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2957d722a03b416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<x:sst xmlns:x="http://schemas.openxmlformats.org/spreadsheetml/2006/main">
  <x:si>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</x:si>
  <x:si>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</x:si>
  <x:si>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</x:si>
  <x:si>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</x:si>
  <x:si>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</x:si>
  <x:si>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</x:si>
  <x:si>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</x:si>
  <x:si>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</x:si>
  <x:si>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</x:si>
  <x:si>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</x:si>
  <x:si>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</x:si>
  <x:si>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</x:si>
  <x:si>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</x:si>
  <x:si>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</x:si>
  <x:si>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</x:si>
  <x:si>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</x:si>
  <x:si>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</x:si>
  <x:si>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</x:si>
  <x:si>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</x:si>
  <x:si>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</x:si>
  <x:si>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</x:si>
  <x:si>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</x:si>
  <x:si>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</x:si>
  <x:si>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</x:si>
  <x:si>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</x:si>
  <x:si>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</x:si>
  <x:si>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</x:si>
  <x:si>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</x:si>
  <x:si>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</x:si>
  <x:si>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</x:si>
  <x:si>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</x:si>
  <x:si>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</x:si>
  <x:si>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</x:si>
  <x:si>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</x:si>
  <x:si>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</x:si>
  <x:si>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</x:si>
  <x:si>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</x:si>
  <x:si>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</x:si>
  <x:si>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</x:si>
  <x:si>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</x:si>
  <x:si>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</x:si>
  <x:si>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</x:si>
  <x:si>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</x:si>
  <x:si>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</x:si>
  <x:si>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</x:si>
  <x:si>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</x:si>
  <x:si>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</x:si>
  <x:si>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</x:si>
  <x:si>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</x:si>
  <x:si>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</x:si>
  <x:si>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</x:si>
  <x:si>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</x:si>
  <x:si>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</x:si>
  <x:si>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</x:si>
  <x:si>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</x:si>
  <x:si>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</x:si>
  <x:si>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</x:si>
  <x:si>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</x:si>
  <x:si>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</x:si>
  <x:si>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</x:si>
  <x:si>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</x:si>
  <x:si>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</x:si>
  <x:si>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</x:si>
  <x:si>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</x:si>
  <x:si>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</x:si>
  <x:si>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</x:si>
  <x:si>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</x:si>
  <x:si>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</x:si>
  <x:si>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</x:si>
  <x:si>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</x:si>
  <x:si>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</x:si>
  <x:si>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</x:si>
  <x:si>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Oxy6</x:t>
  </x:si>
  <x:si>
    <x:t>O2</x:t>
  </x:si>
  <x:si>
    <x:t>PSt7-10</x:t>
  </x:si>
  <x:si>
    <x:t>000000-000</x:t>
  </x:si>
  <x:si>
    <x:t>0000-00</x:t>
  </x:si>
  <x:si>
    <x:t>Oxy6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</x:si>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</x:sst>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957d722a03b416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166209515</x:v>
      </x:c>
      <x:c r="D2" t="s">
        <x:v>74</x:v>
      </x:c>
      <x:c r="E2" t="s">
        <x:v>75</x:v>
      </x:c>
      <x:c r="F2" t="s">
        <x:v>76</x:v>
      </x:c>
      <x:c r="G2" s="1">
        <x:v>43194.5186144329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43194.5186144329</x:v>
      </x:c>
      <x:c r="C2" s="6">
        <x:v>55.56</x:v>
      </x:c>
      <x:c r="D2" s="6">
        <x:v>20</x:v>
      </x:c>
      <x:c r="E2" t="s">
        <x:v>78</x:v>
      </x:c>
      <x:c r="F2" s="6">
        <x:v>22.11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43213.72001457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3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908048</x:v>
      </x:c>
      <x:c r="B2" s="1">
        <x:v>43213.6353985764</x:v>
      </x:c>
      <x:c r="C2" s="6">
        <x:v>0</x:v>
      </x:c>
      <x:c r="D2" s="14" t="s">
        <x:v>77</x:v>
      </x:c>
      <x:c r="E2" s="15">
        <x:v>43194.5186144329</x:v>
      </x:c>
      <x:c r="F2" t="s">
        <x:v>82</x:v>
      </x:c>
      <x:c r="G2" s="6">
        <x:v>121.296968340839</x:v>
      </x:c>
      <x:c r="H2" t="s">
        <x:v>83</x:v>
      </x:c>
      <x:c r="I2" s="6">
        <x:v>33.0082728413745</x:v>
      </x:c>
      <x:c r="J2" t="s">
        <x:v>78</x:v>
      </x:c>
      <x:c r="K2" s="6">
        <x:v>1010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24.672</x:v>
      </x:c>
      <x:c r="R2" s="8">
        <x:v>152607.47946333</x:v>
      </x:c>
      <x:c r="S2" s="12">
        <x:v>270056.351995798</x:v>
      </x:c>
      <x:c r="T2" s="12">
        <x:v>37.2129941658283</x:v>
      </x:c>
      <x:c r="U2" s="12">
        <x:v>38</x:v>
      </x:c>
      <x:c r="V2" s="12">
        <x:f>NA()</x:f>
      </x:c>
    </x:row>
    <x:row r="3">
      <x:c r="A3">
        <x:v>908056</x:v>
      </x:c>
      <x:c r="B3" s="1">
        <x:v>43213.6354143518</x:v>
      </x:c>
      <x:c r="C3" s="6">
        <x:v>0.0227179116666667</x:v>
      </x:c>
      <x:c r="D3" s="14" t="s">
        <x:v>77</x:v>
      </x:c>
      <x:c r="E3" s="15">
        <x:v>43194.5186144329</x:v>
      </x:c>
      <x:c r="F3" t="s">
        <x:v>82</x:v>
      </x:c>
      <x:c r="G3" s="6">
        <x:v>121.298312962532</x:v>
      </x:c>
      <x:c r="H3" t="s">
        <x:v>83</x:v>
      </x:c>
      <x:c r="I3" s="6">
        <x:v>32.9956225844721</x:v>
      </x:c>
      <x:c r="J3" t="s">
        <x:v>78</x:v>
      </x:c>
      <x:c r="K3" s="6">
        <x:v>1010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24.677</x:v>
      </x:c>
      <x:c r="R3" s="8">
        <x:v>152569.757888486</x:v>
      </x:c>
      <x:c r="S3" s="12">
        <x:v>270004.944562828</x:v>
      </x:c>
      <x:c r="T3" s="12">
        <x:v>37.2129941658283</x:v>
      </x:c>
      <x:c r="U3" s="12">
        <x:v>38</x:v>
      </x:c>
      <x:c r="V3" s="12">
        <x:f>NA()</x:f>
      </x:c>
    </x:row>
    <x:row r="4">
      <x:c r="A4">
        <x:v>908061</x:v>
      </x:c>
      <x:c r="B4" s="1">
        <x:v>43213.6354228819</x:v>
      </x:c>
      <x:c r="C4" s="6">
        <x:v>0.0349852333333333</x:v>
      </x:c>
      <x:c r="D4" s="14" t="s">
        <x:v>77</x:v>
      </x:c>
      <x:c r="E4" s="15">
        <x:v>43194.5186144329</x:v>
      </x:c>
      <x:c r="F4" t="s">
        <x:v>82</x:v>
      </x:c>
      <x:c r="G4" s="6">
        <x:v>121.268184313668</x:v>
      </x:c>
      <x:c r="H4" t="s">
        <x:v>83</x:v>
      </x:c>
      <x:c r="I4" s="6">
        <x:v>33.0005923225599</x:v>
      </x:c>
      <x:c r="J4" t="s">
        <x:v>78</x:v>
      </x:c>
      <x:c r="K4" s="6">
        <x:v>1010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24.678</x:v>
      </x:c>
      <x:c r="R4" s="8">
        <x:v>152532.018477658</x:v>
      </x:c>
      <x:c r="S4" s="12">
        <x:v>269977.48728958</x:v>
      </x:c>
      <x:c r="T4" s="12">
        <x:v>37.2129941658283</x:v>
      </x:c>
      <x:c r="U4" s="12">
        <x:v>38</x:v>
      </x:c>
      <x:c r="V4" s="12">
        <x:f>NA()</x:f>
      </x:c>
    </x:row>
    <x:row r="5">
      <x:c r="A5">
        <x:v>908068</x:v>
      </x:c>
      <x:c r="B5" s="1">
        <x:v>43213.6354347222</x:v>
      </x:c>
      <x:c r="C5" s="6">
        <x:v>0.05206951</x:v>
      </x:c>
      <x:c r="D5" s="14" t="s">
        <x:v>77</x:v>
      </x:c>
      <x:c r="E5" s="15">
        <x:v>43194.5186144329</x:v>
      </x:c>
      <x:c r="F5" t="s">
        <x:v>82</x:v>
      </x:c>
      <x:c r="G5" s="6">
        <x:v>121.278413792822</x:v>
      </x:c>
      <x:c r="H5" t="s">
        <x:v>83</x:v>
      </x:c>
      <x:c r="I5" s="6">
        <x:v>33.0005320832656</x:v>
      </x:c>
      <x:c r="J5" t="s">
        <x:v>78</x:v>
      </x:c>
      <x:c r="K5" s="6">
        <x:v>1010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24.677</x:v>
      </x:c>
      <x:c r="R5" s="8">
        <x:v>152519.287575622</x:v>
      </x:c>
      <x:c r="S5" s="12">
        <x:v>269951.032380528</x:v>
      </x:c>
      <x:c r="T5" s="12">
        <x:v>37.2129941658283</x:v>
      </x:c>
      <x:c r="U5" s="12">
        <x:v>38</x:v>
      </x:c>
      <x:c r="V5" s="12">
        <x:f>NA()</x:f>
      </x:c>
    </x:row>
    <x:row r="6">
      <x:c r="A6">
        <x:v>908074</x:v>
      </x:c>
      <x:c r="B6" s="1">
        <x:v>43213.6354562847</x:v>
      </x:c>
      <x:c r="C6" s="6">
        <x:v>0.083104595</x:v>
      </x:c>
      <x:c r="D6" s="14" t="s">
        <x:v>77</x:v>
      </x:c>
      <x:c r="E6" s="15">
        <x:v>43194.5186144329</x:v>
      </x:c>
      <x:c r="F6" t="s">
        <x:v>82</x:v>
      </x:c>
      <x:c r="G6" s="6">
        <x:v>121.161930879221</x:v>
      </x:c>
      <x:c r="H6" t="s">
        <x:v>83</x:v>
      </x:c>
      <x:c r="I6" s="6">
        <x:v>33.0218869807286</x:v>
      </x:c>
      <x:c r="J6" t="s">
        <x:v>78</x:v>
      </x:c>
      <x:c r="K6" s="6">
        <x:v>1010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24.68</x:v>
      </x:c>
      <x:c r="R6" s="8">
        <x:v>152536.954498058</x:v>
      </x:c>
      <x:c r="S6" s="12">
        <x:v>269976.554420403</x:v>
      </x:c>
      <x:c r="T6" s="12">
        <x:v>37.2129941658283</x:v>
      </x:c>
      <x:c r="U6" s="12">
        <x:v>38</x:v>
      </x:c>
      <x:c r="V6" s="12">
        <x:f>NA()</x:f>
      </x:c>
    </x:row>
    <x:row r="7">
      <x:c r="A7">
        <x:v>908081</x:v>
      </x:c>
      <x:c r="B7" s="1">
        <x:v>43213.6354572569</x:v>
      </x:c>
      <x:c r="C7" s="6">
        <x:v>0.08452131</x:v>
      </x:c>
      <x:c r="D7" s="14" t="s">
        <x:v>77</x:v>
      </x:c>
      <x:c r="E7" s="15">
        <x:v>43194.5186144329</x:v>
      </x:c>
      <x:c r="F7" t="s">
        <x:v>82</x:v>
      </x:c>
      <x:c r="G7" s="6">
        <x:v>121.128957512503</x:v>
      </x:c>
      <x:c r="H7" t="s">
        <x:v>83</x:v>
      </x:c>
      <x:c r="I7" s="6">
        <x:v>33.0226399767757</x:v>
      </x:c>
      <x:c r="J7" t="s">
        <x:v>78</x:v>
      </x:c>
      <x:c r="K7" s="6">
        <x:v>1010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24.683</x:v>
      </x:c>
      <x:c r="R7" s="8">
        <x:v>152469.207205657</x:v>
      </x:c>
      <x:c r="S7" s="12">
        <x:v>269912.649451141</x:v>
      </x:c>
      <x:c r="T7" s="12">
        <x:v>37.2129941658283</x:v>
      </x:c>
      <x:c r="U7" s="12">
        <x:v>38</x:v>
      </x:c>
      <x:c r="V7" s="12">
        <x:f>NA()</x:f>
      </x:c>
    </x:row>
    <x:row r="8">
      <x:c r="A8">
        <x:v>908091</x:v>
      </x:c>
      <x:c r="B8" s="1">
        <x:v>43213.6354690162</x:v>
      </x:c>
      <x:c r="C8" s="6">
        <x:v>0.101455578333333</x:v>
      </x:c>
      <x:c r="D8" s="14" t="s">
        <x:v>77</x:v>
      </x:c>
      <x:c r="E8" s="15">
        <x:v>43194.5186144329</x:v>
      </x:c>
      <x:c r="F8" t="s">
        <x:v>82</x:v>
      </x:c>
      <x:c r="G8" s="6">
        <x:v>121.219273867447</x:v>
      </x:c>
      <x:c r="H8" t="s">
        <x:v>83</x:v>
      </x:c>
      <x:c r="I8" s="6">
        <x:v>32.9978815554164</x:v>
      </x:c>
      <x:c r="J8" t="s">
        <x:v>78</x:v>
      </x:c>
      <x:c r="K8" s="6">
        <x:v>1010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24.684</x:v>
      </x:c>
      <x:c r="R8" s="8">
        <x:v>152464.495968848</x:v>
      </x:c>
      <x:c r="S8" s="12">
        <x:v>269903.942822564</x:v>
      </x:c>
      <x:c r="T8" s="12">
        <x:v>37.2129941658283</x:v>
      </x:c>
      <x:c r="U8" s="12">
        <x:v>38</x:v>
      </x:c>
      <x:c r="V8" s="12">
        <x:f>NA()</x:f>
      </x:c>
    </x:row>
    <x:row r="9">
      <x:c r="A9">
        <x:v>908097</x:v>
      </x:c>
      <x:c r="B9" s="1">
        <x:v>43213.6354810995</x:v>
      </x:c>
      <x:c r="C9" s="6">
        <x:v>0.118839883333333</x:v>
      </x:c>
      <x:c r="D9" s="14" t="s">
        <x:v>77</x:v>
      </x:c>
      <x:c r="E9" s="15">
        <x:v>43194.5186144329</x:v>
      </x:c>
      <x:c r="F9" t="s">
        <x:v>82</x:v>
      </x:c>
      <x:c r="G9" s="6">
        <x:v>121.186425653122</x:v>
      </x:c>
      <x:c r="H9" t="s">
        <x:v>83</x:v>
      </x:c>
      <x:c r="I9" s="6">
        <x:v>33.0084535596757</x:v>
      </x:c>
      <x:c r="J9" t="s">
        <x:v>78</x:v>
      </x:c>
      <x:c r="K9" s="6">
        <x:v>1010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24.683</x:v>
      </x:c>
      <x:c r="R9" s="8">
        <x:v>152476.875587236</x:v>
      </x:c>
      <x:c r="S9" s="12">
        <x:v>269902.343608017</x:v>
      </x:c>
      <x:c r="T9" s="12">
        <x:v>37.2129941658283</x:v>
      </x:c>
      <x:c r="U9" s="12">
        <x:v>38</x:v>
      </x:c>
      <x:c r="V9" s="12">
        <x:f>NA()</x:f>
      </x:c>
    </x:row>
    <x:row r="10">
      <x:c r="A10">
        <x:v>908111</x:v>
      </x:c>
      <x:c r="B10" s="1">
        <x:v>43213.6354922106</x:v>
      </x:c>
      <x:c r="C10" s="6">
        <x:v>0.134857393333333</x:v>
      </x:c>
      <x:c r="D10" s="14" t="s">
        <x:v>77</x:v>
      </x:c>
      <x:c r="E10" s="15">
        <x:v>43194.5186144329</x:v>
      </x:c>
      <x:c r="F10" t="s">
        <x:v>82</x:v>
      </x:c>
      <x:c r="G10" s="6">
        <x:v>121.151101477281</x:v>
      </x:c>
      <x:c r="H10" t="s">
        <x:v>83</x:v>
      </x:c>
      <x:c r="I10" s="6">
        <x:v>33.0122486462642</x:v>
      </x:c>
      <x:c r="J10" t="s">
        <x:v>78</x:v>
      </x:c>
      <x:c r="K10" s="6">
        <x:v>1010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24.685</x:v>
      </x:c>
      <x:c r="R10" s="8">
        <x:v>152473.484248828</x:v>
      </x:c>
      <x:c r="S10" s="12">
        <x:v>269897.502554067</x:v>
      </x:c>
      <x:c r="T10" s="12">
        <x:v>37.2129941658283</x:v>
      </x:c>
      <x:c r="U10" s="12">
        <x:v>38</x:v>
      </x:c>
      <x:c r="V10" s="12">
        <x:f>NA()</x:f>
      </x:c>
    </x:row>
    <x:row r="11">
      <x:c r="A11">
        <x:v>908120</x:v>
      </x:c>
      <x:c r="B11" s="1">
        <x:v>43213.6355048958</x:v>
      </x:c>
      <x:c r="C11" s="6">
        <x:v>0.153108425</x:v>
      </x:c>
      <x:c r="D11" s="14" t="s">
        <x:v>77</x:v>
      </x:c>
      <x:c r="E11" s="15">
        <x:v>43194.5186144329</x:v>
      </x:c>
      <x:c r="F11" t="s">
        <x:v>82</x:v>
      </x:c>
      <x:c r="G11" s="6">
        <x:v>121.150857488034</x:v>
      </x:c>
      <x:c r="H11" t="s">
        <x:v>83</x:v>
      </x:c>
      <x:c r="I11" s="6">
        <x:v>33.0123088857681</x:v>
      </x:c>
      <x:c r="J11" t="s">
        <x:v>78</x:v>
      </x:c>
      <x:c r="K11" s="6">
        <x:v>1010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24.685</x:v>
      </x:c>
      <x:c r="R11" s="8">
        <x:v>152473.226751371</x:v>
      </x:c>
      <x:c r="S11" s="12">
        <x:v>269889.482444345</x:v>
      </x:c>
      <x:c r="T11" s="12">
        <x:v>37.2129941658283</x:v>
      </x:c>
      <x:c r="U11" s="12">
        <x:v>38</x:v>
      </x:c>
      <x:c r="V11" s="12">
        <x:f>NA()</x:f>
      </x:c>
    </x:row>
    <x:row r="12">
      <x:c r="A12">
        <x:v>908130</x:v>
      </x:c>
      <x:c r="B12" s="1">
        <x:v>43213.6355186343</x:v>
      </x:c>
      <x:c r="C12" s="6">
        <x:v>0.172876193333333</x:v>
      </x:c>
      <x:c r="D12" s="14" t="s">
        <x:v>77</x:v>
      </x:c>
      <x:c r="E12" s="15">
        <x:v>43194.5186144329</x:v>
      </x:c>
      <x:c r="F12" t="s">
        <x:v>82</x:v>
      </x:c>
      <x:c r="G12" s="6">
        <x:v>121.147471046942</x:v>
      </x:c>
      <x:c r="H12" t="s">
        <x:v>83</x:v>
      </x:c>
      <x:c r="I12" s="6">
        <x:v>33.0106824195323</x:v>
      </x:c>
      <x:c r="J12" t="s">
        <x:v>78</x:v>
      </x:c>
      <x:c r="K12" s="6">
        <x:v>1010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24.686</x:v>
      </x:c>
      <x:c r="R12" s="8">
        <x:v>152472.650519116</x:v>
      </x:c>
      <x:c r="S12" s="12">
        <x:v>269904.790062338</x:v>
      </x:c>
      <x:c r="T12" s="12">
        <x:v>37.2129941658283</x:v>
      </x:c>
      <x:c r="U12" s="12">
        <x:v>38</x:v>
      </x:c>
      <x:c r="V12" s="12">
        <x:f>NA()</x:f>
      </x:c>
    </x:row>
    <x:row r="13">
      <x:c r="A13">
        <x:v>908133</x:v>
      </x:c>
      <x:c r="B13" s="1">
        <x:v>43213.6355270023</x:v>
      </x:c>
      <x:c r="C13" s="6">
        <x:v>0.184943506666667</x:v>
      </x:c>
      <x:c r="D13" s="14" t="s">
        <x:v>77</x:v>
      </x:c>
      <x:c r="E13" s="15">
        <x:v>43194.5186144329</x:v>
      </x:c>
      <x:c r="F13" t="s">
        <x:v>82</x:v>
      </x:c>
      <x:c r="G13" s="6">
        <x:v>121.192240620551</x:v>
      </x:c>
      <x:c r="H13" t="s">
        <x:v>83</x:v>
      </x:c>
      <x:c r="I13" s="6">
        <x:v>32.9996284939907</x:v>
      </x:c>
      <x:c r="J13" t="s">
        <x:v>78</x:v>
      </x:c>
      <x:c r="K13" s="6">
        <x:v>1010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24.686</x:v>
      </x:c>
      <x:c r="R13" s="8">
        <x:v>152448.920480998</x:v>
      </x:c>
      <x:c r="S13" s="12">
        <x:v>269879.463008429</x:v>
      </x:c>
      <x:c r="T13" s="12">
        <x:v>37.2129941658283</x:v>
      </x:c>
      <x:c r="U13" s="12">
        <x:v>38</x:v>
      </x:c>
      <x:c r="V13" s="12">
        <x:f>NA()</x:f>
      </x:c>
    </x:row>
    <x:row r="14">
      <x:c r="A14">
        <x:v>908144</x:v>
      </x:c>
      <x:c r="B14" s="1">
        <x:v>43213.6355546644</x:v>
      </x:c>
      <x:c r="C14" s="6">
        <x:v>0.224795718333333</x:v>
      </x:c>
      <x:c r="D14" s="14" t="s">
        <x:v>77</x:v>
      </x:c>
      <x:c r="E14" s="15">
        <x:v>43194.5186144329</x:v>
      </x:c>
      <x:c r="F14" t="s">
        <x:v>82</x:v>
      </x:c>
      <x:c r="G14" s="6">
        <x:v>121.177723851635</x:v>
      </x:c>
      <x:c r="H14" t="s">
        <x:v>83</x:v>
      </x:c>
      <x:c r="I14" s="6">
        <x:v>33.0032127328823</x:v>
      </x:c>
      <x:c r="J14" t="s">
        <x:v>78</x:v>
      </x:c>
      <x:c r="K14" s="6">
        <x:v>1010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24.686</x:v>
      </x:c>
      <x:c r="R14" s="8">
        <x:v>152510.944029492</x:v>
      </x:c>
      <x:c r="S14" s="12">
        <x:v>269925.036939569</x:v>
      </x:c>
      <x:c r="T14" s="12">
        <x:v>37.2129941658283</x:v>
      </x:c>
      <x:c r="U14" s="12">
        <x:v>38</x:v>
      </x:c>
      <x:c r="V14" s="12">
        <x:f>NA()</x:f>
      </x:c>
    </x:row>
    <x:row r="15">
      <x:c r="A15">
        <x:v>908153</x:v>
      </x:c>
      <x:c r="B15" s="1">
        <x:v>43213.6355557523</x:v>
      </x:c>
      <x:c r="C15" s="6">
        <x:v>0.226329135</x:v>
      </x:c>
      <x:c r="D15" s="14" t="s">
        <x:v>77</x:v>
      </x:c>
      <x:c r="E15" s="15">
        <x:v>43194.5186144329</x:v>
      </x:c>
      <x:c r="F15" t="s">
        <x:v>82</x:v>
      </x:c>
      <x:c r="G15" s="6">
        <x:v>121.144141031335</x:v>
      </x:c>
      <x:c r="H15" t="s">
        <x:v>83</x:v>
      </x:c>
      <x:c r="I15" s="6">
        <x:v>33.004116323124</x:v>
      </x:c>
      <x:c r="J15" t="s">
        <x:v>78</x:v>
      </x:c>
      <x:c r="K15" s="6">
        <x:v>1010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24.689</x:v>
      </x:c>
      <x:c r="R15" s="8">
        <x:v>152434.757807197</x:v>
      </x:c>
      <x:c r="S15" s="12">
        <x:v>269868.310827796</x:v>
      </x:c>
      <x:c r="T15" s="12">
        <x:v>37.2129941658283</x:v>
      </x:c>
      <x:c r="U15" s="12">
        <x:v>38</x:v>
      </x:c>
      <x:c r="V15" s="12">
        <x:f>NA()</x:f>
      </x:c>
    </x:row>
    <x:row r="16">
      <x:c r="A16">
        <x:v>908172</x:v>
      </x:c>
      <x:c r="B16" s="1">
        <x:v>43213.6355682523</x:v>
      </x:c>
      <x:c r="C16" s="6">
        <x:v>0.244313478333333</x:v>
      </x:c>
      <x:c r="D16" s="14" t="s">
        <x:v>77</x:v>
      </x:c>
      <x:c r="E16" s="15">
        <x:v>43194.5186144329</x:v>
      </x:c>
      <x:c r="F16" t="s">
        <x:v>82</x:v>
      </x:c>
      <x:c r="G16" s="6">
        <x:v>121.12045165869</x:v>
      </x:c>
      <x:c r="H16" t="s">
        <x:v>83</x:v>
      </x:c>
      <x:c r="I16" s="6">
        <x:v>33.0124293647805</x:v>
      </x:c>
      <x:c r="J16" t="s">
        <x:v>78</x:v>
      </x:c>
      <x:c r="K16" s="6">
        <x:v>1010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24.688</x:v>
      </x:c>
      <x:c r="R16" s="8">
        <x:v>152454.074362455</x:v>
      </x:c>
      <x:c r="S16" s="12">
        <x:v>269865.757859067</x:v>
      </x:c>
      <x:c r="T16" s="12">
        <x:v>37.2129941658283</x:v>
      </x:c>
      <x:c r="U16" s="12">
        <x:v>38</x:v>
      </x:c>
      <x:c r="V16" s="12">
        <x:f>NA()</x:f>
      </x:c>
    </x:row>
    <x:row r="17">
      <x:c r="A17">
        <x:v>908169</x:v>
      </x:c>
      <x:c r="B17" s="1">
        <x:v>43213.6355865393</x:v>
      </x:c>
      <x:c r="C17" s="6">
        <x:v>0.27068158</x:v>
      </x:c>
      <x:c r="D17" s="14" t="s">
        <x:v>77</x:v>
      </x:c>
      <x:c r="E17" s="15">
        <x:v>43194.5186144329</x:v>
      </x:c>
      <x:c r="F17" t="s">
        <x:v>82</x:v>
      </x:c>
      <x:c r="G17" s="6">
        <x:v>121.127891531273</x:v>
      </x:c>
      <x:c r="H17" t="s">
        <x:v>83</x:v>
      </x:c>
      <x:c r="I17" s="6">
        <x:v>33.0105920603201</x:v>
      </x:c>
      <x:c r="J17" t="s">
        <x:v>78</x:v>
      </x:c>
      <x:c r="K17" s="6">
        <x:v>1010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24.688</x:v>
      </x:c>
      <x:c r="R17" s="8">
        <x:v>152482.985383735</x:v>
      </x:c>
      <x:c r="S17" s="12">
        <x:v>269894.251389443</x:v>
      </x:c>
      <x:c r="T17" s="12">
        <x:v>37.2129941658283</x:v>
      </x:c>
      <x:c r="U17" s="12">
        <x:v>38</x:v>
      </x:c>
      <x:c r="V17" s="12">
        <x:f>NA()</x:f>
      </x:c>
    </x:row>
    <x:row r="18">
      <x:c r="A18">
        <x:v>908181</x:v>
      </x:c>
      <x:c r="B18" s="1">
        <x:v>43213.6355909375</x:v>
      </x:c>
      <x:c r="C18" s="6">
        <x:v>0.277031941666667</x:v>
      </x:c>
      <x:c r="D18" s="14" t="s">
        <x:v>77</x:v>
      </x:c>
      <x:c r="E18" s="15">
        <x:v>43194.5186144329</x:v>
      </x:c>
      <x:c r="F18" t="s">
        <x:v>82</x:v>
      </x:c>
      <x:c r="G18" s="6">
        <x:v>121.039585088102</x:v>
      </x:c>
      <x:c r="H18" t="s">
        <x:v>83</x:v>
      </x:c>
      <x:c r="I18" s="6">
        <x:v>33.0151702634703</x:v>
      </x:c>
      <x:c r="J18" t="s">
        <x:v>78</x:v>
      </x:c>
      <x:c r="K18" s="6">
        <x:v>1010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24.695</x:v>
      </x:c>
      <x:c r="R18" s="8">
        <x:v>152423.003841719</x:v>
      </x:c>
      <x:c r="S18" s="12">
        <x:v>269837.597224091</x:v>
      </x:c>
      <x:c r="T18" s="12">
        <x:v>37.2129941658283</x:v>
      </x:c>
      <x:c r="U18" s="12">
        <x:v>38</x:v>
      </x:c>
      <x:c r="V18" s="12">
        <x:f>NA()</x:f>
      </x:c>
    </x:row>
    <x:row r="19">
      <x:c r="A19">
        <x:v>908200</x:v>
      </x:c>
      <x:c r="B19" s="1">
        <x:v>43213.6356149306</x:v>
      </x:c>
      <x:c r="C19" s="6">
        <x:v>0.311583841666667</x:v>
      </x:c>
      <x:c r="D19" s="14" t="s">
        <x:v>77</x:v>
      </x:c>
      <x:c r="E19" s="15">
        <x:v>43194.5186144329</x:v>
      </x:c>
      <x:c r="F19" t="s">
        <x:v>82</x:v>
      </x:c>
      <x:c r="G19" s="6">
        <x:v>121.145210777773</x:v>
      </x:c>
      <x:c r="H19" t="s">
        <x:v>83</x:v>
      </x:c>
      <x:c r="I19" s="6">
        <x:v>33.0063150603964</x:v>
      </x:c>
      <x:c r="J19" t="s">
        <x:v>78</x:v>
      </x:c>
      <x:c r="K19" s="6">
        <x:v>1010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24.688</x:v>
      </x:c>
      <x:c r="R19" s="8">
        <x:v>152497.152835272</x:v>
      </x:c>
      <x:c r="S19" s="12">
        <x:v>269902.086245418</x:v>
      </x:c>
      <x:c r="T19" s="12">
        <x:v>37.2129941658283</x:v>
      </x:c>
      <x:c r="U19" s="12">
        <x:v>38</x:v>
      </x:c>
      <x:c r="V19" s="12">
        <x:f>NA()</x:f>
      </x:c>
    </x:row>
    <x:row r="20">
      <x:c r="A20">
        <x:v>908208</x:v>
      </x:c>
      <x:c r="B20" s="1">
        <x:v>43213.6356206019</x:v>
      </x:c>
      <x:c r="C20" s="6">
        <x:v>0.319750935</x:v>
      </x:c>
      <x:c r="D20" s="14" t="s">
        <x:v>77</x:v>
      </x:c>
      <x:c r="E20" s="15">
        <x:v>43194.5186144329</x:v>
      </x:c>
      <x:c r="F20" t="s">
        <x:v>82</x:v>
      </x:c>
      <x:c r="G20" s="6">
        <x:v>121.057498746811</x:v>
      </x:c>
      <x:c r="H20" t="s">
        <x:v>83</x:v>
      </x:c>
      <x:c r="I20" s="6">
        <x:v>33.0205918279225</x:v>
      </x:c>
      <x:c r="J20" t="s">
        <x:v>78</x:v>
      </x:c>
      <x:c r="K20" s="6">
        <x:v>1010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24.691</x:v>
      </x:c>
      <x:c r="R20" s="8">
        <x:v>152454.618020286</x:v>
      </x:c>
      <x:c r="S20" s="12">
        <x:v>269856.599789091</x:v>
      </x:c>
      <x:c r="T20" s="12">
        <x:v>37.2129941658283</x:v>
      </x:c>
      <x:c r="U20" s="12">
        <x:v>38</x:v>
      </x:c>
      <x:c r="V20" s="12">
        <x:f>NA()</x:f>
      </x:c>
    </x:row>
    <x:row r="21">
      <x:c r="A21">
        <x:v>908216</x:v>
      </x:c>
      <x:c r="B21" s="1">
        <x:v>43213.6356329514</x:v>
      </x:c>
      <x:c r="C21" s="6">
        <x:v>0.337501941666667</x:v>
      </x:c>
      <x:c r="D21" s="14" t="s">
        <x:v>77</x:v>
      </x:c>
      <x:c r="E21" s="15">
        <x:v>43194.5186144329</x:v>
      </x:c>
      <x:c r="F21" t="s">
        <x:v>82</x:v>
      </x:c>
      <x:c r="G21" s="6">
        <x:v>121.141443016662</x:v>
      </x:c>
      <x:c r="H21" t="s">
        <x:v>83</x:v>
      </x:c>
      <x:c r="I21" s="6">
        <x:v>32.9949298336878</x:v>
      </x:c>
      <x:c r="J21" t="s">
        <x:v>78</x:v>
      </x:c>
      <x:c r="K21" s="6">
        <x:v>1010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24.693</x:v>
      </x:c>
      <x:c r="R21" s="8">
        <x:v>152456.600915396</x:v>
      </x:c>
      <x:c r="S21" s="12">
        <x:v>269861.071714653</x:v>
      </x:c>
      <x:c r="T21" s="12">
        <x:v>37.2129941658283</x:v>
      </x:c>
      <x:c r="U21" s="12">
        <x:v>38</x:v>
      </x:c>
      <x:c r="V21" s="12">
        <x:f>NA()</x:f>
      </x:c>
    </x:row>
    <x:row r="22">
      <x:c r="A22">
        <x:v>908228</x:v>
      </x:c>
      <x:c r="B22" s="1">
        <x:v>43213.635646956</x:v>
      </x:c>
      <x:c r="C22" s="6">
        <x:v>0.35770303</x:v>
      </x:c>
      <x:c r="D22" s="14" t="s">
        <x:v>77</x:v>
      </x:c>
      <x:c r="E22" s="15">
        <x:v>43194.5186144329</x:v>
      </x:c>
      <x:c r="F22" t="s">
        <x:v>82</x:v>
      </x:c>
      <x:c r="G22" s="6">
        <x:v>121.152609222977</x:v>
      </x:c>
      <x:c r="H22" t="s">
        <x:v>83</x:v>
      </x:c>
      <x:c r="I22" s="6">
        <x:v>32.9970984453166</x:v>
      </x:c>
      <x:c r="J22" t="s">
        <x:v>78</x:v>
      </x:c>
      <x:c r="K22" s="6">
        <x:v>1010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24.691</x:v>
      </x:c>
      <x:c r="R22" s="8">
        <x:v>152463.312701669</x:v>
      </x:c>
      <x:c r="S22" s="12">
        <x:v>269868.372822846</x:v>
      </x:c>
      <x:c r="T22" s="12">
        <x:v>37.2129941658283</x:v>
      </x:c>
      <x:c r="U22" s="12">
        <x:v>38</x:v>
      </x:c>
      <x:c r="V22" s="12">
        <x:f>NA()</x:f>
      </x:c>
    </x:row>
    <x:row r="23">
      <x:c r="A23">
        <x:v>908240</x:v>
      </x:c>
      <x:c r="B23" s="1">
        <x:v>43213.6356691782</x:v>
      </x:c>
      <x:c r="C23" s="6">
        <x:v>0.38968812</x:v>
      </x:c>
      <x:c r="D23" s="14" t="s">
        <x:v>77</x:v>
      </x:c>
      <x:c r="E23" s="15">
        <x:v>43194.5186144329</x:v>
      </x:c>
      <x:c r="F23" t="s">
        <x:v>82</x:v>
      </x:c>
      <x:c r="G23" s="6">
        <x:v>121.007788121991</x:v>
      </x:c>
      <x:c r="H23" t="s">
        <x:v>83</x:v>
      </x:c>
      <x:c r="I23" s="6">
        <x:v>33.030410905872</x:v>
      </x:c>
      <x:c r="J23" t="s">
        <x:v>78</x:v>
      </x:c>
      <x:c r="K23" s="6">
        <x:v>1010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24.692</x:v>
      </x:c>
      <x:c r="R23" s="8">
        <x:v>152483.559967426</x:v>
      </x:c>
      <x:c r="S23" s="12">
        <x:v>269886.681037963</x:v>
      </x:c>
      <x:c r="T23" s="12">
        <x:v>37.2129941658283</x:v>
      </x:c>
      <x:c r="U23" s="12">
        <x:v>38</x:v>
      </x:c>
      <x:c r="V23" s="12">
        <x:f>NA()</x:f>
      </x:c>
    </x:row>
    <x:row r="24">
      <x:c r="A24">
        <x:v>908250</x:v>
      </x:c>
      <x:c r="B24" s="1">
        <x:v>43213.6356702546</x:v>
      </x:c>
      <x:c r="C24" s="6">
        <x:v>0.391221538333333</x:v>
      </x:c>
      <x:c r="D24" s="14" t="s">
        <x:v>77</x:v>
      </x:c>
      <x:c r="E24" s="15">
        <x:v>43194.5186144329</x:v>
      </x:c>
      <x:c r="F24" t="s">
        <x:v>82</x:v>
      </x:c>
      <x:c r="G24" s="6">
        <x:v>120.957993729939</x:v>
      </x:c>
      <x:c r="H24" t="s">
        <x:v>83</x:v>
      </x:c>
      <x:c r="I24" s="6">
        <x:v>33.030410905872</x:v>
      </x:c>
      <x:c r="J24" t="s">
        <x:v>78</x:v>
      </x:c>
      <x:c r="K24" s="6">
        <x:v>1010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24.697</x:v>
      </x:c>
      <x:c r="R24" s="8">
        <x:v>152425.051173208</x:v>
      </x:c>
      <x:c r="S24" s="12">
        <x:v>269842.687258583</x:v>
      </x:c>
      <x:c r="T24" s="12">
        <x:v>37.2129941658283</x:v>
      </x:c>
      <x:c r="U24" s="12">
        <x:v>38</x:v>
      </x:c>
      <x:c r="V24" s="12">
        <x:f>NA()</x:f>
      </x:c>
    </x:row>
    <x:row r="25">
      <x:c r="A25">
        <x:v>908258</x:v>
      </x:c>
      <x:c r="B25" s="1">
        <x:v>43213.6356798611</x:v>
      </x:c>
      <x:c r="C25" s="6">
        <x:v>0.4050723</x:v>
      </x:c>
      <x:c r="D25" s="14" t="s">
        <x:v>77</x:v>
      </x:c>
      <x:c r="E25" s="15">
        <x:v>43194.5186144329</x:v>
      </x:c>
      <x:c r="F25" t="s">
        <x:v>82</x:v>
      </x:c>
      <x:c r="G25" s="6">
        <x:v>120.98257599372</x:v>
      </x:c>
      <x:c r="H25" t="s">
        <x:v>83</x:v>
      </x:c>
      <x:c r="I25" s="6">
        <x:v>33.0267965180046</x:v>
      </x:c>
      <x:c r="J25" t="s">
        <x:v>78</x:v>
      </x:c>
      <x:c r="K25" s="6">
        <x:v>1010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24.696</x:v>
      </x:c>
      <x:c r="R25" s="8">
        <x:v>152386.759022532</x:v>
      </x:c>
      <x:c r="S25" s="12">
        <x:v>269805.330903877</x:v>
      </x:c>
      <x:c r="T25" s="12">
        <x:v>37.2129941658283</x:v>
      </x:c>
      <x:c r="U25" s="12">
        <x:v>38</x:v>
      </x:c>
      <x:c r="V25" s="12">
        <x:f>NA()</x:f>
      </x:c>
    </x:row>
    <x:row r="26">
      <x:c r="A26">
        <x:v>908263</x:v>
      </x:c>
      <x:c r="B26" s="1">
        <x:v>43213.6356909722</x:v>
      </x:c>
      <x:c r="C26" s="6">
        <x:v>0.421039845</x:v>
      </x:c>
      <x:c r="D26" s="14" t="s">
        <x:v>77</x:v>
      </x:c>
      <x:c r="E26" s="15">
        <x:v>43194.5186144329</x:v>
      </x:c>
      <x:c r="F26" t="s">
        <x:v>82</x:v>
      </x:c>
      <x:c r="G26" s="6">
        <x:v>121.011583488223</x:v>
      </x:c>
      <x:c r="H26" t="s">
        <x:v>83</x:v>
      </x:c>
      <x:c r="I26" s="6">
        <x:v>33.0196279936013</x:v>
      </x:c>
      <x:c r="J26" t="s">
        <x:v>78</x:v>
      </x:c>
      <x:c r="K26" s="6">
        <x:v>1010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24.696</x:v>
      </x:c>
      <x:c r="R26" s="8">
        <x:v>152416.102594644</x:v>
      </x:c>
      <x:c r="S26" s="12">
        <x:v>269819.504401593</x:v>
      </x:c>
      <x:c r="T26" s="12">
        <x:v>37.2129941658283</x:v>
      </x:c>
      <x:c r="U26" s="12">
        <x:v>38</x:v>
      </x:c>
      <x:c r="V26" s="12">
        <x:f>NA()</x:f>
      </x:c>
    </x:row>
    <x:row r="27">
      <x:c r="A27">
        <x:v>908276</x:v>
      </x:c>
      <x:c r="B27" s="1">
        <x:v>43213.6357047454</x:v>
      </x:c>
      <x:c r="C27" s="6">
        <x:v>0.440874281666667</x:v>
      </x:c>
      <x:c r="D27" s="14" t="s">
        <x:v>77</x:v>
      </x:c>
      <x:c r="E27" s="15">
        <x:v>43194.5186144329</x:v>
      </x:c>
      <x:c r="F27" t="s">
        <x:v>82</x:v>
      </x:c>
      <x:c r="G27" s="6">
        <x:v>121.048483374582</x:v>
      </x:c>
      <x:c r="H27" t="s">
        <x:v>83</x:v>
      </x:c>
      <x:c r="I27" s="6">
        <x:v>33.0129715203875</x:v>
      </x:c>
      <x:c r="J27" t="s">
        <x:v>78</x:v>
      </x:c>
      <x:c r="K27" s="6">
        <x:v>1010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24.695</x:v>
      </x:c>
      <x:c r="R27" s="8">
        <x:v>152429.853982314</x:v>
      </x:c>
      <x:c r="S27" s="12">
        <x:v>269839.092387895</x:v>
      </x:c>
      <x:c r="T27" s="12">
        <x:v>37.2129941658283</x:v>
      </x:c>
      <x:c r="U27" s="12">
        <x:v>38</x:v>
      </x:c>
      <x:c r="V27" s="12">
        <x:f>NA()</x:f>
      </x:c>
    </x:row>
    <x:row r="28">
      <x:c r="A28">
        <x:v>908281</x:v>
      </x:c>
      <x:c r="B28" s="1">
        <x:v>43213.6357138542</x:v>
      </x:c>
      <x:c r="C28" s="6">
        <x:v>0.453975035</x:v>
      </x:c>
      <x:c r="D28" s="14" t="s">
        <x:v>77</x:v>
      </x:c>
      <x:c r="E28" s="15">
        <x:v>43194.5186144329</x:v>
      </x:c>
      <x:c r="F28" t="s">
        <x:v>82</x:v>
      </x:c>
      <x:c r="G28" s="6">
        <x:v>121.012469654737</x:v>
      </x:c>
      <x:c r="H28" t="s">
        <x:v>83</x:v>
      </x:c>
      <x:c r="I28" s="6">
        <x:v>33.0169473308524</x:v>
      </x:c>
      <x:c r="J28" t="s">
        <x:v>78</x:v>
      </x:c>
      <x:c r="K28" s="6">
        <x:v>1010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24.697</x:v>
      </x:c>
      <x:c r="R28" s="8">
        <x:v>152410.1558314</x:v>
      </x:c>
      <x:c r="S28" s="12">
        <x:v>269811.063571833</x:v>
      </x:c>
      <x:c r="T28" s="12">
        <x:v>37.2129941658283</x:v>
      </x:c>
      <x:c r="U28" s="12">
        <x:v>38</x:v>
      </x:c>
      <x:c r="V28" s="12">
        <x:f>NA()</x:f>
      </x:c>
    </x:row>
    <x:row r="29">
      <x:c r="A29">
        <x:v>908297</x:v>
      </x:c>
      <x:c r="B29" s="1">
        <x:v>43213.6357410069</x:v>
      </x:c>
      <x:c r="C29" s="6">
        <x:v>0.49312712</x:v>
      </x:c>
      <x:c r="D29" s="14" t="s">
        <x:v>77</x:v>
      </x:c>
      <x:c r="E29" s="15">
        <x:v>43194.5186144329</x:v>
      </x:c>
      <x:c r="F29" t="s">
        <x:v>82</x:v>
      </x:c>
      <x:c r="G29" s="6">
        <x:v>121.017156855317</x:v>
      </x:c>
      <x:c r="H29" t="s">
        <x:v>83</x:v>
      </x:c>
      <x:c r="I29" s="6">
        <x:v>33.0207123072319</x:v>
      </x:c>
      <x:c r="J29" t="s">
        <x:v>78</x:v>
      </x:c>
      <x:c r="K29" s="6">
        <x:v>1010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24.695</x:v>
      </x:c>
      <x:c r="R29" s="8">
        <x:v>152482.572198917</x:v>
      </x:c>
      <x:c r="S29" s="12">
        <x:v>269869.235862209</x:v>
      </x:c>
      <x:c r="T29" s="12">
        <x:v>37.2129941658283</x:v>
      </x:c>
      <x:c r="U29" s="12">
        <x:v>38</x:v>
      </x:c>
      <x:c r="V29" s="12">
        <x:f>NA()</x:f>
      </x:c>
    </x:row>
    <x:row r="30">
      <x:c r="A30">
        <x:v>908302</x:v>
      </x:c>
      <x:c r="B30" s="1">
        <x:v>43213.6357424769</x:v>
      </x:c>
      <x:c r="C30" s="6">
        <x:v>0.495227278333333</x:v>
      </x:c>
      <x:c r="D30" s="14" t="s">
        <x:v>77</x:v>
      </x:c>
      <x:c r="E30" s="15">
        <x:v>43194.5186144329</x:v>
      </x:c>
      <x:c r="F30" t="s">
        <x:v>82</x:v>
      </x:c>
      <x:c r="G30" s="6">
        <x:v>120.987276462911</x:v>
      </x:c>
      <x:c r="H30" t="s">
        <x:v>83</x:v>
      </x:c>
      <x:c r="I30" s="6">
        <x:v>33.0207123072319</x:v>
      </x:c>
      <x:c r="J30" t="s">
        <x:v>78</x:v>
      </x:c>
      <x:c r="K30" s="6">
        <x:v>1010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24.698</x:v>
      </x:c>
      <x:c r="R30" s="8">
        <x:v>152403.811193907</x:v>
      </x:c>
      <x:c r="S30" s="12">
        <x:v>269808.485560838</x:v>
      </x:c>
      <x:c r="T30" s="12">
        <x:v>37.2129941658283</x:v>
      </x:c>
      <x:c r="U30" s="12">
        <x:v>38</x:v>
      </x:c>
      <x:c r="V30" s="12">
        <x:f>NA()</x:f>
      </x:c>
    </x:row>
    <x:row r="31">
      <x:c r="A31">
        <x:v>908313</x:v>
      </x:c>
      <x:c r="B31" s="1">
        <x:v>43213.6357517361</x:v>
      </x:c>
      <x:c r="C31" s="6">
        <x:v>0.508544675</x:v>
      </x:c>
      <x:c r="D31" s="14" t="s">
        <x:v>77</x:v>
      </x:c>
      <x:c r="E31" s="15">
        <x:v>43194.5186144329</x:v>
      </x:c>
      <x:c r="F31" t="s">
        <x:v>82</x:v>
      </x:c>
      <x:c r="G31" s="6">
        <x:v>120.982923466191</x:v>
      </x:c>
      <x:c r="H31" t="s">
        <x:v>83</x:v>
      </x:c>
      <x:c r="I31" s="6">
        <x:v>33.0193267954323</x:v>
      </x:c>
      <x:c r="J31" t="s">
        <x:v>78</x:v>
      </x:c>
      <x:c r="K31" s="6">
        <x:v>1010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24.699</x:v>
      </x:c>
      <x:c r="R31" s="8">
        <x:v>152386.79068842</x:v>
      </x:c>
      <x:c r="S31" s="12">
        <x:v>269799.375940523</x:v>
      </x:c>
      <x:c r="T31" s="12">
        <x:v>37.2129941658283</x:v>
      </x:c>
      <x:c r="U31" s="12">
        <x:v>38</x:v>
      </x:c>
      <x:c r="V31" s="12">
        <x:f>NA()</x:f>
      </x:c>
    </x:row>
    <x:row r="32">
      <x:c r="A32">
        <x:v>908329</x:v>
      </x:c>
      <x:c r="B32" s="1">
        <x:v>43213.6357601042</x:v>
      </x:c>
      <x:c r="C32" s="6">
        <x:v>0.520612045</x:v>
      </x:c>
      <x:c r="D32" s="14" t="s">
        <x:v>77</x:v>
      </x:c>
      <x:c r="E32" s="15">
        <x:v>43194.5186144329</x:v>
      </x:c>
      <x:c r="F32" t="s">
        <x:v>82</x:v>
      </x:c>
      <x:c r="G32" s="6">
        <x:v>121.007447704777</x:v>
      </x:c>
      <x:c r="H32" t="s">
        <x:v>83</x:v>
      </x:c>
      <x:c r="I32" s="6">
        <x:v>33.010802898486</x:v>
      </x:c>
      <x:c r="J32" t="s">
        <x:v>78</x:v>
      </x:c>
      <x:c r="K32" s="6">
        <x:v>1010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24.7</x:v>
      </x:c>
      <x:c r="R32" s="8">
        <x:v>152394.301134568</x:v>
      </x:c>
      <x:c r="S32" s="12">
        <x:v>269794.208877517</x:v>
      </x:c>
      <x:c r="T32" s="12">
        <x:v>37.2129941658283</x:v>
      </x:c>
      <x:c r="U32" s="12">
        <x:v>38</x:v>
      </x:c>
      <x:c r="V32" s="12">
        <x:f>NA()</x:f>
      </x:c>
    </x:row>
    <x:row r="33">
      <x:c r="A33">
        <x:v>908336</x:v>
      </x:c>
      <x:c r="B33" s="1">
        <x:v>43213.6357757292</x:v>
      </x:c>
      <x:c r="C33" s="6">
        <x:v>0.54311328</x:v>
      </x:c>
      <x:c r="D33" s="14" t="s">
        <x:v>77</x:v>
      </x:c>
      <x:c r="E33" s="15">
        <x:v>43194.5186144329</x:v>
      </x:c>
      <x:c r="F33" t="s">
        <x:v>82</x:v>
      </x:c>
      <x:c r="G33" s="6">
        <x:v>120.976621074029</x:v>
      </x:c>
      <x:c r="H33" t="s">
        <x:v>83</x:v>
      </x:c>
      <x:c r="I33" s="6">
        <x:v>33.0184232010893</x:v>
      </x:c>
      <x:c r="J33" t="s">
        <x:v>78</x:v>
      </x:c>
      <x:c r="K33" s="6">
        <x:v>1010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24.7</x:v>
      </x:c>
      <x:c r="R33" s="8">
        <x:v>152437.592414947</x:v>
      </x:c>
      <x:c r="S33" s="12">
        <x:v>269812.754127344</x:v>
      </x:c>
      <x:c r="T33" s="12">
        <x:v>37.2129941658283</x:v>
      </x:c>
      <x:c r="U33" s="12">
        <x:v>38</x:v>
      </x:c>
      <x:c r="V33" s="12">
        <x:f>NA()</x:f>
      </x:c>
    </x:row>
    <x:row r="34">
      <x:c r="A34">
        <x:v>908346</x:v>
      </x:c>
      <x:c r="B34" s="1">
        <x:v>43213.6357849537</x:v>
      </x:c>
      <x:c r="C34" s="6">
        <x:v>0.55641397</x:v>
      </x:c>
      <x:c r="D34" s="14" t="s">
        <x:v>77</x:v>
      </x:c>
      <x:c r="E34" s="15">
        <x:v>43194.5186144329</x:v>
      </x:c>
      <x:c r="F34" t="s">
        <x:v>82</x:v>
      </x:c>
      <x:c r="G34" s="6">
        <x:v>120.969919748909</x:v>
      </x:c>
      <x:c r="H34" t="s">
        <x:v>83</x:v>
      </x:c>
      <x:c r="I34" s="6">
        <x:v>33.0200797909051</x:v>
      </x:c>
      <x:c r="J34" t="s">
        <x:v>78</x:v>
      </x:c>
      <x:c r="K34" s="6">
        <x:v>1010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24.7</x:v>
      </x:c>
      <x:c r="R34" s="8">
        <x:v>152424.072780482</x:v>
      </x:c>
      <x:c r="S34" s="12">
        <x:v>269796.952623221</x:v>
      </x:c>
      <x:c r="T34" s="12">
        <x:v>37.2129941658283</x:v>
      </x:c>
      <x:c r="U34" s="12">
        <x:v>38</x:v>
      </x:c>
      <x:c r="V34" s="12">
        <x:f>NA()</x:f>
      </x:c>
    </x:row>
    <x:row r="35">
      <x:c r="A35">
        <x:v>908356</x:v>
      </x:c>
      <x:c r="B35" s="1">
        <x:v>43213.6358070255</x:v>
      </x:c>
      <x:c r="C35" s="6">
        <x:v>0.588165758333333</x:v>
      </x:c>
      <x:c r="D35" s="14" t="s">
        <x:v>77</x:v>
      </x:c>
      <x:c r="E35" s="15">
        <x:v>43194.5186144329</x:v>
      </x:c>
      <x:c r="F35" t="s">
        <x:v>82</x:v>
      </x:c>
      <x:c r="G35" s="6">
        <x:v>120.928165630052</x:v>
      </x:c>
      <x:c r="H35" t="s">
        <x:v>83</x:v>
      </x:c>
      <x:c r="I35" s="6">
        <x:v>33.0279410737407</x:v>
      </x:c>
      <x:c r="J35" t="s">
        <x:v>78</x:v>
      </x:c>
      <x:c r="K35" s="6">
        <x:v>1010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24.701</x:v>
      </x:c>
      <x:c r="R35" s="8">
        <x:v>152474.872976737</x:v>
      </x:c>
      <x:c r="S35" s="12">
        <x:v>269841.71806213</x:v>
      </x:c>
      <x:c r="T35" s="12">
        <x:v>37.2129941658283</x:v>
      </x:c>
      <x:c r="U35" s="12">
        <x:v>38</x:v>
      </x:c>
      <x:c r="V35" s="12">
        <x:f>NA()</x:f>
      </x:c>
    </x:row>
    <x:row r="36">
      <x:c r="A36">
        <x:v>908362</x:v>
      </x:c>
      <x:c r="B36" s="1">
        <x:v>43213.6358133912</x:v>
      </x:c>
      <x:c r="C36" s="6">
        <x:v>0.597349526666667</x:v>
      </x:c>
      <x:c r="D36" s="14" t="s">
        <x:v>77</x:v>
      </x:c>
      <x:c r="E36" s="15">
        <x:v>43194.5186144329</x:v>
      </x:c>
      <x:c r="F36" t="s">
        <x:v>82</x:v>
      </x:c>
      <x:c r="G36" s="6">
        <x:v>120.932379205642</x:v>
      </x:c>
      <x:c r="H36" t="s">
        <x:v>83</x:v>
      </x:c>
      <x:c r="I36" s="6">
        <x:v>33.0219773402455</x:v>
      </x:c>
      <x:c r="J36" t="s">
        <x:v>78</x:v>
      </x:c>
      <x:c r="K36" s="6">
        <x:v>1010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24.703</x:v>
      </x:c>
      <x:c r="R36" s="8">
        <x:v>152428.512228954</x:v>
      </x:c>
      <x:c r="S36" s="12">
        <x:v>269804.772864586</x:v>
      </x:c>
      <x:c r="T36" s="12">
        <x:v>37.2129941658283</x:v>
      </x:c>
      <x:c r="U36" s="12">
        <x:v>38</x:v>
      </x:c>
      <x:c r="V36" s="12">
        <x:f>NA()</x:f>
      </x:c>
    </x:row>
    <x:row r="37">
      <x:c r="A37">
        <x:v>908372</x:v>
      </x:c>
      <x:c r="B37" s="1">
        <x:v>43213.6358164005</x:v>
      </x:c>
      <x:c r="C37" s="6">
        <x:v>0.601666468333333</x:v>
      </x:c>
      <x:c r="D37" s="14" t="s">
        <x:v>77</x:v>
      </x:c>
      <x:c r="E37" s="15">
        <x:v>43194.5186144329</x:v>
      </x:c>
      <x:c r="F37" t="s">
        <x:v>82</x:v>
      </x:c>
      <x:c r="G37" s="6">
        <x:v>120.961101891047</x:v>
      </x:c>
      <x:c r="H37" t="s">
        <x:v>83</x:v>
      </x:c>
      <x:c r="I37" s="6">
        <x:v>33.0074897288459</x:v>
      </x:c>
      <x:c r="J37" t="s">
        <x:v>78</x:v>
      </x:c>
      <x:c r="K37" s="6">
        <x:v>1010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24.706</x:v>
      </x:c>
      <x:c r="R37" s="8">
        <x:v>152367.872396263</x:v>
      </x:c>
      <x:c r="S37" s="12">
        <x:v>269758.768730395</x:v>
      </x:c>
      <x:c r="T37" s="12">
        <x:v>37.2129941658283</x:v>
      </x:c>
      <x:c r="U37" s="12">
        <x:v>38</x:v>
      </x:c>
      <x:c r="V37" s="12">
        <x:f>NA()</x:f>
      </x:c>
    </x:row>
    <x:row r="38">
      <x:c r="A38">
        <x:v>908388</x:v>
      </x:c>
      <x:c r="B38" s="1">
        <x:v>43213.6358281597</x:v>
      </x:c>
      <x:c r="C38" s="6">
        <x:v>0.618617406666667</x:v>
      </x:c>
      <x:c r="D38" s="14" t="s">
        <x:v>77</x:v>
      </x:c>
      <x:c r="E38" s="15">
        <x:v>43194.5186144329</x:v>
      </x:c>
      <x:c r="F38" t="s">
        <x:v>82</x:v>
      </x:c>
      <x:c r="G38" s="6">
        <x:v>120.962101553433</x:v>
      </x:c>
      <x:c r="H38" t="s">
        <x:v>83</x:v>
      </x:c>
      <x:c r="I38" s="6">
        <x:v>33.0146281075076</x:v>
      </x:c>
      <x:c r="J38" t="s">
        <x:v>78</x:v>
      </x:c>
      <x:c r="K38" s="6">
        <x:v>1010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24.703</x:v>
      </x:c>
      <x:c r="R38" s="8">
        <x:v>152398.681053538</x:v>
      </x:c>
      <x:c r="S38" s="12">
        <x:v>269777.38985729</x:v>
      </x:c>
      <x:c r="T38" s="12">
        <x:v>37.2129941658283</x:v>
      </x:c>
      <x:c r="U38" s="12">
        <x:v>38</x:v>
      </x:c>
      <x:c r="V38" s="12">
        <x:f>NA()</x:f>
      </x:c>
    </x:row>
    <x:row r="39">
      <x:c r="A39">
        <x:v>908395</x:v>
      </x:c>
      <x:c r="B39" s="1">
        <x:v>43213.635840706</x:v>
      </x:c>
      <x:c r="C39" s="6">
        <x:v>0.636685018333333</x:v>
      </x:c>
      <x:c r="D39" s="14" t="s">
        <x:v>77</x:v>
      </x:c>
      <x:c r="E39" s="15">
        <x:v>43194.5186144329</x:v>
      </x:c>
      <x:c r="F39" t="s">
        <x:v>82</x:v>
      </x:c>
      <x:c r="G39" s="6">
        <x:v>120.979854644378</x:v>
      </x:c>
      <x:c r="H39" t="s">
        <x:v>83</x:v>
      </x:c>
      <x:c r="I39" s="6">
        <x:v>33.0127004425726</x:v>
      </x:c>
      <x:c r="J39" t="s">
        <x:v>78</x:v>
      </x:c>
      <x:c r="K39" s="6">
        <x:v>1010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24.702</x:v>
      </x:c>
      <x:c r="R39" s="8">
        <x:v>152415.563591143</x:v>
      </x:c>
      <x:c r="S39" s="12">
        <x:v>269777.171955538</x:v>
      </x:c>
      <x:c r="T39" s="12">
        <x:v>37.2129941658283</x:v>
      </x:c>
      <x:c r="U39" s="12">
        <x:v>38</x:v>
      </x:c>
      <x:c r="V39" s="12">
        <x:f>NA()</x:f>
      </x:c>
    </x:row>
    <x:row r="40">
      <x:c r="A40">
        <x:v>908406</x:v>
      </x:c>
      <x:c r="B40" s="1">
        <x:v>43213.6358514236</x:v>
      </x:c>
      <x:c r="C40" s="6">
        <x:v>0.652102573333333</x:v>
      </x:c>
      <x:c r="D40" s="14" t="s">
        <x:v>77</x:v>
      </x:c>
      <x:c r="E40" s="15">
        <x:v>43194.5186144329</x:v>
      </x:c>
      <x:c r="F40" t="s">
        <x:v>82</x:v>
      </x:c>
      <x:c r="G40" s="6">
        <x:v>120.98077070384</x:v>
      </x:c>
      <x:c r="H40" t="s">
        <x:v>83</x:v>
      </x:c>
      <x:c r="I40" s="6">
        <x:v>33.0075499682648</x:v>
      </x:c>
      <x:c r="J40" t="s">
        <x:v>78</x:v>
      </x:c>
      <x:c r="K40" s="6">
        <x:v>1010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24.704</x:v>
      </x:c>
      <x:c r="R40" s="8">
        <x:v>152413.510513602</x:v>
      </x:c>
      <x:c r="S40" s="12">
        <x:v>269789.131701497</x:v>
      </x:c>
      <x:c r="T40" s="12">
        <x:v>37.2129941658283</x:v>
      </x:c>
      <x:c r="U40" s="12">
        <x:v>38</x:v>
      </x:c>
      <x:c r="V40" s="12">
        <x:f>NA()</x:f>
      </x:c>
    </x:row>
    <x:row r="41">
      <x:c r="A41">
        <x:v>908411</x:v>
      </x:c>
      <x:c r="B41" s="1">
        <x:v>43213.6358634606</x:v>
      </x:c>
      <x:c r="C41" s="6">
        <x:v>0.66945354</x:v>
      </x:c>
      <x:c r="D41" s="14" t="s">
        <x:v>77</x:v>
      </x:c>
      <x:c r="E41" s="15">
        <x:v>43194.5186144329</x:v>
      </x:c>
      <x:c r="F41" t="s">
        <x:v>82</x:v>
      </x:c>
      <x:c r="G41" s="6">
        <x:v>121.010555080399</x:v>
      </x:c>
      <x:c r="H41" t="s">
        <x:v>83</x:v>
      </x:c>
      <x:c r="I41" s="6">
        <x:v>33.0051102726711</x:v>
      </x:c>
      <x:c r="J41" t="s">
        <x:v>78</x:v>
      </x:c>
      <x:c r="K41" s="6">
        <x:v>1010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24.702</x:v>
      </x:c>
      <x:c r="R41" s="8">
        <x:v>152407.12476156</x:v>
      </x:c>
      <x:c r="S41" s="12">
        <x:v>269783.958824164</x:v>
      </x:c>
      <x:c r="T41" s="12">
        <x:v>37.2129941658283</x:v>
      </x:c>
      <x:c r="U41" s="12">
        <x:v>38</x:v>
      </x:c>
      <x:c r="V41" s="12">
        <x:f>NA()</x:f>
      </x:c>
    </x:row>
    <x:row r="42">
      <x:c r="A42">
        <x:v>908426</x:v>
      </x:c>
      <x:c r="B42" s="1">
        <x:v>43213.6358742708</x:v>
      </x:c>
      <x:c r="C42" s="6">
        <x:v>0.685004376666667</x:v>
      </x:c>
      <x:c r="D42" s="14" t="s">
        <x:v>77</x:v>
      </x:c>
      <x:c r="E42" s="15">
        <x:v>43194.5186144329</x:v>
      </x:c>
      <x:c r="F42" t="s">
        <x:v>82</x:v>
      </x:c>
      <x:c r="G42" s="6">
        <x:v>120.934378895738</x:v>
      </x:c>
      <x:c r="H42" t="s">
        <x:v>83</x:v>
      </x:c>
      <x:c r="I42" s="6">
        <x:v>33.0264049595526</x:v>
      </x:c>
      <x:c r="J42" t="s">
        <x:v>78</x:v>
      </x:c>
      <x:c r="K42" s="6">
        <x:v>1010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24.701</x:v>
      </x:c>
      <x:c r="R42" s="8">
        <x:v>152414.565663844</x:v>
      </x:c>
      <x:c r="S42" s="12">
        <x:v>269788.852444158</x:v>
      </x:c>
      <x:c r="T42" s="12">
        <x:v>37.2129941658283</x:v>
      </x:c>
      <x:c r="U42" s="12">
        <x:v>38</x:v>
      </x:c>
      <x:c r="V42" s="12">
        <x:f>NA()</x:f>
      </x:c>
    </x:row>
    <x:row r="43">
      <x:c r="A43">
        <x:v>908437</x:v>
      </x:c>
      <x:c r="B43" s="1">
        <x:v>43213.6358895486</x:v>
      </x:c>
      <x:c r="C43" s="6">
        <x:v>0.70700563</x:v>
      </x:c>
      <x:c r="D43" s="14" t="s">
        <x:v>77</x:v>
      </x:c>
      <x:c r="E43" s="15">
        <x:v>43194.5186144329</x:v>
      </x:c>
      <x:c r="F43" t="s">
        <x:v>82</x:v>
      </x:c>
      <x:c r="G43" s="6">
        <x:v>120.92608035397</x:v>
      </x:c>
      <x:c r="H43" t="s">
        <x:v>83</x:v>
      </x:c>
      <x:c r="I43" s="6">
        <x:v>33.0210737451876</x:v>
      </x:c>
      <x:c r="J43" t="s">
        <x:v>78</x:v>
      </x:c>
      <x:c r="K43" s="6">
        <x:v>1010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24.704</x:v>
      </x:c>
      <x:c r="R43" s="8">
        <x:v>152439.702356617</x:v>
      </x:c>
      <x:c r="S43" s="12">
        <x:v>269797.794891179</x:v>
      </x:c>
      <x:c r="T43" s="12">
        <x:v>37.2129941658283</x:v>
      </x:c>
      <x:c r="U43" s="12">
        <x:v>38</x:v>
      </x:c>
      <x:c r="V43" s="12">
        <x:f>NA()</x:f>
      </x:c>
    </x:row>
    <x:row r="44">
      <x:c r="A44">
        <x:v>908446</x:v>
      </x:c>
      <x:c r="B44" s="1">
        <x:v>43213.635918287</x:v>
      </x:c>
      <x:c r="C44" s="6">
        <x:v>0.748407848333333</x:v>
      </x:c>
      <x:c r="D44" s="14" t="s">
        <x:v>77</x:v>
      </x:c>
      <x:c r="E44" s="15">
        <x:v>43194.5186144329</x:v>
      </x:c>
      <x:c r="F44" t="s">
        <x:v>82</x:v>
      </x:c>
      <x:c r="G44" s="6">
        <x:v>120.862297503903</x:v>
      </x:c>
      <x:c r="H44" t="s">
        <x:v>83</x:v>
      </x:c>
      <x:c r="I44" s="6">
        <x:v>33.0343867370293</x:v>
      </x:c>
      <x:c r="J44" t="s">
        <x:v>78</x:v>
      </x:c>
      <x:c r="K44" s="6">
        <x:v>1010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24.705</x:v>
      </x:c>
      <x:c r="R44" s="8">
        <x:v>152479.037510375</x:v>
      </x:c>
      <x:c r="S44" s="12">
        <x:v>269842.58127148</x:v>
      </x:c>
      <x:c r="T44" s="12">
        <x:v>37.2129941658283</x:v>
      </x:c>
      <x:c r="U44" s="12">
        <x:v>38</x:v>
      </x:c>
      <x:c r="V44" s="12">
        <x:f>NA()</x:f>
      </x:c>
    </x:row>
    <x:row r="45">
      <x:c r="A45">
        <x:v>908450</x:v>
      </x:c>
      <x:c r="B45" s="1">
        <x:v>43213.6359222222</x:v>
      </x:c>
      <x:c r="C45" s="6">
        <x:v>0.754041541666667</x:v>
      </x:c>
      <x:c r="D45" s="14" t="s">
        <x:v>77</x:v>
      </x:c>
      <x:c r="E45" s="15">
        <x:v>43194.5186144329</x:v>
      </x:c>
      <x:c r="F45" t="s">
        <x:v>82</x:v>
      </x:c>
      <x:c r="G45" s="6">
        <x:v>120.852350645356</x:v>
      </x:c>
      <x:c r="H45" t="s">
        <x:v>83</x:v>
      </x:c>
      <x:c r="I45" s="6">
        <x:v>33.0343867370293</x:v>
      </x:c>
      <x:c r="J45" t="s">
        <x:v>78</x:v>
      </x:c>
      <x:c r="K45" s="6">
        <x:v>1010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24.706</x:v>
      </x:c>
      <x:c r="R45" s="8">
        <x:v>152398.143257542</x:v>
      </x:c>
      <x:c r="S45" s="12">
        <x:v>269773.677880979</x:v>
      </x:c>
      <x:c r="T45" s="12">
        <x:v>37.2129941658283</x:v>
      </x:c>
      <x:c r="U45" s="12">
        <x:v>38</x:v>
      </x:c>
      <x:c r="V45" s="12">
        <x:f>NA()</x:f>
      </x:c>
    </x:row>
    <x:row r="46">
      <x:c r="A46">
        <x:v>908460</x:v>
      </x:c>
      <x:c r="B46" s="1">
        <x:v>43213.6359242245</x:v>
      </x:c>
      <x:c r="C46" s="6">
        <x:v>0.756924981666667</x:v>
      </x:c>
      <x:c r="D46" s="14" t="s">
        <x:v>77</x:v>
      </x:c>
      <x:c r="E46" s="15">
        <x:v>43194.5186144329</x:v>
      </x:c>
      <x:c r="F46" t="s">
        <x:v>82</x:v>
      </x:c>
      <x:c r="G46" s="6">
        <x:v>120.869071813237</x:v>
      </x:c>
      <x:c r="H46" t="s">
        <x:v>83</x:v>
      </x:c>
      <x:c r="I46" s="6">
        <x:v>33.0277904742793</x:v>
      </x:c>
      <x:c r="J46" t="s">
        <x:v>78</x:v>
      </x:c>
      <x:c r="K46" s="6">
        <x:v>1010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24.707</x:v>
      </x:c>
      <x:c r="R46" s="8">
        <x:v>152352.714344574</x:v>
      </x:c>
      <x:c r="S46" s="12">
        <x:v>269737.48148574</x:v>
      </x:c>
      <x:c r="T46" s="12">
        <x:v>37.2129941658283</x:v>
      </x:c>
      <x:c r="U46" s="12">
        <x:v>38</x:v>
      </x:c>
      <x:c r="V46" s="12">
        <x:f>NA()</x:f>
      </x:c>
    </x:row>
    <x:row r="47">
      <x:c r="A47">
        <x:v>908479</x:v>
      </x:c>
      <x:c r="B47" s="1">
        <x:v>43213.6359378125</x:v>
      </x:c>
      <x:c r="C47" s="6">
        <x:v>0.77652607</x:v>
      </x:c>
      <x:c r="D47" s="14" t="s">
        <x:v>77</x:v>
      </x:c>
      <x:c r="E47" s="15">
        <x:v>43194.5186144329</x:v>
      </x:c>
      <x:c r="F47" t="s">
        <x:v>82</x:v>
      </x:c>
      <x:c r="G47" s="6">
        <x:v>120.88669196494</x:v>
      </x:c>
      <x:c r="H47" t="s">
        <x:v>83</x:v>
      </x:c>
      <x:c r="I47" s="6">
        <x:v>33.0258929216466</x:v>
      </x:c>
      <x:c r="J47" t="s">
        <x:v>78</x:v>
      </x:c>
      <x:c r="K47" s="6">
        <x:v>1010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24.706</x:v>
      </x:c>
      <x:c r="R47" s="8">
        <x:v>152395.040469509</x:v>
      </x:c>
      <x:c r="S47" s="12">
        <x:v>269751.395313455</x:v>
      </x:c>
      <x:c r="T47" s="12">
        <x:v>37.2129941658283</x:v>
      </x:c>
      <x:c r="U47" s="12">
        <x:v>38</x:v>
      </x:c>
      <x:c r="V47" s="12">
        <x:f>NA()</x:f>
      </x:c>
    </x:row>
    <x:row r="48">
      <x:c r="A48">
        <x:v>908483</x:v>
      </x:c>
      <x:c r="B48" s="1">
        <x:v>43213.6359460301</x:v>
      </x:c>
      <x:c r="C48" s="6">
        <x:v>0.788343435</x:v>
      </x:c>
      <x:c r="D48" s="14" t="s">
        <x:v>77</x:v>
      </x:c>
      <x:c r="E48" s="15">
        <x:v>43194.5186144329</x:v>
      </x:c>
      <x:c r="F48" t="s">
        <x:v>82</x:v>
      </x:c>
      <x:c r="G48" s="6">
        <x:v>120.865624289322</x:v>
      </x:c>
      <x:c r="H48" t="s">
        <x:v>83</x:v>
      </x:c>
      <x:c r="I48" s="6">
        <x:v>33.0311036639919</x:v>
      </x:c>
      <x:c r="J48" t="s">
        <x:v>78</x:v>
      </x:c>
      <x:c r="K48" s="6">
        <x:v>1010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24.706</x:v>
      </x:c>
      <x:c r="R48" s="8">
        <x:v>152391.690200562</x:v>
      </x:c>
      <x:c r="S48" s="12">
        <x:v>269746.221894955</x:v>
      </x:c>
      <x:c r="T48" s="12">
        <x:v>37.2129941658283</x:v>
      </x:c>
      <x:c r="U48" s="12">
        <x:v>38</x:v>
      </x:c>
      <x:c r="V48" s="12">
        <x:f>NA()</x:f>
      </x:c>
    </x:row>
    <x:row r="49">
      <x:c r="A49">
        <x:v>908492</x:v>
      </x:c>
      <x:c r="B49" s="1">
        <x:v>43213.6359663542</x:v>
      </x:c>
      <x:c r="C49" s="6">
        <x:v>0.817595035</x:v>
      </x:c>
      <x:c r="D49" s="14" t="s">
        <x:v>77</x:v>
      </x:c>
      <x:c r="E49" s="15">
        <x:v>43194.5186144329</x:v>
      </x:c>
      <x:c r="F49" t="s">
        <x:v>82</x:v>
      </x:c>
      <x:c r="G49" s="6">
        <x:v>120.791188739103</x:v>
      </x:c>
      <x:c r="H49" t="s">
        <x:v>83</x:v>
      </x:c>
      <x:c r="I49" s="6">
        <x:v>33.0372180136083</x:v>
      </x:c>
      <x:c r="J49" t="s">
        <x:v>78</x:v>
      </x:c>
      <x:c r="K49" s="6">
        <x:v>1010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24.711</x:v>
      </x:c>
      <x:c r="R49" s="8">
        <x:v>152438.71026997</x:v>
      </x:c>
      <x:c r="S49" s="12">
        <x:v>269777.42269379</x:v>
      </x:c>
      <x:c r="T49" s="12">
        <x:v>37.2129941658283</x:v>
      </x:c>
      <x:c r="U49" s="12">
        <x:v>38</x:v>
      </x:c>
      <x:c r="V49" s="12">
        <x:f>NA()</x:f>
      </x:c>
    </x:row>
    <x:row r="50">
      <x:c r="A50">
        <x:v>908504</x:v>
      </x:c>
      <x:c r="B50" s="1">
        <x:v>43213.6359684028</x:v>
      </x:c>
      <x:c r="C50" s="6">
        <x:v>0.82054518</x:v>
      </x:c>
      <x:c r="D50" s="14" t="s">
        <x:v>77</x:v>
      </x:c>
      <x:c r="E50" s="15">
        <x:v>43194.5186144329</x:v>
      </x:c>
      <x:c r="F50" t="s">
        <x:v>82</x:v>
      </x:c>
      <x:c r="G50" s="6">
        <x:v>120.830958826892</x:v>
      </x:c>
      <x:c r="H50" t="s">
        <x:v>83</x:v>
      </x:c>
      <x:c r="I50" s="6">
        <x:v>33.0372180136083</x:v>
      </x:c>
      <x:c r="J50" t="s">
        <x:v>78</x:v>
      </x:c>
      <x:c r="K50" s="6">
        <x:v>1010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24.707</x:v>
      </x:c>
      <x:c r="R50" s="8">
        <x:v>152379.720544633</x:v>
      </x:c>
      <x:c r="S50" s="12">
        <x:v>269746.035859831</x:v>
      </x:c>
      <x:c r="T50" s="12">
        <x:v>37.2129941658283</x:v>
      </x:c>
      <x:c r="U50" s="12">
        <x:v>38</x:v>
      </x:c>
      <x:c r="V50" s="12">
        <x:f>NA()</x:f>
      </x:c>
    </x:row>
    <x:row r="51">
      <x:c r="A51">
        <x:v>908513</x:v>
      </x:c>
      <x:c r="B51" s="1">
        <x:v>43213.6359803588</x:v>
      </x:c>
      <x:c r="C51" s="6">
        <x:v>0.837796125</x:v>
      </x:c>
      <x:c r="D51" s="14" t="s">
        <x:v>77</x:v>
      </x:c>
      <x:c r="E51" s="15">
        <x:v>43194.5186144329</x:v>
      </x:c>
      <x:c r="F51" t="s">
        <x:v>82</x:v>
      </x:c>
      <x:c r="G51" s="6">
        <x:v>120.881772122887</x:v>
      </x:c>
      <x:c r="H51" t="s">
        <x:v>83</x:v>
      </x:c>
      <x:c r="I51" s="6">
        <x:v>33.0221881791276</x:v>
      </x:c>
      <x:c r="J51" t="s">
        <x:v>78</x:v>
      </x:c>
      <x:c r="K51" s="6">
        <x:v>1010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24.708</x:v>
      </x:c>
      <x:c r="R51" s="8">
        <x:v>152393.776633463</x:v>
      </x:c>
      <x:c r="S51" s="12">
        <x:v>269744.695262075</x:v>
      </x:c>
      <x:c r="T51" s="12">
        <x:v>37.2129941658283</x:v>
      </x:c>
      <x:c r="U51" s="12">
        <x:v>38</x:v>
      </x:c>
      <x:c r="V51" s="12">
        <x:f>NA()</x:f>
      </x:c>
    </x:row>
    <x:row r="52">
      <x:c r="A52">
        <x:v>908525</x:v>
      </x:c>
      <x:c r="B52" s="1">
        <x:v>43213.6359900463</x:v>
      </x:c>
      <x:c r="C52" s="6">
        <x:v>0.851746931666667</x:v>
      </x:c>
      <x:c r="D52" s="14" t="s">
        <x:v>77</x:v>
      </x:c>
      <x:c r="E52" s="15">
        <x:v>43194.5186144329</x:v>
      </x:c>
      <x:c r="F52" t="s">
        <x:v>82</x:v>
      </x:c>
      <x:c r="G52" s="6">
        <x:v>120.868278329806</x:v>
      </x:c>
      <x:c r="H52" t="s">
        <x:v>83</x:v>
      </x:c>
      <x:c r="I52" s="6">
        <x:v>33.0156822997383</x:v>
      </x:c>
      <x:c r="J52" t="s">
        <x:v>78</x:v>
      </x:c>
      <x:c r="K52" s="6">
        <x:v>1010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24.712</x:v>
      </x:c>
      <x:c r="R52" s="8">
        <x:v>152400.016188173</x:v>
      </x:c>
      <x:c r="S52" s="12">
        <x:v>269742.460339996</x:v>
      </x:c>
      <x:c r="T52" s="12">
        <x:v>37.2129941658283</x:v>
      </x:c>
      <x:c r="U52" s="12">
        <x:v>38</x:v>
      </x:c>
      <x:c r="V52" s="12">
        <x:f>NA()</x:f>
      </x:c>
    </x:row>
    <x:row r="53">
      <x:c r="A53">
        <x:v>908531</x:v>
      </x:c>
      <x:c r="B53" s="1">
        <x:v>43213.6360012384</x:v>
      </x:c>
      <x:c r="C53" s="6">
        <x:v>0.867814486666667</x:v>
      </x:c>
      <x:c r="D53" s="14" t="s">
        <x:v>77</x:v>
      </x:c>
      <x:c r="E53" s="15">
        <x:v>43194.5186144329</x:v>
      </x:c>
      <x:c r="F53" t="s">
        <x:v>82</x:v>
      </x:c>
      <x:c r="G53" s="6">
        <x:v>120.83087177585</x:v>
      </x:c>
      <x:c r="H53" t="s">
        <x:v>83</x:v>
      </x:c>
      <x:c r="I53" s="6">
        <x:v>33.0273989157113</x:v>
      </x:c>
      <x:c r="J53" t="s">
        <x:v>78</x:v>
      </x:c>
      <x:c r="K53" s="6">
        <x:v>1010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24.711</x:v>
      </x:c>
      <x:c r="R53" s="8">
        <x:v>152406.898682236</x:v>
      </x:c>
      <x:c r="S53" s="12">
        <x:v>269744.444440426</x:v>
      </x:c>
      <x:c r="T53" s="12">
        <x:v>37.2129941658283</x:v>
      </x:c>
      <x:c r="U53" s="12">
        <x:v>38</x:v>
      </x:c>
      <x:c r="V53" s="12">
        <x:f>NA()</x:f>
      </x:c>
    </x:row>
    <x:row r="54">
      <x:c r="A54">
        <x:v>908546</x:v>
      </x:c>
      <x:c r="B54" s="1">
        <x:v>43213.6360129977</x:v>
      </x:c>
      <x:c r="C54" s="6">
        <x:v>0.884765401666667</x:v>
      </x:c>
      <x:c r="D54" s="14" t="s">
        <x:v>77</x:v>
      </x:c>
      <x:c r="E54" s="15">
        <x:v>43194.5186144329</x:v>
      </x:c>
      <x:c r="F54" t="s">
        <x:v>82</x:v>
      </x:c>
      <x:c r="G54" s="6">
        <x:v>120.839598683885</x:v>
      </x:c>
      <x:c r="H54" t="s">
        <x:v>83</x:v>
      </x:c>
      <x:c r="I54" s="6">
        <x:v>33.0277001146055</x:v>
      </x:c>
      <x:c r="J54" t="s">
        <x:v>78</x:v>
      </x:c>
      <x:c r="K54" s="6">
        <x:v>1010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24.71</x:v>
      </x:c>
      <x:c r="R54" s="8">
        <x:v>152410.999676864</x:v>
      </x:c>
      <x:c r="S54" s="12">
        <x:v>269759.489762719</x:v>
      </x:c>
      <x:c r="T54" s="12">
        <x:v>37.2129941658283</x:v>
      </x:c>
      <x:c r="U54" s="12">
        <x:v>38</x:v>
      </x:c>
      <x:c r="V54" s="12">
        <x:f>NA()</x:f>
      </x:c>
    </x:row>
    <x:row r="55">
      <x:c r="A55">
        <x:v>908553</x:v>
      </x:c>
      <x:c r="B55" s="1">
        <x:v>43213.6360243403</x:v>
      </x:c>
      <x:c r="C55" s="6">
        <x:v>0.901116281666667</x:v>
      </x:c>
      <x:c r="D55" s="14" t="s">
        <x:v>77</x:v>
      </x:c>
      <x:c r="E55" s="15">
        <x:v>43194.5186144329</x:v>
      </x:c>
      <x:c r="F55" t="s">
        <x:v>82</x:v>
      </x:c>
      <x:c r="G55" s="6">
        <x:v>120.891669844561</x:v>
      </x:c>
      <x:c r="H55" t="s">
        <x:v>83</x:v>
      </x:c>
      <x:c r="I55" s="6">
        <x:v>33.0172786486037</x:v>
      </x:c>
      <x:c r="J55" t="s">
        <x:v>78</x:v>
      </x:c>
      <x:c r="K55" s="6">
        <x:v>1010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24.709</x:v>
      </x:c>
      <x:c r="R55" s="8">
        <x:v>152410.893591965</x:v>
      </x:c>
      <x:c r="S55" s="12">
        <x:v>269749.149413072</x:v>
      </x:c>
      <x:c r="T55" s="12">
        <x:v>37.2129941658283</x:v>
      </x:c>
      <x:c r="U55" s="12">
        <x:v>38</x:v>
      </x:c>
      <x:c r="V55" s="12">
        <x:f>NA()</x:f>
      </x:c>
    </x:row>
    <x:row r="56">
      <x:c r="A56">
        <x:v>908567</x:v>
      </x:c>
      <x:c r="B56" s="1">
        <x:v>43213.6360364931</x:v>
      </x:c>
      <x:c r="C56" s="6">
        <x:v>0.918600586666667</x:v>
      </x:c>
      <x:c r="D56" s="14" t="s">
        <x:v>77</x:v>
      </x:c>
      <x:c r="E56" s="15">
        <x:v>43194.5186144329</x:v>
      </x:c>
      <x:c r="F56" t="s">
        <x:v>82</x:v>
      </x:c>
      <x:c r="G56" s="6">
        <x:v>120.894591939215</x:v>
      </x:c>
      <x:c r="H56" t="s">
        <x:v>83</x:v>
      </x:c>
      <x:c r="I56" s="6">
        <x:v>33.0165557735518</x:v>
      </x:c>
      <x:c r="J56" t="s">
        <x:v>78</x:v>
      </x:c>
      <x:c r="K56" s="6">
        <x:v>1010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24.709</x:v>
      </x:c>
      <x:c r="R56" s="8">
        <x:v>152417.049271908</x:v>
      </x:c>
      <x:c r="S56" s="12">
        <x:v>269747.561752767</x:v>
      </x:c>
      <x:c r="T56" s="12">
        <x:v>37.2129941658283</x:v>
      </x:c>
      <x:c r="U56" s="12">
        <x:v>38</x:v>
      </x:c>
      <x:c r="V56" s="12">
        <x:f>NA()</x:f>
      </x:c>
    </x:row>
    <x:row r="57">
      <x:c r="A57">
        <x:v>908570</x:v>
      </x:c>
      <x:c r="B57" s="1">
        <x:v>43213.6360479167</x:v>
      </x:c>
      <x:c r="C57" s="6">
        <x:v>0.935084838333333</x:v>
      </x:c>
      <x:c r="D57" s="14" t="s">
        <x:v>77</x:v>
      </x:c>
      <x:c r="E57" s="15">
        <x:v>43194.5186144329</x:v>
      </x:c>
      <x:c r="F57" t="s">
        <x:v>82</x:v>
      </x:c>
      <x:c r="G57" s="6">
        <x:v>120.914891750921</x:v>
      </x:c>
      <x:c r="H57" t="s">
        <x:v>83</x:v>
      </x:c>
      <x:c r="I57" s="6">
        <x:v>33.0139955923287</x:v>
      </x:c>
      <x:c r="J57" t="s">
        <x:v>78</x:v>
      </x:c>
      <x:c r="K57" s="6">
        <x:v>1010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24.708</x:v>
      </x:c>
      <x:c r="R57" s="8">
        <x:v>152411.357486826</x:v>
      </x:c>
      <x:c r="S57" s="12">
        <x:v>269744.530818463</x:v>
      </x:c>
      <x:c r="T57" s="12">
        <x:v>37.2129941658283</x:v>
      </x:c>
      <x:c r="U57" s="12">
        <x:v>38</x:v>
      </x:c>
      <x:c r="V57" s="12">
        <x:f>NA()</x:f>
      </x:c>
    </x:row>
    <x:row r="58">
      <x:c r="A58">
        <x:v>908587</x:v>
      </x:c>
      <x:c r="B58" s="1">
        <x:v>43213.6360595718</x:v>
      </x:c>
      <x:c r="C58" s="6">
        <x:v>0.951852405</x:v>
      </x:c>
      <x:c r="D58" s="14" t="s">
        <x:v>77</x:v>
      </x:c>
      <x:c r="E58" s="15">
        <x:v>43194.5186144329</x:v>
      </x:c>
      <x:c r="F58" t="s">
        <x:v>82</x:v>
      </x:c>
      <x:c r="G58" s="6">
        <x:v>120.810908349569</x:v>
      </x:c>
      <x:c r="H58" t="s">
        <x:v>83</x:v>
      </x:c>
      <x:c r="I58" s="6">
        <x:v>33.0323385809957</x:v>
      </x:c>
      <x:c r="J58" t="s">
        <x:v>78</x:v>
      </x:c>
      <x:c r="K58" s="6">
        <x:v>1010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24.711</x:v>
      </x:c>
      <x:c r="R58" s="8">
        <x:v>152422.050470923</x:v>
      </x:c>
      <x:c r="S58" s="12">
        <x:v>269746.356925442</x:v>
      </x:c>
      <x:c r="T58" s="12">
        <x:v>37.2129941658283</x:v>
      </x:c>
      <x:c r="U58" s="12">
        <x:v>38</x:v>
      </x:c>
      <x:c r="V58" s="12">
        <x:f>NA()</x:f>
      </x:c>
    </x:row>
    <x:row r="59">
      <x:c r="A59">
        <x:v>908592</x:v>
      </x:c>
      <x:c r="B59" s="1">
        <x:v>43213.6360716088</x:v>
      </x:c>
      <x:c r="C59" s="6">
        <x:v>0.969153348333333</x:v>
      </x:c>
      <x:c r="D59" s="14" t="s">
        <x:v>77</x:v>
      </x:c>
      <x:c r="E59" s="15">
        <x:v>43194.5186144329</x:v>
      </x:c>
      <x:c r="F59" t="s">
        <x:v>82</x:v>
      </x:c>
      <x:c r="G59" s="6">
        <x:v>120.908350241187</x:v>
      </x:c>
      <x:c r="H59" t="s">
        <x:v>83</x:v>
      </x:c>
      <x:c r="I59" s="6">
        <x:v>33.0131522389424</x:v>
      </x:c>
      <x:c r="J59" t="s">
        <x:v>78</x:v>
      </x:c>
      <x:c r="K59" s="6">
        <x:v>1010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24.709</x:v>
      </x:c>
      <x:c r="R59" s="8">
        <x:v>152415.241880505</x:v>
      </x:c>
      <x:c r="S59" s="12">
        <x:v>269743.856911957</x:v>
      </x:c>
      <x:c r="T59" s="12">
        <x:v>37.2129941658283</x:v>
      </x:c>
      <x:c r="U59" s="12">
        <x:v>38</x:v>
      </x:c>
      <x:c r="V59" s="12">
        <x:f>NA()</x:f>
      </x:c>
    </x:row>
    <x:row r="60">
      <x:c r="A60">
        <x:v>908606</x:v>
      </x:c>
      <x:c r="B60" s="1">
        <x:v>43213.6360827199</x:v>
      </x:c>
      <x:c r="C60" s="6">
        <x:v>0.98518761</x:v>
      </x:c>
      <x:c r="D60" s="14" t="s">
        <x:v>77</x:v>
      </x:c>
      <x:c r="E60" s="15">
        <x:v>43194.5186144329</x:v>
      </x:c>
      <x:c r="F60" t="s">
        <x:v>82</x:v>
      </x:c>
      <x:c r="G60" s="6">
        <x:v>120.939123299232</x:v>
      </x:c>
      <x:c r="H60" t="s">
        <x:v>83</x:v>
      </x:c>
      <x:c r="I60" s="6">
        <x:v>33.0080017639398</x:v>
      </x:c>
      <x:c r="J60" t="s">
        <x:v>78</x:v>
      </x:c>
      <x:c r="K60" s="6">
        <x:v>1010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24.708</x:v>
      </x:c>
      <x:c r="R60" s="8">
        <x:v>152405.680429955</x:v>
      </x:c>
      <x:c r="S60" s="12">
        <x:v>269737.250228348</x:v>
      </x:c>
      <x:c r="T60" s="12">
        <x:v>37.2129941658283</x:v>
      </x:c>
      <x:c r="U60" s="12">
        <x:v>38</x:v>
      </x:c>
      <x:c r="V60" s="12">
        <x:f>NA()</x:f>
      </x:c>
    </x:row>
    <x:row r="61">
      <x:c r="A61">
        <x:v>908612</x:v>
      </x:c>
      <x:c r="B61" s="1">
        <x:v>43213.6360938657</x:v>
      </x:c>
      <x:c r="C61" s="6">
        <x:v>1.00123847166667</x:v>
      </x:c>
      <x:c r="D61" s="14" t="s">
        <x:v>77</x:v>
      </x:c>
      <x:c r="E61" s="15">
        <x:v>43194.5186144329</x:v>
      </x:c>
      <x:c r="F61" t="s">
        <x:v>82</x:v>
      </x:c>
      <x:c r="G61" s="6">
        <x:v>120.880955565089</x:v>
      </x:c>
      <x:c r="H61" t="s">
        <x:v>83</x:v>
      </x:c>
      <x:c r="I61" s="6">
        <x:v>33.019929191797</x:v>
      </x:c>
      <x:c r="J61" t="s">
        <x:v>78</x:v>
      </x:c>
      <x:c r="K61" s="6">
        <x:v>1010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24.709</x:v>
      </x:c>
      <x:c r="R61" s="8">
        <x:v>152402.612996372</x:v>
      </x:c>
      <x:c r="S61" s="12">
        <x:v>269744.807268873</x:v>
      </x:c>
      <x:c r="T61" s="12">
        <x:v>37.2129941658283</x:v>
      </x:c>
      <x:c r="U61" s="12">
        <x:v>38</x:v>
      </x:c>
      <x:c r="V61" s="12">
        <x:f>NA()</x:f>
      </x:c>
    </x:row>
    <x:row r="62">
      <x:c r="A62">
        <x:v>908621</x:v>
      </x:c>
      <x:c r="B62" s="1">
        <x:v>43213.6361059375</x:v>
      </x:c>
      <x:c r="C62" s="6">
        <x:v>1.01858945</x:v>
      </x:c>
      <x:c r="D62" s="14" t="s">
        <x:v>77</x:v>
      </x:c>
      <x:c r="E62" s="15">
        <x:v>43194.5186144329</x:v>
      </x:c>
      <x:c r="F62" t="s">
        <x:v>82</x:v>
      </x:c>
      <x:c r="G62" s="6">
        <x:v>120.833137443328</x:v>
      </x:c>
      <x:c r="H62" t="s">
        <x:v>83</x:v>
      </x:c>
      <x:c r="I62" s="6">
        <x:v>33.0219171005674</x:v>
      </x:c>
      <x:c r="J62" t="s">
        <x:v>78</x:v>
      </x:c>
      <x:c r="K62" s="6">
        <x:v>1010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24.713</x:v>
      </x:c>
      <x:c r="R62" s="8">
        <x:v>152411.376521407</x:v>
      </x:c>
      <x:c r="S62" s="12">
        <x:v>269736.57956267</x:v>
      </x:c>
      <x:c r="T62" s="12">
        <x:v>37.2129941658283</x:v>
      </x:c>
      <x:c r="U62" s="12">
        <x:v>38</x:v>
      </x:c>
      <x:c r="V62" s="12">
        <x:f>NA()</x:f>
      </x:c>
    </x:row>
    <x:row r="63">
      <x:c r="A63">
        <x:v>908638</x:v>
      </x:c>
      <x:c r="B63" s="1">
        <x:v>43213.636118831</x:v>
      </x:c>
      <x:c r="C63" s="6">
        <x:v>1.037140475</x:v>
      </x:c>
      <x:c r="D63" s="14" t="s">
        <x:v>77</x:v>
      </x:c>
      <x:c r="E63" s="15">
        <x:v>43194.5186144329</x:v>
      </x:c>
      <x:c r="F63" t="s">
        <x:v>82</x:v>
      </x:c>
      <x:c r="G63" s="6">
        <x:v>120.794068606799</x:v>
      </x:c>
      <x:c r="H63" t="s">
        <x:v>83</x:v>
      </x:c>
      <x:c r="I63" s="6">
        <x:v>33.0315855827685</x:v>
      </x:c>
      <x:c r="J63" t="s">
        <x:v>78</x:v>
      </x:c>
      <x:c r="K63" s="6">
        <x:v>1010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24.713</x:v>
      </x:c>
      <x:c r="R63" s="8">
        <x:v>152409.669568212</x:v>
      </x:c>
      <x:c r="S63" s="12">
        <x:v>269722.871369471</x:v>
      </x:c>
      <x:c r="T63" s="12">
        <x:v>37.2129941658283</x:v>
      </x:c>
      <x:c r="U63" s="12">
        <x:v>38</x:v>
      </x:c>
      <x:c r="V63" s="12">
        <x:f>NA()</x:f>
      </x:c>
    </x:row>
    <x:row r="64">
      <x:c r="A64">
        <x:v>908640</x:v>
      </x:c>
      <x:c r="B64" s="1">
        <x:v>43213.6361291319</x:v>
      </x:c>
      <x:c r="C64" s="6">
        <x:v>1.051974595</x:v>
      </x:c>
      <x:c r="D64" s="14" t="s">
        <x:v>77</x:v>
      </x:c>
      <x:c r="E64" s="15">
        <x:v>43194.5186144329</x:v>
      </x:c>
      <x:c r="F64" t="s">
        <x:v>82</x:v>
      </x:c>
      <x:c r="G64" s="6">
        <x:v>120.79094528935</x:v>
      </x:c>
      <x:c r="H64" t="s">
        <x:v>83</x:v>
      </x:c>
      <x:c r="I64" s="6">
        <x:v>33.0372782535615</x:v>
      </x:c>
      <x:c r="J64" t="s">
        <x:v>78</x:v>
      </x:c>
      <x:c r="K64" s="6">
        <x:v>1010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24.711</x:v>
      </x:c>
      <x:c r="R64" s="8">
        <x:v>152413.550126581</x:v>
      </x:c>
      <x:c r="S64" s="12">
        <x:v>269734.392817841</x:v>
      </x:c>
      <x:c r="T64" s="12">
        <x:v>37.2129941658283</x:v>
      </x:c>
      <x:c r="U64" s="12">
        <x:v>38</x:v>
      </x:c>
      <x:c r="V64" s="12">
        <x:f>NA()</x:f>
      </x:c>
    </x:row>
    <x:row r="65">
      <x:c r="A65">
        <x:v>908657</x:v>
      </x:c>
      <x:c r="B65" s="1">
        <x:v>43213.6361426273</x:v>
      </x:c>
      <x:c r="C65" s="6">
        <x:v>1.07142566333333</x:v>
      </x:c>
      <x:c r="D65" s="14" t="s">
        <x:v>77</x:v>
      </x:c>
      <x:c r="E65" s="15">
        <x:v>43194.5186144329</x:v>
      </x:c>
      <x:c r="F65" t="s">
        <x:v>82</x:v>
      </x:c>
      <x:c r="G65" s="6">
        <x:v>120.824495928385</x:v>
      </x:c>
      <x:c r="H65" t="s">
        <x:v>83</x:v>
      </x:c>
      <x:c r="I65" s="6">
        <x:v>33.0240556098042</x:v>
      </x:c>
      <x:c r="J65" t="s">
        <x:v>78</x:v>
      </x:c>
      <x:c r="K65" s="6">
        <x:v>1010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24.713</x:v>
      </x:c>
      <x:c r="R65" s="8">
        <x:v>152414.805283625</x:v>
      </x:c>
      <x:c r="S65" s="12">
        <x:v>269744.515951486</x:v>
      </x:c>
      <x:c r="T65" s="12">
        <x:v>37.2129941658283</x:v>
      </x:c>
      <x:c r="U65" s="12">
        <x:v>38</x:v>
      </x:c>
      <x:c r="V65" s="12">
        <x:f>NA()</x:f>
      </x:c>
    </x:row>
    <x:row r="66">
      <x:c r="A66">
        <x:v>908665</x:v>
      </x:c>
      <x:c r="B66" s="1">
        <x:v>43213.6361533218</x:v>
      </x:c>
      <x:c r="C66" s="6">
        <x:v>1.08684320666667</x:v>
      </x:c>
      <x:c r="D66" s="14" t="s">
        <x:v>77</x:v>
      </x:c>
      <x:c r="E66" s="15">
        <x:v>43194.5186144329</x:v>
      </x:c>
      <x:c r="F66" t="s">
        <x:v>82</x:v>
      </x:c>
      <x:c r="G66" s="6">
        <x:v>120.836788808398</x:v>
      </x:c>
      <x:c r="H66" t="s">
        <x:v>83</x:v>
      </x:c>
      <x:c r="I66" s="6">
        <x:v>33.0210135055254</x:v>
      </x:c>
      <x:c r="J66" t="s">
        <x:v>78</x:v>
      </x:c>
      <x:c r="K66" s="6">
        <x:v>1010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24.713</x:v>
      </x:c>
      <x:c r="R66" s="8">
        <x:v>152405.875847359</x:v>
      </x:c>
      <x:c r="S66" s="12">
        <x:v>269725.664117753</x:v>
      </x:c>
      <x:c r="T66" s="12">
        <x:v>37.2129941658283</x:v>
      </x:c>
      <x:c r="U66" s="12">
        <x:v>38</x:v>
      </x:c>
      <x:c r="V66" s="12">
        <x:f>NA()</x:f>
      </x:c>
    </x:row>
    <x:row r="67">
      <x:c r="A67">
        <x:v>908678</x:v>
      </x:c>
      <x:c r="B67" s="1">
        <x:v>43213.6361645486</x:v>
      </x:c>
      <x:c r="C67" s="6">
        <x:v>1.10301080666667</x:v>
      </x:c>
      <x:c r="D67" s="14" t="s">
        <x:v>77</x:v>
      </x:c>
      <x:c r="E67" s="15">
        <x:v>43194.5186144329</x:v>
      </x:c>
      <x:c r="F67" t="s">
        <x:v>82</x:v>
      </x:c>
      <x:c r="G67" s="6">
        <x:v>120.782263035324</x:v>
      </x:c>
      <x:c r="H67" t="s">
        <x:v>83</x:v>
      </x:c>
      <x:c r="I67" s="6">
        <x:v>33.0345072168352</x:v>
      </x:c>
      <x:c r="J67" t="s">
        <x:v>78</x:v>
      </x:c>
      <x:c r="K67" s="6">
        <x:v>1010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24.713</x:v>
      </x:c>
      <x:c r="R67" s="8">
        <x:v>152405.768236329</x:v>
      </x:c>
      <x:c r="S67" s="12">
        <x:v>269722.673753874</x:v>
      </x:c>
      <x:c r="T67" s="12">
        <x:v>37.2129941658283</x:v>
      </x:c>
      <x:c r="U67" s="12">
        <x:v>38</x:v>
      </x:c>
      <x:c r="V67" s="12">
        <x:f>NA()</x:f>
      </x:c>
    </x:row>
    <x:row r="68">
      <x:c r="A68">
        <x:v>908684</x:v>
      </x:c>
      <x:c r="B68" s="1">
        <x:v>43213.6361751505</x:v>
      </x:c>
      <x:c r="C68" s="6">
        <x:v>1.118278225</x:v>
      </x:c>
      <x:c r="D68" s="14" t="s">
        <x:v>77</x:v>
      </x:c>
      <x:c r="E68" s="15">
        <x:v>43194.5186144329</x:v>
      </x:c>
      <x:c r="F68" t="s">
        <x:v>82</x:v>
      </x:c>
      <x:c r="G68" s="6">
        <x:v>120.831563931862</x:v>
      </x:c>
      <x:c r="H68" t="s">
        <x:v>83</x:v>
      </x:c>
      <x:c r="I68" s="6">
        <x:v>33.0296880279861</x:v>
      </x:c>
      <x:c r="J68" t="s">
        <x:v>78</x:v>
      </x:c>
      <x:c r="K68" s="6">
        <x:v>1010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24.71</x:v>
      </x:c>
      <x:c r="R68" s="8">
        <x:v>152404.066415333</x:v>
      </x:c>
      <x:c r="S68" s="12">
        <x:v>269718.781542876</x:v>
      </x:c>
      <x:c r="T68" s="12">
        <x:v>37.2129941658283</x:v>
      </x:c>
      <x:c r="U68" s="12">
        <x:v>38</x:v>
      </x:c>
      <x:c r="V68" s="12">
        <x:f>NA()</x:f>
      </x:c>
    </x:row>
    <x:row r="69">
      <x:c r="A69">
        <x:v>908694</x:v>
      </x:c>
      <x:c r="B69" s="1">
        <x:v>43213.6361908565</x:v>
      </x:c>
      <x:c r="C69" s="6">
        <x:v>1.140896185</x:v>
      </x:c>
      <x:c r="D69" s="14" t="s">
        <x:v>77</x:v>
      </x:c>
      <x:c r="E69" s="15">
        <x:v>43194.5186144329</x:v>
      </x:c>
      <x:c r="F69" t="s">
        <x:v>82</x:v>
      </x:c>
      <x:c r="G69" s="6">
        <x:v>120.84295988349</x:v>
      </x:c>
      <x:c r="H69" t="s">
        <x:v>83</x:v>
      </x:c>
      <x:c r="I69" s="6">
        <x:v>33.0219472204062</x:v>
      </x:c>
      <x:c r="J69" t="s">
        <x:v>78</x:v>
      </x:c>
      <x:c r="K69" s="6">
        <x:v>1010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24.712</x:v>
      </x:c>
      <x:c r="R69" s="8">
        <x:v>152421.298946934</x:v>
      </x:c>
      <x:c r="S69" s="12">
        <x:v>269737.959810487</x:v>
      </x:c>
      <x:c r="T69" s="12">
        <x:v>37.2129941658283</x:v>
      </x:c>
      <x:c r="U69" s="12">
        <x:v>38</x:v>
      </x:c>
      <x:c r="V69" s="12">
        <x:f>NA()</x:f>
      </x:c>
    </x:row>
    <x:row r="70">
      <x:c r="A70">
        <x:v>908701</x:v>
      </x:c>
      <x:c r="B70" s="1">
        <x:v>43213.6362011227</x:v>
      </x:c>
      <x:c r="C70" s="6">
        <x:v>1.155697</x:v>
      </x:c>
      <x:c r="D70" s="14" t="s">
        <x:v>77</x:v>
      </x:c>
      <x:c r="E70" s="15">
        <x:v>43194.5186144329</x:v>
      </x:c>
      <x:c r="F70" t="s">
        <x:v>82</x:v>
      </x:c>
      <x:c r="G70" s="6">
        <x:v>120.899927223301</x:v>
      </x:c>
      <x:c r="H70" t="s">
        <x:v>83</x:v>
      </x:c>
      <x:c r="I70" s="6">
        <x:v>33.0078511653746</x:v>
      </x:c>
      <x:c r="J70" t="s">
        <x:v>78</x:v>
      </x:c>
      <x:c r="K70" s="6">
        <x:v>1010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24.712</x:v>
      </x:c>
      <x:c r="R70" s="8">
        <x:v>152406.918142318</x:v>
      </x:c>
      <x:c r="S70" s="12">
        <x:v>269720.153363801</x:v>
      </x:c>
      <x:c r="T70" s="12">
        <x:v>37.2129941658283</x:v>
      </x:c>
      <x:c r="U70" s="12">
        <x:v>38</x:v>
      </x:c>
      <x:c r="V70" s="12">
        <x:f>NA()</x:f>
      </x:c>
    </x:row>
    <x:row r="71">
      <x:c r="A71">
        <x:v>908711</x:v>
      </x:c>
      <x:c r="B71" s="1">
        <x:v>43213.6362119213</x:v>
      </x:c>
      <x:c r="C71" s="6">
        <x:v>1.17123117833333</x:v>
      </x:c>
      <x:c r="D71" s="14" t="s">
        <x:v>77</x:v>
      </x:c>
      <x:c r="E71" s="15">
        <x:v>43194.5186144329</x:v>
      </x:c>
      <x:c r="F71" t="s">
        <x:v>82</x:v>
      </x:c>
      <x:c r="G71" s="6">
        <x:v>120.878083268238</x:v>
      </x:c>
      <x:c r="H71" t="s">
        <x:v>83</x:v>
      </x:c>
      <x:c r="I71" s="6">
        <x:v>33.008333080807</x:v>
      </x:c>
      <x:c r="J71" t="s">
        <x:v>78</x:v>
      </x:c>
      <x:c r="K71" s="6">
        <x:v>1010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24.714</x:v>
      </x:c>
      <x:c r="R71" s="8">
        <x:v>152402.562354725</x:v>
      </x:c>
      <x:c r="S71" s="12">
        <x:v>269718.172432345</x:v>
      </x:c>
      <x:c r="T71" s="12">
        <x:v>37.2129941658283</x:v>
      </x:c>
      <x:c r="U71" s="12">
        <x:v>38</x:v>
      </x:c>
      <x:c r="V71" s="12">
        <x:f>NA()</x:f>
      </x:c>
    </x:row>
    <x:row r="72">
      <x:c r="A72">
        <x:v>908728</x:v>
      </x:c>
      <x:c r="B72" s="1">
        <x:v>43213.6362234954</x:v>
      </x:c>
      <x:c r="C72" s="6">
        <x:v>1.18789873333333</x:v>
      </x:c>
      <x:c r="D72" s="14" t="s">
        <x:v>77</x:v>
      </x:c>
      <x:c r="E72" s="15">
        <x:v>43194.5186144329</x:v>
      </x:c>
      <x:c r="F72" t="s">
        <x:v>82</x:v>
      </x:c>
      <x:c r="G72" s="6">
        <x:v>120.757191575757</x:v>
      </x:c>
      <x:c r="H72" t="s">
        <x:v>83</x:v>
      </x:c>
      <x:c r="I72" s="6">
        <x:v>33.025953161396</x:v>
      </x:c>
      <x:c r="J72" t="s">
        <x:v>78</x:v>
      </x:c>
      <x:c r="K72" s="6">
        <x:v>1010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24.719</x:v>
      </x:c>
      <x:c r="R72" s="8">
        <x:v>152414.312892962</x:v>
      </x:c>
      <x:c r="S72" s="12">
        <x:v>269718.686678543</x:v>
      </x:c>
      <x:c r="T72" s="12">
        <x:v>37.2129941658283</x:v>
      </x:c>
      <x:c r="U72" s="12">
        <x:v>38</x:v>
      </x:c>
      <x:c r="V72" s="12">
        <x:f>NA()</x:f>
      </x:c>
    </x:row>
    <x:row r="73">
      <x:c r="A73">
        <x:v>908731</x:v>
      </x:c>
      <x:c r="B73" s="1">
        <x:v>43213.6362341435</x:v>
      </x:c>
      <x:c r="C73" s="6">
        <x:v>1.20321630166667</x:v>
      </x:c>
      <x:c r="D73" s="14" t="s">
        <x:v>77</x:v>
      </x:c>
      <x:c r="E73" s="15">
        <x:v>43194.5186144329</x:v>
      </x:c>
      <x:c r="F73" t="s">
        <x:v>82</x:v>
      </x:c>
      <x:c r="G73" s="6">
        <x:v>120.694951307991</x:v>
      </x:c>
      <x:c r="H73" t="s">
        <x:v>83</x:v>
      </x:c>
      <x:c r="I73" s="6">
        <x:v>33.0389047327076</x:v>
      </x:c>
      <x:c r="J73" t="s">
        <x:v>78</x:v>
      </x:c>
      <x:c r="K73" s="6">
        <x:v>1010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24.72</x:v>
      </x:c>
      <x:c r="R73" s="8">
        <x:v>152403.584778664</x:v>
      </x:c>
      <x:c r="S73" s="12">
        <x:v>269714.415629411</x:v>
      </x:c>
      <x:c r="T73" s="12">
        <x:v>37.2129941658283</x:v>
      </x:c>
      <x:c r="U73" s="12">
        <x:v>38</x:v>
      </x:c>
      <x:c r="V73" s="12">
        <x:f>NA()</x:f>
      </x:c>
    </x:row>
    <x:row r="74">
      <x:c r="A74">
        <x:v>908747</x:v>
      </x:c>
      <x:c r="B74" s="1">
        <x:v>43213.6362473727</x:v>
      </x:c>
      <x:c r="C74" s="6">
        <x:v>1.222283955</x:v>
      </x:c>
      <x:c r="D74" s="14" t="s">
        <x:v>77</x:v>
      </x:c>
      <x:c r="E74" s="15">
        <x:v>43194.5186144329</x:v>
      </x:c>
      <x:c r="F74" t="s">
        <x:v>82</x:v>
      </x:c>
      <x:c r="G74" s="6">
        <x:v>120.810368379276</x:v>
      </x:c>
      <x:c r="H74" t="s">
        <x:v>83</x:v>
      </x:c>
      <x:c r="I74" s="6">
        <x:v>33.0201701503729</x:v>
      </x:c>
      <x:c r="J74" t="s">
        <x:v>78</x:v>
      </x:c>
      <x:c r="K74" s="6">
        <x:v>1010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24.716</x:v>
      </x:c>
      <x:c r="R74" s="8">
        <x:v>152449.482566765</x:v>
      </x:c>
      <x:c r="S74" s="12">
        <x:v>269746.887817954</x:v>
      </x:c>
      <x:c r="T74" s="12">
        <x:v>37.2129941658283</x:v>
      </x:c>
      <x:c r="U74" s="12">
        <x:v>38</x:v>
      </x:c>
      <x:c r="V74" s="12">
        <x:f>NA()</x:f>
      </x:c>
    </x:row>
    <x:row r="75">
      <x:c r="A75">
        <x:v>908756</x:v>
      </x:c>
      <x:c r="B75" s="1">
        <x:v>43213.6362615394</x:v>
      </x:c>
      <x:c r="C75" s="6">
        <x:v>1.24270176833333</x:v>
      </x:c>
      <x:c r="D75" s="14" t="s">
        <x:v>77</x:v>
      </x:c>
      <x:c r="E75" s="15">
        <x:v>43194.5186144329</x:v>
      </x:c>
      <x:c r="F75" t="s">
        <x:v>82</x:v>
      </x:c>
      <x:c r="G75" s="6">
        <x:v>120.81085511134</x:v>
      </x:c>
      <x:c r="H75" t="s">
        <x:v>83</x:v>
      </x:c>
      <x:c r="I75" s="6">
        <x:v>33.0200496710831</x:v>
      </x:c>
      <x:c r="J75" t="s">
        <x:v>78</x:v>
      </x:c>
      <x:c r="K75" s="6">
        <x:v>1010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24.716</x:v>
      </x:c>
      <x:c r="R75" s="8">
        <x:v>152423.883077032</x:v>
      </x:c>
      <x:c r="S75" s="12">
        <x:v>269713.585026637</x:v>
      </x:c>
      <x:c r="T75" s="12">
        <x:v>37.2129941658283</x:v>
      </x:c>
      <x:c r="U75" s="12">
        <x:v>38</x:v>
      </x:c>
      <x:c r="V75" s="12">
        <x:f>NA()</x:f>
      </x:c>
    </x:row>
    <x:row r="76">
      <x:c r="A76">
        <x:v>908768</x:v>
      </x:c>
      <x:c r="B76" s="1">
        <x:v>43213.6362718403</x:v>
      </x:c>
      <x:c r="C76" s="6">
        <x:v>1.257535935</x:v>
      </x:c>
      <x:c r="D76" s="14" t="s">
        <x:v>77</x:v>
      </x:c>
      <x:c r="E76" s="15">
        <x:v>43194.5186144329</x:v>
      </x:c>
      <x:c r="F76" t="s">
        <x:v>82</x:v>
      </x:c>
      <x:c r="G76" s="6">
        <x:v>120.737606005227</x:v>
      </x:c>
      <x:c r="H76" t="s">
        <x:v>83</x:v>
      </x:c>
      <x:c r="I76" s="6">
        <x:v>33.030802464792</x:v>
      </x:c>
      <x:c r="J76" t="s">
        <x:v>78</x:v>
      </x:c>
      <x:c r="K76" s="6">
        <x:v>1010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24.719</x:v>
      </x:c>
      <x:c r="R76" s="8">
        <x:v>152428.298935981</x:v>
      </x:c>
      <x:c r="S76" s="12">
        <x:v>269708.23833745</x:v>
      </x:c>
      <x:c r="T76" s="12">
        <x:v>37.2129941658283</x:v>
      </x:c>
      <x:c r="U76" s="12">
        <x:v>38</x:v>
      </x:c>
      <x:c r="V76" s="12">
        <x:f>NA()</x:f>
      </x:c>
    </x:row>
    <x:row r="77">
      <x:c r="A77">
        <x:v>908774</x:v>
      </x:c>
      <x:c r="B77" s="1">
        <x:v>43213.6362818634</x:v>
      </x:c>
      <x:c r="C77" s="6">
        <x:v>1.27193672166667</x:v>
      </x:c>
      <x:c r="D77" s="14" t="s">
        <x:v>77</x:v>
      </x:c>
      <x:c r="E77" s="15">
        <x:v>43194.5186144329</x:v>
      </x:c>
      <x:c r="F77" t="s">
        <x:v>82</x:v>
      </x:c>
      <x:c r="G77" s="6">
        <x:v>120.757112783067</x:v>
      </x:c>
      <x:c r="H77" t="s">
        <x:v>83</x:v>
      </x:c>
      <x:c r="I77" s="6">
        <x:v>33.030892824549</x:v>
      </x:c>
      <x:c r="J77" t="s">
        <x:v>78</x:v>
      </x:c>
      <x:c r="K77" s="6">
        <x:v>1010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24.717</x:v>
      </x:c>
      <x:c r="R77" s="8">
        <x:v>152423.539524005</x:v>
      </x:c>
      <x:c r="S77" s="12">
        <x:v>269707.872775283</x:v>
      </x:c>
      <x:c r="T77" s="12">
        <x:v>37.2129941658283</x:v>
      </x:c>
      <x:c r="U77" s="12">
        <x:v>38</x:v>
      </x:c>
      <x:c r="V77" s="12">
        <x:f>NA()</x:f>
      </x:c>
    </x:row>
    <x:row r="78">
      <x:c r="A78">
        <x:v>908781</x:v>
      </x:c>
      <x:c r="B78" s="1">
        <x:v>43213.6362917477</x:v>
      </x:c>
      <x:c r="C78" s="6">
        <x:v>1.28615416</x:v>
      </x:c>
      <x:c r="D78" s="14" t="s">
        <x:v>77</x:v>
      </x:c>
      <x:c r="E78" s="15">
        <x:v>43194.5186144329</x:v>
      </x:c>
      <x:c r="F78" t="s">
        <x:v>82</x:v>
      </x:c>
      <x:c r="G78" s="6">
        <x:v>120.77726411141</x:v>
      </x:c>
      <x:c r="H78" t="s">
        <x:v>83</x:v>
      </x:c>
      <x:c r="I78" s="6">
        <x:v>33.0209833856952</x:v>
      </x:c>
      <x:c r="J78" t="s">
        <x:v>78</x:v>
      </x:c>
      <x:c r="K78" s="6">
        <x:v>1010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24.719</x:v>
      </x:c>
      <x:c r="R78" s="8">
        <x:v>152425.638543145</x:v>
      </x:c>
      <x:c r="S78" s="12">
        <x:v>269704.304523287</x:v>
      </x:c>
      <x:c r="T78" s="12">
        <x:v>37.2129941658283</x:v>
      </x:c>
      <x:c r="U78" s="12">
        <x:v>38</x:v>
      </x:c>
      <x:c r="V78" s="12">
        <x:f>NA()</x:f>
      </x:c>
    </x:row>
    <x:row r="79">
      <x:c r="A79">
        <x:v>908793</x:v>
      </x:c>
      <x:c r="B79" s="1">
        <x:v>43213.6363033218</x:v>
      </x:c>
      <x:c r="C79" s="6">
        <x:v>1.302839645</x:v>
      </x:c>
      <x:c r="D79" s="14" t="s">
        <x:v>77</x:v>
      </x:c>
      <x:c r="E79" s="15">
        <x:v>43194.5186144329</x:v>
      </x:c>
      <x:c r="F79" t="s">
        <x:v>82</x:v>
      </x:c>
      <x:c r="G79" s="6">
        <x:v>120.87358678598</x:v>
      </x:c>
      <x:c r="H79" t="s">
        <x:v>83</x:v>
      </x:c>
      <x:c r="I79" s="6">
        <x:v>32.999598374352</x:v>
      </x:c>
      <x:c r="J79" t="s">
        <x:v>78</x:v>
      </x:c>
      <x:c r="K79" s="6">
        <x:v>1010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24.718</x:v>
      </x:c>
      <x:c r="R79" s="8">
        <x:v>152432.239387522</x:v>
      </x:c>
      <x:c r="S79" s="12">
        <x:v>269723.212462278</x:v>
      </x:c>
      <x:c r="T79" s="12">
        <x:v>37.2129941658283</x:v>
      </x:c>
      <x:c r="U79" s="12">
        <x:v>38</x:v>
      </x:c>
      <x:c r="V79" s="12">
        <x:f>NA()</x:f>
      </x:c>
    </x:row>
    <x:row r="80">
      <x:c r="A80">
        <x:v>908809</x:v>
      </x:c>
      <x:c r="B80" s="1">
        <x:v>43213.6363140856</x:v>
      </x:c>
      <x:c r="C80" s="6">
        <x:v>1.31832263333333</x:v>
      </x:c>
      <x:c r="D80" s="14" t="s">
        <x:v>77</x:v>
      </x:c>
      <x:c r="E80" s="15">
        <x:v>43194.5186144329</x:v>
      </x:c>
      <x:c r="F80" t="s">
        <x:v>82</x:v>
      </x:c>
      <x:c r="G80" s="6">
        <x:v>120.83456412993</x:v>
      </x:c>
      <x:c r="H80" t="s">
        <x:v>83</x:v>
      </x:c>
      <x:c r="I80" s="6">
        <x:v>33.0067969756083</x:v>
      </x:c>
      <x:c r="J80" t="s">
        <x:v>78</x:v>
      </x:c>
      <x:c r="K80" s="6">
        <x:v>1010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24.719</x:v>
      </x:c>
      <x:c r="R80" s="8">
        <x:v>152420.598267207</x:v>
      </x:c>
      <x:c r="S80" s="12">
        <x:v>269702.741152115</x:v>
      </x:c>
      <x:c r="T80" s="12">
        <x:v>37.2129941658283</x:v>
      </x:c>
      <x:c r="U80" s="12">
        <x:v>38</x:v>
      </x:c>
      <x:c r="V80" s="12">
        <x:f>NA()</x:f>
      </x:c>
    </x:row>
    <x:row r="81">
      <x:c r="A81">
        <x:v>908812</x:v>
      </x:c>
      <x:c r="B81" s="1">
        <x:v>43213.6363254282</x:v>
      </x:c>
      <x:c r="C81" s="6">
        <x:v>1.33469016</x:v>
      </x:c>
      <x:c r="D81" s="14" t="s">
        <x:v>77</x:v>
      </x:c>
      <x:c r="E81" s="15">
        <x:v>43194.5186144329</x:v>
      </x:c>
      <x:c r="F81" t="s">
        <x:v>82</x:v>
      </x:c>
      <x:c r="G81" s="6">
        <x:v>120.75865138399</x:v>
      </x:c>
      <x:c r="H81" t="s">
        <x:v>83</x:v>
      </x:c>
      <x:c r="I81" s="6">
        <x:v>33.0255917229147</x:v>
      </x:c>
      <x:c r="J81" t="s">
        <x:v>78</x:v>
      </x:c>
      <x:c r="K81" s="6">
        <x:v>1010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24.719</x:v>
      </x:c>
      <x:c r="R81" s="8">
        <x:v>152425.097103269</x:v>
      </x:c>
      <x:c r="S81" s="12">
        <x:v>269705.401123302</x:v>
      </x:c>
      <x:c r="T81" s="12">
        <x:v>37.2129941658283</x:v>
      </x:c>
      <x:c r="U81" s="12">
        <x:v>38</x:v>
      </x:c>
      <x:c r="V81" s="12">
        <x:f>NA()</x:f>
      </x:c>
    </x:row>
    <x:row r="82">
      <x:c r="A82">
        <x:v>908825</x:v>
      </x:c>
      <x:c r="B82" s="1">
        <x:v>43213.6363370718</x:v>
      </x:c>
      <x:c r="C82" s="6">
        <x:v>1.35145778333333</x:v>
      </x:c>
      <x:c r="D82" s="14" t="s">
        <x:v>77</x:v>
      </x:c>
      <x:c r="E82" s="15">
        <x:v>43194.5186144329</x:v>
      </x:c>
      <x:c r="F82" t="s">
        <x:v>82</x:v>
      </x:c>
      <x:c r="G82" s="6">
        <x:v>120.751877900158</x:v>
      </x:c>
      <x:c r="H82" t="s">
        <x:v>83</x:v>
      </x:c>
      <x:c r="I82" s="6">
        <x:v>33.0248086063389</x:v>
      </x:c>
      <x:c r="J82" t="s">
        <x:v>78</x:v>
      </x:c>
      <x:c r="K82" s="6">
        <x:v>1010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24.72</x:v>
      </x:c>
      <x:c r="R82" s="8">
        <x:v>152420.791070269</x:v>
      </x:c>
      <x:c r="S82" s="12">
        <x:v>269705.432705632</x:v>
      </x:c>
      <x:c r="T82" s="12">
        <x:v>37.2129941658283</x:v>
      </x:c>
      <x:c r="U82" s="12">
        <x:v>38</x:v>
      </x:c>
      <x:c r="V82" s="12">
        <x:f>NA()</x:f>
      </x:c>
    </x:row>
    <x:row r="83">
      <x:c r="A83">
        <x:v>908839</x:v>
      </x:c>
      <x:c r="B83" s="1">
        <x:v>43213.6363489583</x:v>
      </x:c>
      <x:c r="C83" s="6">
        <x:v>1.36857539</x:v>
      </x:c>
      <x:c r="D83" s="14" t="s">
        <x:v>77</x:v>
      </x:c>
      <x:c r="E83" s="15">
        <x:v>43194.5186144329</x:v>
      </x:c>
      <x:c r="F83" t="s">
        <x:v>82</x:v>
      </x:c>
      <x:c r="G83" s="6">
        <x:v>120.684698313447</x:v>
      </x:c>
      <x:c r="H83" t="s">
        <x:v>83</x:v>
      </x:c>
      <x:c r="I83" s="6">
        <x:v>33.0365252542242</x:v>
      </x:c>
      <x:c r="J83" t="s">
        <x:v>78</x:v>
      </x:c>
      <x:c r="K83" s="6">
        <x:v>1010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24.722</x:v>
      </x:c>
      <x:c r="R83" s="8">
        <x:v>152430.836631144</x:v>
      </x:c>
      <x:c r="S83" s="12">
        <x:v>269706.332025457</x:v>
      </x:c>
      <x:c r="T83" s="12">
        <x:v>37.2129941658283</x:v>
      </x:c>
      <x:c r="U83" s="12">
        <x:v>38</x:v>
      </x:c>
      <x:c r="V83" s="12">
        <x:f>NA()</x:f>
      </x:c>
    </x:row>
    <x:row r="84">
      <x:c r="A84">
        <x:v>908848</x:v>
      </x:c>
      <x:c r="B84" s="1">
        <x:v>43213.6363602662</x:v>
      </x:c>
      <x:c r="C84" s="6">
        <x:v>1.384842965</x:v>
      </x:c>
      <x:c r="D84" s="14" t="s">
        <x:v>77</x:v>
      </x:c>
      <x:c r="E84" s="15">
        <x:v>43194.5186144329</x:v>
      </x:c>
      <x:c r="F84" t="s">
        <x:v>82</x:v>
      </x:c>
      <x:c r="G84" s="6">
        <x:v>120.778189193913</x:v>
      </x:c>
      <x:c r="H84" t="s">
        <x:v>83</x:v>
      </x:c>
      <x:c r="I84" s="6">
        <x:v>33.0158328986549</x:v>
      </x:c>
      <x:c r="J84" t="s">
        <x:v>78</x:v>
      </x:c>
      <x:c r="K84" s="6">
        <x:v>1010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24.721</x:v>
      </x:c>
      <x:c r="R84" s="8">
        <x:v>152428.793579152</x:v>
      </x:c>
      <x:c r="S84" s="12">
        <x:v>269706.198248395</x:v>
      </x:c>
      <x:c r="T84" s="12">
        <x:v>37.2129941658283</x:v>
      </x:c>
      <x:c r="U84" s="12">
        <x:v>38</x:v>
      </x:c>
      <x:c r="V84" s="12">
        <x:f>NA()</x:f>
      </x:c>
    </x:row>
    <x:row r="85">
      <x:c r="A85">
        <x:v>908855</x:v>
      </x:c>
      <x:c r="B85" s="1">
        <x:v>43213.636371956</x:v>
      </x:c>
      <x:c r="C85" s="6">
        <x:v>1.40164390666667</x:v>
      </x:c>
      <x:c r="D85" s="14" t="s">
        <x:v>77</x:v>
      </x:c>
      <x:c r="E85" s="15">
        <x:v>43194.5186144329</x:v>
      </x:c>
      <x:c r="F85" t="s">
        <x:v>82</x:v>
      </x:c>
      <x:c r="G85" s="6">
        <x:v>120.700630136052</x:v>
      </x:c>
      <x:c r="H85" t="s">
        <x:v>83</x:v>
      </x:c>
      <x:c r="I85" s="6">
        <x:v>33.0325795404638</x:v>
      </x:c>
      <x:c r="J85" t="s">
        <x:v>78</x:v>
      </x:c>
      <x:c r="K85" s="6">
        <x:v>1010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24.722</x:v>
      </x:c>
      <x:c r="R85" s="8">
        <x:v>152427.850867149</x:v>
      </x:c>
      <x:c r="S85" s="12">
        <x:v>269709.624757929</x:v>
      </x:c>
      <x:c r="T85" s="12">
        <x:v>37.2129941658283</x:v>
      </x:c>
      <x:c r="U85" s="12">
        <x:v>38</x:v>
      </x:c>
      <x:c r="V85" s="12">
        <x:f>NA()</x:f>
      </x:c>
    </x:row>
    <x:row r="86">
      <x:c r="A86">
        <x:v>908864</x:v>
      </x:c>
      <x:c r="B86" s="1">
        <x:v>43213.6363831829</x:v>
      </x:c>
      <x:c r="C86" s="6">
        <x:v>1.41784477666667</x:v>
      </x:c>
      <x:c r="D86" s="14" t="s">
        <x:v>77</x:v>
      </x:c>
      <x:c r="E86" s="15">
        <x:v>43194.5186144329</x:v>
      </x:c>
      <x:c r="F86" t="s">
        <x:v>82</x:v>
      </x:c>
      <x:c r="G86" s="6">
        <x:v>120.735213183129</x:v>
      </x:c>
      <x:c r="H86" t="s">
        <x:v>83</x:v>
      </x:c>
      <x:c r="I86" s="6">
        <x:v>33.0289350303547</x:v>
      </x:c>
      <x:c r="J86" t="s">
        <x:v>78</x:v>
      </x:c>
      <x:c r="K86" s="6">
        <x:v>1010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24.72</x:v>
      </x:c>
      <x:c r="R86" s="8">
        <x:v>152428.865448792</x:v>
      </x:c>
      <x:c r="S86" s="12">
        <x:v>269706.956126309</x:v>
      </x:c>
      <x:c r="T86" s="12">
        <x:v>37.2129941658283</x:v>
      </x:c>
      <x:c r="U86" s="12">
        <x:v>38</x:v>
      </x:c>
      <x:c r="V86" s="12">
        <x:f>NA()</x:f>
      </x:c>
    </x:row>
    <x:row r="87">
      <x:c r="A87">
        <x:v>908870</x:v>
      </x:c>
      <x:c r="B87" s="1">
        <x:v>43213.6363947569</x:v>
      </x:c>
      <x:c r="C87" s="6">
        <x:v>1.43451231</x:v>
      </x:c>
      <x:c r="D87" s="14" t="s">
        <x:v>77</x:v>
      </x:c>
      <x:c r="E87" s="15">
        <x:v>43194.5186144329</x:v>
      </x:c>
      <x:c r="F87" t="s">
        <x:v>82</x:v>
      </x:c>
      <x:c r="G87" s="6">
        <x:v>120.708737629227</x:v>
      </x:c>
      <x:c r="H87" t="s">
        <x:v>83</x:v>
      </x:c>
      <x:c r="I87" s="6">
        <x:v>33.0330313395139</x:v>
      </x:c>
      <x:c r="J87" t="s">
        <x:v>78</x:v>
      </x:c>
      <x:c r="K87" s="6">
        <x:v>1010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24.721</x:v>
      </x:c>
      <x:c r="R87" s="8">
        <x:v>152427.855486629</x:v>
      </x:c>
      <x:c r="S87" s="12">
        <x:v>269703.890773827</x:v>
      </x:c>
      <x:c r="T87" s="12">
        <x:v>37.2129941658283</x:v>
      </x:c>
      <x:c r="U87" s="12">
        <x:v>38</x:v>
      </x:c>
      <x:c r="V87" s="12">
        <x:f>NA()</x:f>
      </x:c>
    </x:row>
    <x:row r="88">
      <x:c r="A88">
        <x:v>908888</x:v>
      </x:c>
      <x:c r="B88" s="1">
        <x:v>43213.6364067477</x:v>
      </x:c>
      <x:c r="C88" s="6">
        <x:v>1.45177998333333</x:v>
      </x:c>
      <x:c r="D88" s="14" t="s">
        <x:v>77</x:v>
      </x:c>
      <x:c r="E88" s="15">
        <x:v>43194.5186144329</x:v>
      </x:c>
      <x:c r="F88" t="s">
        <x:v>82</x:v>
      </x:c>
      <x:c r="G88" s="6">
        <x:v>120.740840320097</x:v>
      </x:c>
      <x:c r="H88" t="s">
        <x:v>83</x:v>
      </x:c>
      <x:c r="I88" s="6">
        <x:v>33.01770032579</x:v>
      </x:c>
      <x:c r="J88" t="s">
        <x:v>78</x:v>
      </x:c>
      <x:c r="K88" s="6">
        <x:v>1010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24.724</x:v>
      </x:c>
      <x:c r="R88" s="8">
        <x:v>152436.835375691</x:v>
      </x:c>
      <x:c r="S88" s="12">
        <x:v>269708.753066731</x:v>
      </x:c>
      <x:c r="T88" s="12">
        <x:v>37.2129941658283</x:v>
      </x:c>
      <x:c r="U88" s="12">
        <x:v>38</x:v>
      </x:c>
      <x:c r="V88" s="12">
        <x:f>NA()</x:f>
      </x:c>
    </x:row>
    <x:row r="89">
      <x:c r="A89">
        <x:v>908894</x:v>
      </x:c>
      <x:c r="B89" s="1">
        <x:v>43213.6364183218</x:v>
      </x:c>
      <x:c r="C89" s="6">
        <x:v>1.46844753833333</x:v>
      </x:c>
      <x:c r="D89" s="14" t="s">
        <x:v>77</x:v>
      </x:c>
      <x:c r="E89" s="15">
        <x:v>43194.5186144329</x:v>
      </x:c>
      <x:c r="F89" t="s">
        <x:v>82</x:v>
      </x:c>
      <x:c r="G89" s="6">
        <x:v>120.762255078458</x:v>
      </x:c>
      <x:c r="H89" t="s">
        <x:v>83</x:v>
      </x:c>
      <x:c r="I89" s="6">
        <x:v>33.0197785926957</x:v>
      </x:c>
      <x:c r="J89" t="s">
        <x:v>78</x:v>
      </x:c>
      <x:c r="K89" s="6">
        <x:v>1010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24.721</x:v>
      </x:c>
      <x:c r="R89" s="8">
        <x:v>152430.482803051</x:v>
      </x:c>
      <x:c r="S89" s="12">
        <x:v>269700.401521178</x:v>
      </x:c>
      <x:c r="T89" s="12">
        <x:v>37.2129941658283</x:v>
      </x:c>
      <x:c r="U89" s="12">
        <x:v>38</x:v>
      </x:c>
      <x:c r="V89" s="12">
        <x:f>NA()</x:f>
      </x:c>
    </x:row>
    <x:row r="90">
      <x:c r="A90">
        <x:v>908903</x:v>
      </x:c>
      <x:c r="B90" s="1">
        <x:v>43213.6364297801</x:v>
      </x:c>
      <x:c r="C90" s="6">
        <x:v>1.48494850833333</x:v>
      </x:c>
      <x:c r="D90" s="14" t="s">
        <x:v>77</x:v>
      </x:c>
      <x:c r="E90" s="15">
        <x:v>43194.5186144329</x:v>
      </x:c>
      <x:c r="F90" t="s">
        <x:v>82</x:v>
      </x:c>
      <x:c r="G90" s="6">
        <x:v>120.697914688125</x:v>
      </x:c>
      <x:c r="H90" t="s">
        <x:v>83</x:v>
      </x:c>
      <x:c r="I90" s="6">
        <x:v>33.0283326323715</x:v>
      </x:c>
      <x:c r="J90" t="s">
        <x:v>78</x:v>
      </x:c>
      <x:c r="K90" s="6">
        <x:v>1010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24.724</x:v>
      </x:c>
      <x:c r="R90" s="8">
        <x:v>152427.650149271</x:v>
      </x:c>
      <x:c r="S90" s="12">
        <x:v>269698.749260064</x:v>
      </x:c>
      <x:c r="T90" s="12">
        <x:v>37.2129941658283</x:v>
      </x:c>
      <x:c r="U90" s="12">
        <x:v>38</x:v>
      </x:c>
      <x:c r="V90" s="12">
        <x:f>NA()</x:f>
      </x:c>
    </x:row>
    <x:row r="91">
      <x:c r="A91">
        <x:v>908913</x:v>
      </x:c>
      <x:c r="B91" s="1">
        <x:v>43213.6364413542</x:v>
      </x:c>
      <x:c r="C91" s="6">
        <x:v>1.50159934833333</x:v>
      </x:c>
      <x:c r="D91" s="14" t="s">
        <x:v>77</x:v>
      </x:c>
      <x:c r="E91" s="15">
        <x:v>43194.5186144329</x:v>
      </x:c>
      <x:c r="F91" t="s">
        <x:v>82</x:v>
      </x:c>
      <x:c r="G91" s="6">
        <x:v>120.69467176574</x:v>
      </x:c>
      <x:c r="H91" t="s">
        <x:v>83</x:v>
      </x:c>
      <x:c r="I91" s="6">
        <x:v>33.0266760384761</x:v>
      </x:c>
      <x:c r="J91" t="s">
        <x:v>78</x:v>
      </x:c>
      <x:c r="K91" s="6">
        <x:v>1010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24.725</x:v>
      </x:c>
      <x:c r="R91" s="8">
        <x:v>152426.677459654</x:v>
      </x:c>
      <x:c r="S91" s="12">
        <x:v>269696.616358551</x:v>
      </x:c>
      <x:c r="T91" s="12">
        <x:v>37.2129941658283</x:v>
      </x:c>
      <x:c r="U91" s="12">
        <x:v>38</x:v>
      </x:c>
      <x:c r="V91" s="12">
        <x:f>NA()</x:f>
      </x:c>
    </x:row>
    <x:row r="92">
      <x:c r="A92">
        <x:v>908928</x:v>
      </x:c>
      <x:c r="B92" s="1">
        <x:v>43213.6364528935</x:v>
      </x:c>
      <x:c r="C92" s="6">
        <x:v>1.51821698666667</x:v>
      </x:c>
      <x:c r="D92" s="14" t="s">
        <x:v>77</x:v>
      </x:c>
      <x:c r="E92" s="15">
        <x:v>43194.5186144329</x:v>
      </x:c>
      <x:c r="F92" t="s">
        <x:v>82</x:v>
      </x:c>
      <x:c r="G92" s="6">
        <x:v>120.72064601947</x:v>
      </x:c>
      <x:c r="H92" t="s">
        <x:v>83</x:v>
      </x:c>
      <x:c r="I92" s="6">
        <x:v>33.0153208623647</x:v>
      </x:c>
      <x:c r="J92" t="s">
        <x:v>78</x:v>
      </x:c>
      <x:c r="K92" s="6">
        <x:v>1010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24.727</x:v>
      </x:c>
      <x:c r="R92" s="8">
        <x:v>152434.06933569</x:v>
      </x:c>
      <x:c r="S92" s="12">
        <x:v>269696.102649093</x:v>
      </x:c>
      <x:c r="T92" s="12">
        <x:v>37.2129941658283</x:v>
      </x:c>
      <x:c r="U92" s="12">
        <x:v>38</x:v>
      </x:c>
      <x:c r="V92" s="12">
        <x:f>NA()</x:f>
      </x:c>
    </x:row>
    <x:row r="93">
      <x:c r="A93">
        <x:v>908932</x:v>
      </x:c>
      <x:c r="B93" s="1">
        <x:v>43213.6364642014</x:v>
      </x:c>
      <x:c r="C93" s="6">
        <x:v>1.53450113833333</x:v>
      </x:c>
      <x:c r="D93" s="14" t="s">
        <x:v>77</x:v>
      </x:c>
      <x:c r="E93" s="15">
        <x:v>43194.5186144329</x:v>
      </x:c>
      <x:c r="F93" t="s">
        <x:v>82</x:v>
      </x:c>
      <x:c r="G93" s="6">
        <x:v>120.748707737348</x:v>
      </x:c>
      <x:c r="H93" t="s">
        <x:v>83</x:v>
      </x:c>
      <x:c r="I93" s="6">
        <x:v>33.018212362444</x:v>
      </x:c>
      <x:c r="J93" t="s">
        <x:v>78</x:v>
      </x:c>
      <x:c r="K93" s="6">
        <x:v>1010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24.723</x:v>
      </x:c>
      <x:c r="R93" s="8">
        <x:v>152437.810327992</x:v>
      </x:c>
      <x:c r="S93" s="12">
        <x:v>269689.019992136</x:v>
      </x:c>
      <x:c r="T93" s="12">
        <x:v>37.2129941658283</x:v>
      </x:c>
      <x:c r="U93" s="12">
        <x:v>38</x:v>
      </x:c>
      <x:c r="V93" s="12">
        <x:f>NA()</x:f>
      </x:c>
    </x:row>
    <x:row r="94">
      <x:c r="A94">
        <x:v>908942</x:v>
      </x:c>
      <x:c r="B94" s="1">
        <x:v>43213.6364762384</x:v>
      </x:c>
      <x:c r="C94" s="6">
        <x:v>1.55186881</x:v>
      </x:c>
      <x:c r="D94" s="14" t="s">
        <x:v>77</x:v>
      </x:c>
      <x:c r="E94" s="15">
        <x:v>43194.5186144329</x:v>
      </x:c>
      <x:c r="F94" t="s">
        <x:v>82</x:v>
      </x:c>
      <x:c r="G94" s="6">
        <x:v>120.747089151415</x:v>
      </x:c>
      <x:c r="H94" t="s">
        <x:v>83</x:v>
      </x:c>
      <x:c r="I94" s="6">
        <x:v>33.0210737451876</x:v>
      </x:c>
      <x:c r="J94" t="s">
        <x:v>78</x:v>
      </x:c>
      <x:c r="K94" s="6">
        <x:v>1010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24.722</x:v>
      </x:c>
      <x:c r="R94" s="8">
        <x:v>152443.017280652</x:v>
      </x:c>
      <x:c r="S94" s="12">
        <x:v>269695.828473712</x:v>
      </x:c>
      <x:c r="T94" s="12">
        <x:v>37.2129941658283</x:v>
      </x:c>
      <x:c r="U94" s="12">
        <x:v>38</x:v>
      </x:c>
      <x:c r="V94" s="12">
        <x:f>NA()</x:f>
      </x:c>
    </x:row>
    <x:row r="95">
      <x:c r="A95">
        <x:v>908956</x:v>
      </x:c>
      <x:c r="B95" s="1">
        <x:v>43213.6364890394</x:v>
      </x:c>
      <x:c r="C95" s="6">
        <x:v>1.57028652</x:v>
      </x:c>
      <x:c r="D95" s="14" t="s">
        <x:v>77</x:v>
      </x:c>
      <x:c r="E95" s="15">
        <x:v>43194.5186144329</x:v>
      </x:c>
      <x:c r="F95" t="s">
        <x:v>82</x:v>
      </x:c>
      <x:c r="G95" s="6">
        <x:v>120.729606067902</x:v>
      </x:c>
      <x:c r="H95" t="s">
        <x:v>83</x:v>
      </x:c>
      <x:c r="I95" s="6">
        <x:v>33.0155618206095</x:v>
      </x:c>
      <x:c r="J95" t="s">
        <x:v>78</x:v>
      </x:c>
      <x:c r="K95" s="6">
        <x:v>1010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24.726</x:v>
      </x:c>
      <x:c r="R95" s="8">
        <x:v>152445.238720467</x:v>
      </x:c>
      <x:c r="S95" s="12">
        <x:v>269709.038144034</x:v>
      </x:c>
      <x:c r="T95" s="12">
        <x:v>37.2129941658283</x:v>
      </x:c>
      <x:c r="U95" s="12">
        <x:v>38</x:v>
      </x:c>
      <x:c r="V95" s="12">
        <x:f>NA()</x:f>
      </x:c>
    </x:row>
    <x:row r="96">
      <x:c r="A96">
        <x:v>908963</x:v>
      </x:c>
      <x:c r="B96" s="1">
        <x:v>43213.6364993056</x:v>
      </x:c>
      <x:c r="C96" s="6">
        <x:v>1.58507063</x:v>
      </x:c>
      <x:c r="D96" s="14" t="s">
        <x:v>77</x:v>
      </x:c>
      <x:c r="E96" s="15">
        <x:v>43194.5186144329</x:v>
      </x:c>
      <x:c r="F96" t="s">
        <x:v>82</x:v>
      </x:c>
      <x:c r="G96" s="6">
        <x:v>120.716512439414</x:v>
      </x:c>
      <x:c r="H96" t="s">
        <x:v>83</x:v>
      </x:c>
      <x:c r="I96" s="6">
        <x:v>33.0163449350239</x:v>
      </x:c>
      <x:c r="J96" t="s">
        <x:v>78</x:v>
      </x:c>
      <x:c r="K96" s="6">
        <x:v>1010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24.727</x:v>
      </x:c>
      <x:c r="R96" s="8">
        <x:v>152432.506408744</x:v>
      </x:c>
      <x:c r="S96" s="12">
        <x:v>269683.69225252</x:v>
      </x:c>
      <x:c r="T96" s="12">
        <x:v>37.2129941658283</x:v>
      </x:c>
      <x:c r="U96" s="12">
        <x:v>38</x:v>
      </x:c>
      <x:c r="V96" s="12">
        <x:f>NA()</x:f>
      </x:c>
    </x:row>
    <x:row r="97">
      <x:c r="A97">
        <x:v>908971</x:v>
      </x:c>
      <x:c r="B97" s="1">
        <x:v>43213.6365104977</x:v>
      </x:c>
      <x:c r="C97" s="6">
        <x:v>1.60115483166667</x:v>
      </x:c>
      <x:c r="D97" s="14" t="s">
        <x:v>77</x:v>
      </x:c>
      <x:c r="E97" s="15">
        <x:v>43194.5186144329</x:v>
      </x:c>
      <x:c r="F97" t="s">
        <x:v>82</x:v>
      </x:c>
      <x:c r="G97" s="6">
        <x:v>120.752169129125</x:v>
      </x:c>
      <x:c r="H97" t="s">
        <x:v>83</x:v>
      </x:c>
      <x:c r="I97" s="6">
        <x:v>33.0050500332964</x:v>
      </x:c>
      <x:c r="J97" t="s">
        <x:v>78</x:v>
      </x:c>
      <x:c r="K97" s="6">
        <x:v>1010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24.728</x:v>
      </x:c>
      <x:c r="R97" s="8">
        <x:v>152426.357680051</x:v>
      </x:c>
      <x:c r="S97" s="12">
        <x:v>269684.246798633</x:v>
      </x:c>
      <x:c r="T97" s="12">
        <x:v>37.2129941658283</x:v>
      </x:c>
      <x:c r="U97" s="12">
        <x:v>38</x:v>
      </x:c>
      <x:c r="V97" s="12">
        <x:f>NA()</x:f>
      </x:c>
    </x:row>
    <x:row r="98">
      <x:c r="A98">
        <x:v>908989</x:v>
      </x:c>
      <x:c r="B98" s="1">
        <x:v>43213.636524456</x:v>
      </x:c>
      <x:c r="C98" s="6">
        <x:v>1.62125596833333</x:v>
      </x:c>
      <x:c r="D98" s="14" t="s">
        <x:v>77</x:v>
      </x:c>
      <x:c r="E98" s="15">
        <x:v>43194.5186144329</x:v>
      </x:c>
      <x:c r="F98" t="s">
        <x:v>82</x:v>
      </x:c>
      <x:c r="G98" s="6">
        <x:v>120.758387214128</x:v>
      </x:c>
      <x:c r="H98" t="s">
        <x:v>83</x:v>
      </x:c>
      <x:c r="I98" s="6">
        <x:v>33.0108932577036</x:v>
      </x:c>
      <x:c r="J98" t="s">
        <x:v>78</x:v>
      </x:c>
      <x:c r="K98" s="6">
        <x:v>1010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24.725</x:v>
      </x:c>
      <x:c r="R98" s="8">
        <x:v>152445.469622726</x:v>
      </x:c>
      <x:c r="S98" s="12">
        <x:v>269693.586379247</x:v>
      </x:c>
      <x:c r="T98" s="12">
        <x:v>37.2129941658283</x:v>
      </x:c>
      <x:c r="U98" s="12">
        <x:v>38</x:v>
      </x:c>
      <x:c r="V98" s="12">
        <x:f>NA()</x:f>
      </x:c>
    </x:row>
    <x:row r="99">
      <x:c r="A99">
        <x:v>908991</x:v>
      </x:c>
      <x:c r="B99" s="1">
        <x:v>43213.6365339468</x:v>
      </x:c>
      <x:c r="C99" s="6">
        <x:v>1.63494009833333</x:v>
      </x:c>
      <x:c r="D99" s="14" t="s">
        <x:v>77</x:v>
      </x:c>
      <x:c r="E99" s="15">
        <x:v>43194.5186144329</x:v>
      </x:c>
      <x:c r="F99" t="s">
        <x:v>82</x:v>
      </x:c>
      <x:c r="G99" s="6">
        <x:v>120.754965263411</x:v>
      </x:c>
      <x:c r="H99" t="s">
        <x:v>83</x:v>
      </x:c>
      <x:c r="I99" s="6">
        <x:v>33.004357280563</x:v>
      </x:c>
      <x:c r="J99" t="s">
        <x:v>78</x:v>
      </x:c>
      <x:c r="K99" s="6">
        <x:v>1010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24.728</x:v>
      </x:c>
      <x:c r="R99" s="8">
        <x:v>152434.418885685</x:v>
      </x:c>
      <x:c r="S99" s="12">
        <x:v>269677.821466816</x:v>
      </x:c>
      <x:c r="T99" s="12">
        <x:v>37.2129941658283</x:v>
      </x:c>
      <x:c r="U99" s="12">
        <x:v>38</x:v>
      </x:c>
      <x:c r="V99" s="12">
        <x:f>NA()</x:f>
      </x:c>
    </x:row>
    <x:row r="100">
      <x:c r="A100">
        <x:v>909008</x:v>
      </x:c>
      <x:c r="B100" s="1">
        <x:v>43213.6365455671</x:v>
      </x:c>
      <x:c r="C100" s="6">
        <x:v>1.6516743</x:v>
      </x:c>
      <x:c r="D100" s="14" t="s">
        <x:v>77</x:v>
      </x:c>
      <x:c r="E100" s="15">
        <x:v>43194.5186144329</x:v>
      </x:c>
      <x:c r="F100" t="s">
        <x:v>82</x:v>
      </x:c>
      <x:c r="G100" s="6">
        <x:v>120.652930244022</x:v>
      </x:c>
      <x:c r="H100" t="s">
        <x:v>83</x:v>
      </x:c>
      <x:c r="I100" s="6">
        <x:v>33.0320976215444</x:v>
      </x:c>
      <x:c r="J100" t="s">
        <x:v>78</x:v>
      </x:c>
      <x:c r="K100" s="6">
        <x:v>1010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24.727</x:v>
      </x:c>
      <x:c r="R100" s="8">
        <x:v>152433.335593912</x:v>
      </x:c>
      <x:c r="S100" s="12">
        <x:v>269673.777053664</x:v>
      </x:c>
      <x:c r="T100" s="12">
        <x:v>37.2129941658283</x:v>
      </x:c>
      <x:c r="U100" s="12">
        <x:v>38</x:v>
      </x:c>
      <x:c r="V100" s="12">
        <x:f>NA()</x:f>
      </x:c>
    </x:row>
    <x:row r="101">
      <x:c r="A101">
        <x:v>909013</x:v>
      </x:c>
      <x:c r="B101" s="1">
        <x:v>43213.6365572569</x:v>
      </x:c>
      <x:c r="C101" s="6">
        <x:v>1.66847528833333</x:v>
      </x:c>
      <x:c r="D101" s="14" t="s">
        <x:v>77</x:v>
      </x:c>
      <x:c r="E101" s="15">
        <x:v>43194.5186144329</x:v>
      </x:c>
      <x:c r="F101" t="s">
        <x:v>82</x:v>
      </x:c>
      <x:c r="G101" s="6">
        <x:v>120.660018945364</x:v>
      </x:c>
      <x:c r="H101" t="s">
        <x:v>83</x:v>
      </x:c>
      <x:c r="I101" s="6">
        <x:v>33.0352602157186</x:v>
      </x:c>
      <x:c r="J101" t="s">
        <x:v>78</x:v>
      </x:c>
      <x:c r="K101" s="6">
        <x:v>1010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24.725</x:v>
      </x:c>
      <x:c r="R101" s="8">
        <x:v>152434.975155886</x:v>
      </x:c>
      <x:c r="S101" s="12">
        <x:v>269665.25136817</x:v>
      </x:c>
      <x:c r="T101" s="12">
        <x:v>37.2129941658283</x:v>
      </x:c>
      <x:c r="U101" s="12">
        <x:v>38</x:v>
      </x:c>
      <x:c r="V101" s="12">
        <x:f>NA()</x:f>
      </x:c>
    </x:row>
    <x:row r="102">
      <x:c r="A102">
        <x:v>909021</x:v>
      </x:c>
      <x:c r="B102" s="1">
        <x:v>43213.6365686343</x:v>
      </x:c>
      <x:c r="C102" s="6">
        <x:v>1.684876155</x:v>
      </x:c>
      <x:c r="D102" s="14" t="s">
        <x:v>77</x:v>
      </x:c>
      <x:c r="E102" s="15">
        <x:v>43194.5186144329</x:v>
      </x:c>
      <x:c r="F102" t="s">
        <x:v>82</x:v>
      </x:c>
      <x:c r="G102" s="6">
        <x:v>120.687659740781</x:v>
      </x:c>
      <x:c r="H102" t="s">
        <x:v>83</x:v>
      </x:c>
      <x:c r="I102" s="6">
        <x:v>33.025953161396</x:v>
      </x:c>
      <x:c r="J102" t="s">
        <x:v>78</x:v>
      </x:c>
      <x:c r="K102" s="6">
        <x:v>1010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24.726</x:v>
      </x:c>
      <x:c r="R102" s="8">
        <x:v>152438.759378418</x:v>
      </x:c>
      <x:c r="S102" s="12">
        <x:v>269676.21477253</x:v>
      </x:c>
      <x:c r="T102" s="12">
        <x:v>37.2129941658283</x:v>
      </x:c>
      <x:c r="U102" s="12">
        <x:v>38</x:v>
      </x:c>
      <x:c r="V102" s="12">
        <x:f>NA()</x:f>
      </x:c>
    </x:row>
    <x:row r="103">
      <x:c r="A103">
        <x:v>909035</x:v>
      </x:c>
      <x:c r="B103" s="1">
        <x:v>43213.6365806713</x:v>
      </x:c>
      <x:c r="C103" s="6">
        <x:v>1.70222713333333</x:v>
      </x:c>
      <x:c r="D103" s="14" t="s">
        <x:v>77</x:v>
      </x:c>
      <x:c r="E103" s="15">
        <x:v>43194.5186144329</x:v>
      </x:c>
      <x:c r="F103" t="s">
        <x:v>82</x:v>
      </x:c>
      <x:c r="G103" s="6">
        <x:v>120.66362832555</x:v>
      </x:c>
      <x:c r="H103" t="s">
        <x:v>83</x:v>
      </x:c>
      <x:c r="I103" s="6">
        <x:v>33.0294470687263</x:v>
      </x:c>
      <x:c r="J103" t="s">
        <x:v>78</x:v>
      </x:c>
      <x:c r="K103" s="6">
        <x:v>1010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24.727</x:v>
      </x:c>
      <x:c r="R103" s="8">
        <x:v>152440.077153744</x:v>
      </x:c>
      <x:c r="S103" s="12">
        <x:v>269680.520072576</x:v>
      </x:c>
      <x:c r="T103" s="12">
        <x:v>37.2129941658283</x:v>
      </x:c>
      <x:c r="U103" s="12">
        <x:v>38</x:v>
      </x:c>
      <x:c r="V103" s="12">
        <x:f>NA()</x:f>
      </x:c>
    </x:row>
    <x:row r="104">
      <x:c r="A104">
        <x:v>909041</x:v>
      </x:c>
      <x:c r="B104" s="1">
        <x:v>43213.6365918634</x:v>
      </x:c>
      <x:c r="C104" s="6">
        <x:v>1.718328005</x:v>
      </x:c>
      <x:c r="D104" s="14" t="s">
        <x:v>77</x:v>
      </x:c>
      <x:c r="E104" s="15">
        <x:v>43194.5186144329</x:v>
      </x:c>
      <x:c r="F104" t="s">
        <x:v>82</x:v>
      </x:c>
      <x:c r="G104" s="6">
        <x:v>120.609342161231</x:v>
      </x:c>
      <x:c r="H104" t="s">
        <x:v>83</x:v>
      </x:c>
      <x:c r="I104" s="6">
        <x:v>33.0330614594532</x:v>
      </x:c>
      <x:c r="J104" t="s">
        <x:v>78</x:v>
      </x:c>
      <x:c r="K104" s="6">
        <x:v>1010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24.731</x:v>
      </x:c>
      <x:c r="R104" s="8">
        <x:v>152444.325305675</x:v>
      </x:c>
      <x:c r="S104" s="12">
        <x:v>269678.729715171</x:v>
      </x:c>
      <x:c r="T104" s="12">
        <x:v>37.2129941658283</x:v>
      </x:c>
      <x:c r="U104" s="12">
        <x:v>38</x:v>
      </x:c>
      <x:c r="V104" s="12">
        <x:f>NA()</x:f>
      </x:c>
    </x:row>
    <x:row r="105">
      <x:c r="A105">
        <x:v>909058</x:v>
      </x:c>
      <x:c r="B105" s="1">
        <x:v>43213.6366035532</x:v>
      </x:c>
      <x:c r="C105" s="6">
        <x:v>1.73517888833333</x:v>
      </x:c>
      <x:c r="D105" s="14" t="s">
        <x:v>77</x:v>
      </x:c>
      <x:c r="E105" s="15">
        <x:v>43194.5186144329</x:v>
      </x:c>
      <x:c r="F105" t="s">
        <x:v>82</x:v>
      </x:c>
      <x:c r="G105" s="6">
        <x:v>120.656132406286</x:v>
      </x:c>
      <x:c r="H105" t="s">
        <x:v>83</x:v>
      </x:c>
      <x:c r="I105" s="6">
        <x:v>33.0288446706504</x:v>
      </x:c>
      <x:c r="J105" t="s">
        <x:v>78</x:v>
      </x:c>
      <x:c r="K105" s="6">
        <x:v>1010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24.728</x:v>
      </x:c>
      <x:c r="R105" s="8">
        <x:v>152446.626356571</x:v>
      </x:c>
      <x:c r="S105" s="12">
        <x:v>269674.38846398</x:v>
      </x:c>
      <x:c r="T105" s="12">
        <x:v>37.2129941658283</x:v>
      </x:c>
      <x:c r="U105" s="12">
        <x:v>38</x:v>
      </x:c>
      <x:c r="V105" s="12">
        <x:f>NA()</x:f>
      </x:c>
    </x:row>
    <x:row r="106">
      <x:c r="A106">
        <x:v>909060</x:v>
      </x:c>
      <x:c r="B106" s="1">
        <x:v>43213.636615081</x:v>
      </x:c>
      <x:c r="C106" s="6">
        <x:v>1.75177984333333</x:v>
      </x:c>
      <x:c r="D106" s="14" t="s">
        <x:v>77</x:v>
      </x:c>
      <x:c r="E106" s="15">
        <x:v>43194.5186144329</x:v>
      </x:c>
      <x:c r="F106" t="s">
        <x:v>82</x:v>
      </x:c>
      <x:c r="G106" s="6">
        <x:v>120.688422707483</x:v>
      </x:c>
      <x:c r="H106" t="s">
        <x:v>83</x:v>
      </x:c>
      <x:c r="I106" s="6">
        <x:v>33.0159232580086</x:v>
      </x:c>
      <x:c r="J106" t="s">
        <x:v>78</x:v>
      </x:c>
      <x:c r="K106" s="6">
        <x:v>1010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24.73</x:v>
      </x:c>
      <x:c r="R106" s="8">
        <x:v>152449.797688983</x:v>
      </x:c>
      <x:c r="S106" s="12">
        <x:v>269669.672006324</x:v>
      </x:c>
      <x:c r="T106" s="12">
        <x:v>37.2129941658283</x:v>
      </x:c>
      <x:c r="U106" s="12">
        <x:v>38</x:v>
      </x:c>
      <x:c r="V106" s="12">
        <x:f>NA()</x:f>
      </x:c>
    </x:row>
    <x:row r="107">
      <x:c r="A107">
        <x:v>909079</x:v>
      </x:c>
      <x:c r="B107" s="1">
        <x:v>43213.6366266204</x:v>
      </x:c>
      <x:c r="C107" s="6">
        <x:v>1.76838074166667</x:v>
      </x:c>
      <x:c r="D107" s="14" t="s">
        <x:v>77</x:v>
      </x:c>
      <x:c r="E107" s="15">
        <x:v>43194.5186144329</x:v>
      </x:c>
      <x:c r="F107" t="s">
        <x:v>82</x:v>
      </x:c>
      <x:c r="G107" s="6">
        <x:v>120.678054868597</x:v>
      </x:c>
      <x:c r="H107" t="s">
        <x:v>83</x:v>
      </x:c>
      <x:c r="I107" s="6">
        <x:v>33.0283326323715</x:v>
      </x:c>
      <x:c r="J107" t="s">
        <x:v>78</x:v>
      </x:c>
      <x:c r="K107" s="6">
        <x:v>1010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24.726</x:v>
      </x:c>
      <x:c r="R107" s="8">
        <x:v>152444.334811881</x:v>
      </x:c>
      <x:c r="S107" s="12">
        <x:v>269676.109472999</x:v>
      </x:c>
      <x:c r="T107" s="12">
        <x:v>37.2129941658283</x:v>
      </x:c>
      <x:c r="U107" s="12">
        <x:v>38</x:v>
      </x:c>
      <x:c r="V107" s="12">
        <x:f>NA()</x:f>
      </x:c>
    </x:row>
    <x:row r="108">
      <x:c r="A108">
        <x:v>909080</x:v>
      </x:c>
      <x:c r="B108" s="1">
        <x:v>43213.6366378819</x:v>
      </x:c>
      <x:c r="C108" s="6">
        <x:v>1.78461495333333</x:v>
      </x:c>
      <x:c r="D108" s="14" t="s">
        <x:v>77</x:v>
      </x:c>
      <x:c r="E108" s="15">
        <x:v>43194.5186144329</x:v>
      </x:c>
      <x:c r="F108" t="s">
        <x:v>82</x:v>
      </x:c>
      <x:c r="G108" s="6">
        <x:v>120.636564873231</x:v>
      </x:c>
      <x:c r="H108" t="s">
        <x:v>83</x:v>
      </x:c>
      <x:c r="I108" s="6">
        <x:v>33.0263145999165</x:v>
      </x:c>
      <x:c r="J108" t="s">
        <x:v>78</x:v>
      </x:c>
      <x:c r="K108" s="6">
        <x:v>1010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24.731</x:v>
      </x:c>
      <x:c r="R108" s="8">
        <x:v>152439.654700243</x:v>
      </x:c>
      <x:c r="S108" s="12">
        <x:v>269672.63082459</x:v>
      </x:c>
      <x:c r="T108" s="12">
        <x:v>37.2129941658283</x:v>
      </x:c>
      <x:c r="U108" s="12">
        <x:v>38</x:v>
      </x:c>
      <x:c r="V108" s="12">
        <x:f>NA()</x:f>
      </x:c>
    </x:row>
    <x:row r="109">
      <x:c r="A109">
        <x:v>909090</x:v>
      </x:c>
      <x:c r="B109" s="1">
        <x:v>43213.6366496181</x:v>
      </x:c>
      <x:c r="C109" s="6">
        <x:v>1.80151595</x:v>
      </x:c>
      <x:c r="D109" s="14" t="s">
        <x:v>77</x:v>
      </x:c>
      <x:c r="E109" s="15">
        <x:v>43194.5186144329</x:v>
      </x:c>
      <x:c r="F109" t="s">
        <x:v>82</x:v>
      </x:c>
      <x:c r="G109" s="6">
        <x:v>120.641993090203</x:v>
      </x:c>
      <x:c r="H109" t="s">
        <x:v>83</x:v>
      </x:c>
      <x:c r="I109" s="6">
        <x:v>33.0274290355997</x:v>
      </x:c>
      <x:c r="J109" t="s">
        <x:v>78</x:v>
      </x:c>
      <x:c r="K109" s="6">
        <x:v>1010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24.73</x:v>
      </x:c>
      <x:c r="R109" s="8">
        <x:v>152437.639652344</x:v>
      </x:c>
      <x:c r="S109" s="12">
        <x:v>269673.103968871</x:v>
      </x:c>
      <x:c r="T109" s="12">
        <x:v>37.2129941658283</x:v>
      </x:c>
      <x:c r="U109" s="12">
        <x:v>38</x:v>
      </x:c>
      <x:c r="V109" s="12">
        <x:f>NA()</x:f>
      </x:c>
    </x:row>
    <x:row r="110">
      <x:c r="A110">
        <x:v>909106</x:v>
      </x:c>
      <x:c r="B110" s="1">
        <x:v>43213.6366614583</x:v>
      </x:c>
      <x:c r="C110" s="6">
        <x:v>1.818583465</x:v>
      </x:c>
      <x:c r="D110" s="14" t="s">
        <x:v>77</x:v>
      </x:c>
      <x:c r="E110" s="15">
        <x:v>43194.5186144329</x:v>
      </x:c>
      <x:c r="F110" t="s">
        <x:v>82</x:v>
      </x:c>
      <x:c r="G110" s="6">
        <x:v>120.650824975887</x:v>
      </x:c>
      <x:c r="H110" t="s">
        <x:v>83</x:v>
      </x:c>
      <x:c r="I110" s="6">
        <x:v>33.0277001146055</x:v>
      </x:c>
      <x:c r="J110" t="s">
        <x:v>78</x:v>
      </x:c>
      <x:c r="K110" s="6">
        <x:v>1010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24.729</x:v>
      </x:c>
      <x:c r="R110" s="8">
        <x:v>152440.707596561</x:v>
      </x:c>
      <x:c r="S110" s="12">
        <x:v>269675.905603883</x:v>
      </x:c>
      <x:c r="T110" s="12">
        <x:v>37.2129941658283</x:v>
      </x:c>
      <x:c r="U110" s="12">
        <x:v>38</x:v>
      </x:c>
      <x:c r="V110" s="12">
        <x:f>NA()</x:f>
      </x:c>
    </x:row>
    <x:row r="111">
      <x:c r="A111">
        <x:v>909115</x:v>
      </x:c>
      <x:c r="B111" s="1">
        <x:v>43213.6366729167</x:v>
      </x:c>
      <x:c r="C111" s="6">
        <x:v>1.83506774166667</x:v>
      </x:c>
      <x:c r="D111" s="14" t="s">
        <x:v>77</x:v>
      </x:c>
      <x:c r="E111" s="15">
        <x:v>43194.5186144329</x:v>
      </x:c>
      <x:c r="F111" t="s">
        <x:v>82</x:v>
      </x:c>
      <x:c r="G111" s="6">
        <x:v>120.6202411473</x:v>
      </x:c>
      <x:c r="H111" t="s">
        <x:v>83</x:v>
      </x:c>
      <x:c r="I111" s="6">
        <x:v>33.0254411235592</x:v>
      </x:c>
      <x:c r="J111" t="s">
        <x:v>78</x:v>
      </x:c>
      <x:c r="K111" s="6">
        <x:v>1010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24.733</x:v>
      </x:c>
      <x:c r="R111" s="8">
        <x:v>152446.107810746</x:v>
      </x:c>
      <x:c r="S111" s="12">
        <x:v>269664.6406262</x:v>
      </x:c>
      <x:c r="T111" s="12">
        <x:v>37.2129941658283</x:v>
      </x:c>
      <x:c r="U111" s="12">
        <x:v>38</x:v>
      </x:c>
      <x:c r="V111" s="12">
        <x:f>NA()</x:f>
      </x:c>
    </x:row>
    <x:row r="112">
      <x:c r="A112">
        <x:v>909129</x:v>
      </x:c>
      <x:c r="B112" s="1">
        <x:v>43213.6366853819</x:v>
      </x:c>
      <x:c r="C112" s="6">
        <x:v>1.852985425</x:v>
      </x:c>
      <x:c r="D112" s="14" t="s">
        <x:v>77</x:v>
      </x:c>
      <x:c r="E112" s="15">
        <x:v>43194.5186144329</x:v>
      </x:c>
      <x:c r="F112" t="s">
        <x:v>82</x:v>
      </x:c>
      <x:c r="G112" s="6">
        <x:v>120.617810908559</x:v>
      </x:c>
      <x:c r="H112" t="s">
        <x:v>83</x:v>
      </x:c>
      <x:c r="I112" s="6">
        <x:v>33.0260435210225</x:v>
      </x:c>
      <x:c r="J112" t="s">
        <x:v>78</x:v>
      </x:c>
      <x:c r="K112" s="6">
        <x:v>1010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24.733</x:v>
      </x:c>
      <x:c r="R112" s="8">
        <x:v>152451.331507389</x:v>
      </x:c>
      <x:c r="S112" s="12">
        <x:v>269670.455775193</x:v>
      </x:c>
      <x:c r="T112" s="12">
        <x:v>37.2129941658283</x:v>
      </x:c>
      <x:c r="U112" s="12">
        <x:v>38</x:v>
      </x:c>
      <x:c r="V112" s="12">
        <x:f>NA()</x:f>
      </x:c>
    </x:row>
    <x:row r="113">
      <x:c r="A113">
        <x:v>909131</x:v>
      </x:c>
      <x:c r="B113" s="1">
        <x:v>43213.6366956366</x:v>
      </x:c>
      <x:c r="C113" s="6">
        <x:v>1.86776957</x:v>
      </x:c>
      <x:c r="D113" s="14" t="s">
        <x:v>77</x:v>
      </x:c>
      <x:c r="E113" s="15">
        <x:v>43194.5186144329</x:v>
      </x:c>
      <x:c r="F113" t="s">
        <x:v>82</x:v>
      </x:c>
      <x:c r="G113" s="6">
        <x:v>120.616595791232</x:v>
      </x:c>
      <x:c r="H113" t="s">
        <x:v>83</x:v>
      </x:c>
      <x:c r="I113" s="6">
        <x:v>33.0263447197954</x:v>
      </x:c>
      <x:c r="J113" t="s">
        <x:v>78</x:v>
      </x:c>
      <x:c r="K113" s="6">
        <x:v>1010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24.733</x:v>
      </x:c>
      <x:c r="R113" s="8">
        <x:v>152443.777943801</x:v>
      </x:c>
      <x:c r="S113" s="12">
        <x:v>269648.276878497</x:v>
      </x:c>
      <x:c r="T113" s="12">
        <x:v>37.2129941658283</x:v>
      </x:c>
      <x:c r="U113" s="12">
        <x:v>38</x:v>
      </x:c>
      <x:c r="V113" s="12">
        <x:f>NA()</x:f>
      </x:c>
    </x:row>
    <x:row r="114">
      <x:c r="A114">
        <x:v>909147</x:v>
      </x:c>
      <x:c r="B114" s="1">
        <x:v>43213.6367072917</x:v>
      </x:c>
      <x:c r="C114" s="6">
        <x:v>1.88455384166667</x:v>
      </x:c>
      <x:c r="D114" s="14" t="s">
        <x:v>77</x:v>
      </x:c>
      <x:c r="E114" s="15">
        <x:v>43194.5186144329</x:v>
      </x:c>
      <x:c r="F114" t="s">
        <x:v>82</x:v>
      </x:c>
      <x:c r="G114" s="6">
        <x:v>120.678969437819</x:v>
      </x:c>
      <x:c r="H114" t="s">
        <x:v>83</x:v>
      </x:c>
      <x:c r="I114" s="6">
        <x:v>33.0084234399583</x:v>
      </x:c>
      <x:c r="J114" t="s">
        <x:v>78</x:v>
      </x:c>
      <x:c r="K114" s="6">
        <x:v>1010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24.734</x:v>
      </x:c>
      <x:c r="R114" s="8">
        <x:v>152442.098547321</x:v>
      </x:c>
      <x:c r="S114" s="12">
        <x:v>269659.074130745</x:v>
      </x:c>
      <x:c r="T114" s="12">
        <x:v>37.2129941658283</x:v>
      </x:c>
      <x:c r="U114" s="12">
        <x:v>38</x:v>
      </x:c>
      <x:c r="V114" s="12">
        <x:f>NA()</x:f>
      </x:c>
    </x:row>
    <x:row r="115">
      <x:c r="A115">
        <x:v>909155</x:v>
      </x:c>
      <x:c r="B115" s="1">
        <x:v>43213.636718831</x:v>
      </x:c>
      <x:c r="C115" s="6">
        <x:v>1.90120475</x:v>
      </x:c>
      <x:c r="D115" s="14" t="s">
        <x:v>77</x:v>
      </x:c>
      <x:c r="E115" s="15">
        <x:v>43194.5186144329</x:v>
      </x:c>
      <x:c r="F115" t="s">
        <x:v>82</x:v>
      </x:c>
      <x:c r="G115" s="6">
        <x:v>120.720667940824</x:v>
      </x:c>
      <x:c r="H115" t="s">
        <x:v>83</x:v>
      </x:c>
      <x:c r="I115" s="6">
        <x:v>33.0054717089433</x:v>
      </x:c>
      <x:c r="J115" t="s">
        <x:v>78</x:v>
      </x:c>
      <x:c r="K115" s="6">
        <x:v>1010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24.731</x:v>
      </x:c>
      <x:c r="R115" s="8">
        <x:v>152444.866086134</x:v>
      </x:c>
      <x:c r="S115" s="12">
        <x:v>269663.677177955</x:v>
      </x:c>
      <x:c r="T115" s="12">
        <x:v>37.2129941658283</x:v>
      </x:c>
      <x:c r="U115" s="12">
        <x:v>38</x:v>
      </x:c>
      <x:c r="V115" s="12">
        <x:f>NA()</x:f>
      </x:c>
    </x:row>
    <x:row r="116">
      <x:c r="A116">
        <x:v>909167</x:v>
      </x:c>
      <x:c r="B116" s="1">
        <x:v>43213.6367304745</x:v>
      </x:c>
      <x:c r="C116" s="6">
        <x:v>1.917955635</x:v>
      </x:c>
      <x:c r="D116" s="14" t="s">
        <x:v>77</x:v>
      </x:c>
      <x:c r="E116" s="15">
        <x:v>43194.5186144329</x:v>
      </x:c>
      <x:c r="F116" t="s">
        <x:v>82</x:v>
      </x:c>
      <x:c r="G116" s="6">
        <x:v>120.638225083669</x:v>
      </x:c>
      <x:c r="H116" t="s">
        <x:v>83</x:v>
      </x:c>
      <x:c r="I116" s="6">
        <x:v>33.0209833856952</x:v>
      </x:c>
      <x:c r="J116" t="s">
        <x:v>78</x:v>
      </x:c>
      <x:c r="K116" s="6">
        <x:v>1010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24.733</x:v>
      </x:c>
      <x:c r="R116" s="8">
        <x:v>152445.727764763</x:v>
      </x:c>
      <x:c r="S116" s="12">
        <x:v>269658.825180443</x:v>
      </x:c>
      <x:c r="T116" s="12">
        <x:v>37.2129941658283</x:v>
      </x:c>
      <x:c r="U116" s="12">
        <x:v>38</x:v>
      </x:c>
      <x:c r="V116" s="12">
        <x:f>NA()</x:f>
      </x:c>
    </x:row>
    <x:row r="117">
      <x:c r="A117">
        <x:v>909172</x:v>
      </x:c>
      <x:c r="B117" s="1">
        <x:v>43213.6367421296</x:v>
      </x:c>
      <x:c r="C117" s="6">
        <x:v>1.93473992833333</x:v>
      </x:c>
      <x:c r="D117" s="14" t="s">
        <x:v>77</x:v>
      </x:c>
      <x:c r="E117" s="15">
        <x:v>43194.5186144329</x:v>
      </x:c>
      <x:c r="F117" t="s">
        <x:v>82</x:v>
      </x:c>
      <x:c r="G117" s="6">
        <x:v>120.659237407513</x:v>
      </x:c>
      <x:c r="H117" t="s">
        <x:v>83</x:v>
      </x:c>
      <x:c r="I117" s="6">
        <x:v>33.0083933202413</x:v>
      </x:c>
      <x:c r="J117" t="s">
        <x:v>78</x:v>
      </x:c>
      <x:c r="K117" s="6">
        <x:v>1010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24.736</x:v>
      </x:c>
      <x:c r="R117" s="8">
        <x:v>152443.922878377</x:v>
      </x:c>
      <x:c r="S117" s="12">
        <x:v>269665.476056982</x:v>
      </x:c>
      <x:c r="T117" s="12">
        <x:v>37.2129941658283</x:v>
      </x:c>
      <x:c r="U117" s="12">
        <x:v>38</x:v>
      </x:c>
      <x:c r="V117" s="12">
        <x:f>NA()</x:f>
      </x:c>
    </x:row>
    <x:row r="118">
      <x:c r="A118">
        <x:v>909181</x:v>
      </x:c>
      <x:c r="B118" s="1">
        <x:v>43213.6367537847</x:v>
      </x:c>
      <x:c r="C118" s="6">
        <x:v>1.95152413</x:v>
      </x:c>
      <x:c r="D118" s="14" t="s">
        <x:v>77</x:v>
      </x:c>
      <x:c r="E118" s="15">
        <x:v>43194.5186144329</x:v>
      </x:c>
      <x:c r="F118" t="s">
        <x:v>82</x:v>
      </x:c>
      <x:c r="G118" s="6">
        <x:v>120.681120412472</x:v>
      </x:c>
      <x:c r="H118" t="s">
        <x:v>83</x:v>
      </x:c>
      <x:c r="I118" s="6">
        <x:v>33.0103511024327</x:v>
      </x:c>
      <x:c r="J118" t="s">
        <x:v>78</x:v>
      </x:c>
      <x:c r="K118" s="6">
        <x:v>1010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24.733</x:v>
      </x:c>
      <x:c r="R118" s="8">
        <x:v>152439.395079637</x:v>
      </x:c>
      <x:c r="S118" s="12">
        <x:v>269659.533039502</x:v>
      </x:c>
      <x:c r="T118" s="12">
        <x:v>37.2129941658283</x:v>
      </x:c>
      <x:c r="U118" s="12">
        <x:v>38</x:v>
      </x:c>
      <x:c r="V118" s="12">
        <x:f>NA()</x:f>
      </x:c>
    </x:row>
    <x:row r="119">
      <x:c r="A119">
        <x:v>909198</x:v>
      </x:c>
      <x:c r="B119" s="1">
        <x:v>43213.6367652431</x:v>
      </x:c>
      <x:c r="C119" s="6">
        <x:v>1.96802505333333</x:v>
      </x:c>
      <x:c r="D119" s="14" t="s">
        <x:v>77</x:v>
      </x:c>
      <x:c r="E119" s="15">
        <x:v>43194.5186144329</x:v>
      </x:c>
      <x:c r="F119" t="s">
        <x:v>82</x:v>
      </x:c>
      <x:c r="G119" s="6">
        <x:v>120.634862245512</x:v>
      </x:c>
      <x:c r="H119" t="s">
        <x:v>83</x:v>
      </x:c>
      <x:c r="I119" s="6">
        <x:v>33.019356915248</x:v>
      </x:c>
      <x:c r="J119" t="s">
        <x:v>78</x:v>
      </x:c>
      <x:c r="K119" s="6">
        <x:v>1010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24.734</x:v>
      </x:c>
      <x:c r="R119" s="8">
        <x:v>152441.317658591</x:v>
      </x:c>
      <x:c r="S119" s="12">
        <x:v>269664.549223401</x:v>
      </x:c>
      <x:c r="T119" s="12">
        <x:v>37.2129941658283</x:v>
      </x:c>
      <x:c r="U119" s="12">
        <x:v>38</x:v>
      </x:c>
      <x:c r="V119" s="12">
        <x:f>NA()</x:f>
      </x:c>
    </x:row>
    <x:row r="120">
      <x:c r="A120">
        <x:v>909202</x:v>
      </x:c>
      <x:c r="B120" s="1">
        <x:v>43213.6367771181</x:v>
      </x:c>
      <x:c r="C120" s="6">
        <x:v>1.98510935333333</x:v>
      </x:c>
      <x:c r="D120" s="14" t="s">
        <x:v>77</x:v>
      </x:c>
      <x:c r="E120" s="15">
        <x:v>43194.5186144329</x:v>
      </x:c>
      <x:c r="F120" t="s">
        <x:v>82</x:v>
      </x:c>
      <x:c r="G120" s="6">
        <x:v>120.557299718107</x:v>
      </x:c>
      <x:c r="H120" t="s">
        <x:v>83</x:v>
      </x:c>
      <x:c r="I120" s="6">
        <x:v>33.0410432527856</x:v>
      </x:c>
      <x:c r="J120" t="s">
        <x:v>78</x:v>
      </x:c>
      <x:c r="K120" s="6">
        <x:v>1010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24.733</x:v>
      </x:c>
      <x:c r="R120" s="8">
        <x:v>152450.247547337</x:v>
      </x:c>
      <x:c r="S120" s="12">
        <x:v>269663.473178451</x:v>
      </x:c>
      <x:c r="T120" s="12">
        <x:v>37.2129941658283</x:v>
      </x:c>
      <x:c r="U120" s="12">
        <x:v>38</x:v>
      </x:c>
      <x:c r="V120" s="12">
        <x:f>NA()</x:f>
      </x:c>
    </x:row>
    <x:row r="121">
      <x:c r="A121">
        <x:v>909215</x:v>
      </x:c>
      <x:c r="B121" s="1">
        <x:v>43213.6367886227</x:v>
      </x:c>
      <x:c r="C121" s="6">
        <x:v>2.00167692333333</x:v>
      </x:c>
      <x:c r="D121" s="14" t="s">
        <x:v>77</x:v>
      </x:c>
      <x:c r="E121" s="15">
        <x:v>43194.5186144329</x:v>
      </x:c>
      <x:c r="F121" t="s">
        <x:v>82</x:v>
      </x:c>
      <x:c r="G121" s="6">
        <x:v>120.527793110007</x:v>
      </x:c>
      <x:c r="H121" t="s">
        <x:v>83</x:v>
      </x:c>
      <x:c r="I121" s="6">
        <x:v>33.0409830127646</x:v>
      </x:c>
      <x:c r="J121" t="s">
        <x:v>78</x:v>
      </x:c>
      <x:c r="K121" s="6">
        <x:v>1010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24.736</x:v>
      </x:c>
      <x:c r="R121" s="8">
        <x:v>152447.233466053</x:v>
      </x:c>
      <x:c r="S121" s="12">
        <x:v>269664.170880839</x:v>
      </x:c>
      <x:c r="T121" s="12">
        <x:v>37.2129941658283</x:v>
      </x:c>
      <x:c r="U121" s="12">
        <x:v>38</x:v>
      </x:c>
      <x:c r="V121" s="12">
        <x:f>NA()</x:f>
      </x:c>
    </x:row>
    <x:row r="122">
      <x:c r="A122">
        <x:v>909225</x:v>
      </x:c>
      <x:c r="B122" s="1">
        <x:v>43213.6368002315</x:v>
      </x:c>
      <x:c r="C122" s="6">
        <x:v>2.01839450166667</x:v>
      </x:c>
      <x:c r="D122" s="14" t="s">
        <x:v>77</x:v>
      </x:c>
      <x:c r="E122" s="15">
        <x:v>43194.5186144329</x:v>
      </x:c>
      <x:c r="F122" t="s">
        <x:v>82</x:v>
      </x:c>
      <x:c r="G122" s="6">
        <x:v>120.542127296196</x:v>
      </x:c>
      <x:c r="H122" t="s">
        <x:v>83</x:v>
      </x:c>
      <x:c r="I122" s="6">
        <x:v>33.0374288534495</x:v>
      </x:c>
      <x:c r="J122" t="s">
        <x:v>78</x:v>
      </x:c>
      <x:c r="K122" s="6">
        <x:v>1010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24.736</x:v>
      </x:c>
      <x:c r="R122" s="8">
        <x:v>152451.93293282</x:v>
      </x:c>
      <x:c r="S122" s="12">
        <x:v>269662.417093608</x:v>
      </x:c>
      <x:c r="T122" s="12">
        <x:v>37.2129941658283</x:v>
      </x:c>
      <x:c r="U122" s="12">
        <x:v>38</x:v>
      </x:c>
      <x:c r="V122" s="12">
        <x:f>NA()</x:f>
      </x:c>
    </x:row>
    <x:row r="123">
      <x:c r="A123">
        <x:v>909234</x:v>
      </x:c>
      <x:c r="B123" s="1">
        <x:v>43213.6368115741</x:v>
      </x:c>
      <x:c r="C123" s="6">
        <x:v>2.034728745</x:v>
      </x:c>
      <x:c r="D123" s="14" t="s">
        <x:v>77</x:v>
      </x:c>
      <x:c r="E123" s="15">
        <x:v>43194.5186144329</x:v>
      </x:c>
      <x:c r="F123" t="s">
        <x:v>82</x:v>
      </x:c>
      <x:c r="G123" s="6">
        <x:v>120.566214138261</x:v>
      </x:c>
      <x:c r="H123" t="s">
        <x:v>83</x:v>
      </x:c>
      <x:c r="I123" s="6">
        <x:v>33.0363746543771</x:v>
      </x:c>
      <x:c r="J123" t="s">
        <x:v>78</x:v>
      </x:c>
      <x:c r="K123" s="6">
        <x:v>1010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24.734</x:v>
      </x:c>
      <x:c r="R123" s="8">
        <x:v>152449.842059349</x:v>
      </x:c>
      <x:c r="S123" s="12">
        <x:v>269657.126530104</x:v>
      </x:c>
      <x:c r="T123" s="12">
        <x:v>37.2129941658283</x:v>
      </x:c>
      <x:c r="U123" s="12">
        <x:v>38</x:v>
      </x:c>
      <x:c r="V123" s="12">
        <x:f>NA()</x:f>
      </x:c>
    </x:row>
    <x:row r="124">
      <x:c r="A124">
        <x:v>909247</x:v>
      </x:c>
      <x:c r="B124" s="1">
        <x:v>43213.6368229977</x:v>
      </x:c>
      <x:c r="C124" s="6">
        <x:v>2.05119629333333</x:v>
      </x:c>
      <x:c r="D124" s="14" t="s">
        <x:v>77</x:v>
      </x:c>
      <x:c r="E124" s="15">
        <x:v>43194.5186144329</x:v>
      </x:c>
      <x:c r="F124" t="s">
        <x:v>82</x:v>
      </x:c>
      <x:c r="G124" s="6">
        <x:v>120.574926568138</x:v>
      </x:c>
      <x:c r="H124" t="s">
        <x:v>83</x:v>
      </x:c>
      <x:c r="I124" s="6">
        <x:v>33.0292964691971</x:v>
      </x:c>
      <x:c r="J124" t="s">
        <x:v>78</x:v>
      </x:c>
      <x:c r="K124" s="6">
        <x:v>1010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24.736</x:v>
      </x:c>
      <x:c r="R124" s="8">
        <x:v>152456.159063392</x:v>
      </x:c>
      <x:c r="S124" s="12">
        <x:v>269648.960987875</x:v>
      </x:c>
      <x:c r="T124" s="12">
        <x:v>37.2129941658283</x:v>
      </x:c>
      <x:c r="U124" s="12">
        <x:v>38</x:v>
      </x:c>
      <x:c r="V124" s="12">
        <x:f>NA()</x:f>
      </x:c>
    </x:row>
    <x:row r="125">
      <x:c r="A125">
        <x:v>909258</x:v>
      </x:c>
      <x:c r="B125" s="1">
        <x:v>43213.6368350694</x:v>
      </x:c>
      <x:c r="C125" s="6">
        <x:v>2.06854726</x:v>
      </x:c>
      <x:c r="D125" s="14" t="s">
        <x:v>77</x:v>
      </x:c>
      <x:c r="E125" s="15">
        <x:v>43194.5186144329</x:v>
      </x:c>
      <x:c r="F125" t="s">
        <x:v>82</x:v>
      </x:c>
      <x:c r="G125" s="6">
        <x:v>120.597196374036</x:v>
      </x:c>
      <x:c r="H125" t="s">
        <x:v>83</x:v>
      </x:c>
      <x:c r="I125" s="6">
        <x:v>33.0286940711485</x:v>
      </x:c>
      <x:c r="J125" t="s">
        <x:v>78</x:v>
      </x:c>
      <x:c r="K125" s="6">
        <x:v>1010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24.734</x:v>
      </x:c>
      <x:c r="R125" s="8">
        <x:v>152456.776544142</x:v>
      </x:c>
      <x:c r="S125" s="12">
        <x:v>269652.896918101</x:v>
      </x:c>
      <x:c r="T125" s="12">
        <x:v>37.2129941658283</x:v>
      </x:c>
      <x:c r="U125" s="12">
        <x:v>38</x:v>
      </x:c>
      <x:c r="V125" s="12">
        <x:f>NA()</x:f>
      </x:c>
    </x:row>
    <x:row r="126">
      <x:c r="A126">
        <x:v>909265</x:v>
      </x:c>
      <x:c r="B126" s="1">
        <x:v>43213.6368466088</x:v>
      </x:c>
      <x:c r="C126" s="6">
        <x:v>2.08514819333333</x:v>
      </x:c>
      <x:c r="D126" s="14" t="s">
        <x:v>77</x:v>
      </x:c>
      <x:c r="E126" s="15">
        <x:v>43194.5186144329</x:v>
      </x:c>
      <x:c r="F126" t="s">
        <x:v>82</x:v>
      </x:c>
      <x:c r="G126" s="6">
        <x:v>120.565736948499</x:v>
      </x:c>
      <x:c r="H126" t="s">
        <x:v>83</x:v>
      </x:c>
      <x:c r="I126" s="6">
        <x:v>33.0291157497713</x:v>
      </x:c>
      <x:c r="J126" t="s">
        <x:v>78</x:v>
      </x:c>
      <x:c r="K126" s="6">
        <x:v>1010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24.737</x:v>
      </x:c>
      <x:c r="R126" s="8">
        <x:v>152449.632842274</x:v>
      </x:c>
      <x:c r="S126" s="12">
        <x:v>269649.806981175</x:v>
      </x:c>
      <x:c r="T126" s="12">
        <x:v>37.2129941658283</x:v>
      </x:c>
      <x:c r="U126" s="12">
        <x:v>38</x:v>
      </x:c>
      <x:c r="V126" s="12">
        <x:f>NA()</x:f>
      </x:c>
    </x:row>
    <x:row r="127">
      <x:c r="A127">
        <x:v>909270</x:v>
      </x:c>
      <x:c r="B127" s="1">
        <x:v>43213.6368585301</x:v>
      </x:c>
      <x:c r="C127" s="6">
        <x:v>2.10233246833333</x:v>
      </x:c>
      <x:c r="D127" s="14" t="s">
        <x:v>77</x:v>
      </x:c>
      <x:c r="E127" s="15">
        <x:v>43194.5186144329</x:v>
      </x:c>
      <x:c r="F127" t="s">
        <x:v>82</x:v>
      </x:c>
      <x:c r="G127" s="6">
        <x:v>120.559784895642</x:v>
      </x:c>
      <x:c r="H127" t="s">
        <x:v>83</x:v>
      </x:c>
      <x:c r="I127" s="6">
        <x:v>33.0305916253678</x:v>
      </x:c>
      <x:c r="J127" t="s">
        <x:v>78</x:v>
      </x:c>
      <x:c r="K127" s="6">
        <x:v>1010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24.737</x:v>
      </x:c>
      <x:c r="R127" s="8">
        <x:v>152454.07381009</x:v>
      </x:c>
      <x:c r="S127" s="12">
        <x:v>269656.991357492</x:v>
      </x:c>
      <x:c r="T127" s="12">
        <x:v>37.2129941658283</x:v>
      </x:c>
      <x:c r="U127" s="12">
        <x:v>38</x:v>
      </x:c>
      <x:c r="V127" s="12">
        <x:f>NA()</x:f>
      </x:c>
    </x:row>
    <x:row r="128">
      <x:c r="A128">
        <x:v>909282</x:v>
      </x:c>
      <x:c r="B128" s="1">
        <x:v>43213.6368695255</x:v>
      </x:c>
      <x:c r="C128" s="6">
        <x:v>2.11819998</x:v>
      </x:c>
      <x:c r="D128" s="14" t="s">
        <x:v>77</x:v>
      </x:c>
      <x:c r="E128" s="15">
        <x:v>43194.5186144329</x:v>
      </x:c>
      <x:c r="F128" t="s">
        <x:v>82</x:v>
      </x:c>
      <x:c r="G128" s="6">
        <x:v>120.598656035707</x:v>
      </x:c>
      <x:c r="H128" t="s">
        <x:v>83</x:v>
      </x:c>
      <x:c r="I128" s="6">
        <x:v>33.0209532658646</x:v>
      </x:c>
      <x:c r="J128" t="s">
        <x:v>78</x:v>
      </x:c>
      <x:c r="K128" s="6">
        <x:v>1010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24.737</x:v>
      </x:c>
      <x:c r="R128" s="8">
        <x:v>152457.467437416</x:v>
      </x:c>
      <x:c r="S128" s="12">
        <x:v>269644.491648563</x:v>
      </x:c>
      <x:c r="T128" s="12">
        <x:v>37.2129941658283</x:v>
      </x:c>
      <x:c r="U128" s="12">
        <x:v>38</x:v>
      </x:c>
      <x:c r="V128" s="12">
        <x:f>NA()</x:f>
      </x:c>
    </x:row>
    <x:row r="129">
      <x:c r="A129">
        <x:v>909296</x:v>
      </x:c>
      <x:c r="B129" s="1">
        <x:v>43213.6368812847</x:v>
      </x:c>
      <x:c r="C129" s="6">
        <x:v>2.13511759</x:v>
      </x:c>
      <x:c r="D129" s="14" t="s">
        <x:v>77</x:v>
      </x:c>
      <x:c r="E129" s="15">
        <x:v>43194.5186144329</x:v>
      </x:c>
      <x:c r="F129" t="s">
        <x:v>82</x:v>
      </x:c>
      <x:c r="G129" s="6">
        <x:v>120.542623674888</x:v>
      </x:c>
      <x:c r="H129" t="s">
        <x:v>83</x:v>
      </x:c>
      <x:c r="I129" s="6">
        <x:v>33.0299289872646</x:v>
      </x:c>
      <x:c r="J129" t="s">
        <x:v>78</x:v>
      </x:c>
      <x:c r="K129" s="6">
        <x:v>1010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24.739</x:v>
      </x:c>
      <x:c r="R129" s="8">
        <x:v>152463.463983402</x:v>
      </x:c>
      <x:c r="S129" s="12">
        <x:v>269644.495564773</x:v>
      </x:c>
      <x:c r="T129" s="12">
        <x:v>37.2129941658283</x:v>
      </x:c>
      <x:c r="U129" s="12">
        <x:v>38</x:v>
      </x:c>
      <x:c r="V129" s="12">
        <x:f>NA()</x:f>
      </x:c>
    </x:row>
    <x:row r="130">
      <x:c r="A130">
        <x:v>909302</x:v>
      </x:c>
      <x:c r="B130" s="1">
        <x:v>43213.6368925579</x:v>
      </x:c>
      <x:c r="C130" s="6">
        <x:v>2.15136854166667</x:v>
      </x:c>
      <x:c r="D130" s="14" t="s">
        <x:v>77</x:v>
      </x:c>
      <x:c r="E130" s="15">
        <x:v>43194.5186144329</x:v>
      </x:c>
      <x:c r="F130" t="s">
        <x:v>82</x:v>
      </x:c>
      <x:c r="G130" s="6">
        <x:v>120.541487122039</x:v>
      </x:c>
      <x:c r="H130" t="s">
        <x:v>83</x:v>
      </x:c>
      <x:c r="I130" s="6">
        <x:v>33.032669900269</x:v>
      </x:c>
      <x:c r="J130" t="s">
        <x:v>78</x:v>
      </x:c>
      <x:c r="K130" s="6">
        <x:v>1010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24.738</x:v>
      </x:c>
      <x:c r="R130" s="8">
        <x:v>152459.621964017</x:v>
      </x:c>
      <x:c r="S130" s="12">
        <x:v>269632.083410311</x:v>
      </x:c>
      <x:c r="T130" s="12">
        <x:v>37.2129941658283</x:v>
      </x:c>
      <x:c r="U130" s="12">
        <x:v>38</x:v>
      </x:c>
      <x:c r="V130" s="12">
        <x:f>NA()</x:f>
      </x:c>
    </x:row>
    <x:row r="131">
      <x:c r="A131">
        <x:v>909315</x:v>
      </x:c>
      <x:c r="B131" s="1">
        <x:v>43213.6369041319</x:v>
      </x:c>
      <x:c r="C131" s="6">
        <x:v>2.168036085</x:v>
      </x:c>
      <x:c r="D131" s="14" t="s">
        <x:v>77</x:v>
      </x:c>
      <x:c r="E131" s="15">
        <x:v>43194.5186144329</x:v>
      </x:c>
      <x:c r="F131" t="s">
        <x:v>82</x:v>
      </x:c>
      <x:c r="G131" s="6">
        <x:v>120.54893912618</x:v>
      </x:c>
      <x:c r="H131" t="s">
        <x:v>83</x:v>
      </x:c>
      <x:c r="I131" s="6">
        <x:v>33.0283627522685</x:v>
      </x:c>
      <x:c r="J131" t="s">
        <x:v>78</x:v>
      </x:c>
      <x:c r="K131" s="6">
        <x:v>1010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24.739</x:v>
      </x:c>
      <x:c r="R131" s="8">
        <x:v>152458.358817126</x:v>
      </x:c>
      <x:c r="S131" s="12">
        <x:v>269633.689704638</x:v>
      </x:c>
      <x:c r="T131" s="12">
        <x:v>37.2129941658283</x:v>
      </x:c>
      <x:c r="U131" s="12">
        <x:v>38</x:v>
      </x:c>
      <x:c r="V131" s="12">
        <x:f>NA()</x:f>
      </x:c>
    </x:row>
    <x:row r="132">
      <x:c r="A132">
        <x:v>909325</x:v>
      </x:c>
      <x:c r="B132" s="1">
        <x:v>43213.6369166667</x:v>
      </x:c>
      <x:c r="C132" s="6">
        <x:v>2.18608706333333</x:v>
      </x:c>
      <x:c r="D132" s="14" t="s">
        <x:v>77</x:v>
      </x:c>
      <x:c r="E132" s="15">
        <x:v>43194.5186144329</x:v>
      </x:c>
      <x:c r="F132" t="s">
        <x:v>82</x:v>
      </x:c>
      <x:c r="G132" s="6">
        <x:v>120.536351572056</x:v>
      </x:c>
      <x:c r="H132" t="s">
        <x:v>83</x:v>
      </x:c>
      <x:c r="I132" s="6">
        <x:v>33.0290253900621</x:v>
      </x:c>
      <x:c r="J132" t="s">
        <x:v>78</x:v>
      </x:c>
      <x:c r="K132" s="6">
        <x:v>1010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24.74</x:v>
      </x:c>
      <x:c r="R132" s="8">
        <x:v>152463.958624543</x:v>
      </x:c>
      <x:c r="S132" s="12">
        <x:v>269639.489938589</x:v>
      </x:c>
      <x:c r="T132" s="12">
        <x:v>37.2129941658283</x:v>
      </x:c>
      <x:c r="U132" s="12">
        <x:v>38</x:v>
      </x:c>
      <x:c r="V132" s="12">
        <x:f>NA()</x:f>
      </x:c>
    </x:row>
    <x:row r="133">
      <x:c r="A133">
        <x:v>909337</x:v>
      </x:c>
      <x:c r="B133" s="1">
        <x:v>43213.6369275463</x:v>
      </x:c>
      <x:c r="C133" s="6">
        <x:v>2.201754625</x:v>
      </x:c>
      <x:c r="D133" s="14" t="s">
        <x:v>77</x:v>
      </x:c>
      <x:c r="E133" s="15">
        <x:v>43194.5186144329</x:v>
      </x:c>
      <x:c r="F133" t="s">
        <x:v>82</x:v>
      </x:c>
      <x:c r="G133" s="6">
        <x:v>120.512670807734</x:v>
      </x:c>
      <x:c r="H133" t="s">
        <x:v>83</x:v>
      </x:c>
      <x:c r="I133" s="6">
        <x:v>33.0348987762341</x:v>
      </x:c>
      <x:c r="J133" t="s">
        <x:v>78</x:v>
      </x:c>
      <x:c r="K133" s="6">
        <x:v>1010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24.74</x:v>
      </x:c>
      <x:c r="R133" s="8">
        <x:v>152465.693801901</x:v>
      </x:c>
      <x:c r="S133" s="12">
        <x:v>269654.260205753</x:v>
      </x:c>
      <x:c r="T133" s="12">
        <x:v>37.2129941658283</x:v>
      </x:c>
      <x:c r="U133" s="12">
        <x:v>38</x:v>
      </x:c>
      <x:c r="V133" s="12">
        <x:f>NA()</x:f>
      </x:c>
    </x:row>
    <x:row r="134">
      <x:c r="A134">
        <x:v>909347</x:v>
      </x:c>
      <x:c r="B134" s="1">
        <x:v>43213.6369393171</x:v>
      </x:c>
      <x:c r="C134" s="6">
        <x:v>2.21865551833333</x:v>
      </x:c>
      <x:c r="D134" s="14" t="s">
        <x:v>77</x:v>
      </x:c>
      <x:c r="E134" s="15">
        <x:v>43194.5186144329</x:v>
      </x:c>
      <x:c r="F134" t="s">
        <x:v>82</x:v>
      </x:c>
      <x:c r="G134" s="6">
        <x:v>120.557038018614</x:v>
      </x:c>
      <x:c r="H134" t="s">
        <x:v>83</x:v>
      </x:c>
      <x:c r="I134" s="6">
        <x:v>33.0214351831814</x:v>
      </x:c>
      <x:c r="J134" t="s">
        <x:v>78</x:v>
      </x:c>
      <x:c r="K134" s="6">
        <x:v>1010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24.741</x:v>
      </x:c>
      <x:c r="R134" s="8">
        <x:v>152463.046348268</x:v>
      </x:c>
      <x:c r="S134" s="12">
        <x:v>269643.075712314</x:v>
      </x:c>
      <x:c r="T134" s="12">
        <x:v>37.2129941658283</x:v>
      </x:c>
      <x:c r="U134" s="12">
        <x:v>38</x:v>
      </x:c>
      <x:c r="V134" s="12">
        <x:f>NA()</x:f>
      </x:c>
    </x:row>
    <x:row r="135">
      <x:c r="A135">
        <x:v>909351</x:v>
      </x:c>
      <x:c r="B135" s="1">
        <x:v>43213.6369510069</x:v>
      </x:c>
      <x:c r="C135" s="6">
        <x:v>2.23547315166667</x:v>
      </x:c>
      <x:c r="D135" s="14" t="s">
        <x:v>77</x:v>
      </x:c>
      <x:c r="E135" s="15">
        <x:v>43194.5186144329</x:v>
      </x:c>
      <x:c r="F135" t="s">
        <x:v>82</x:v>
      </x:c>
      <x:c r="G135" s="6">
        <x:v>120.566671400346</x:v>
      </x:c>
      <x:c r="H135" t="s">
        <x:v>83</x:v>
      </x:c>
      <x:c r="I135" s="6">
        <x:v>33.0165858933424</x:v>
      </x:c>
      <x:c r="J135" t="s">
        <x:v>78</x:v>
      </x:c>
      <x:c r="K135" s="6">
        <x:v>1010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24.742</x:v>
      </x:c>
      <x:c r="R135" s="8">
        <x:v>152460.751806951</x:v>
      </x:c>
      <x:c r="S135" s="12">
        <x:v>269634.598608691</x:v>
      </x:c>
      <x:c r="T135" s="12">
        <x:v>37.2129941658283</x:v>
      </x:c>
      <x:c r="U135" s="12">
        <x:v>38</x:v>
      </x:c>
      <x:c r="V135" s="12">
        <x:f>NA()</x:f>
      </x:c>
    </x:row>
    <x:row r="136">
      <x:c r="A136">
        <x:v>909365</x:v>
      </x:c>
      <x:c r="B136" s="1">
        <x:v>43213.6369626505</x:v>
      </x:c>
      <x:c r="C136" s="6">
        <x:v>2.25227409333333</x:v>
      </x:c>
      <x:c r="D136" s="14" t="s">
        <x:v>77</x:v>
      </x:c>
      <x:c r="E136" s="15">
        <x:v>43194.5186144329</x:v>
      </x:c>
      <x:c r="F136" t="s">
        <x:v>82</x:v>
      </x:c>
      <x:c r="G136" s="6">
        <x:v>120.530243919899</x:v>
      </x:c>
      <x:c r="H136" t="s">
        <x:v>83</x:v>
      </x:c>
      <x:c r="I136" s="6">
        <x:v>33.0256218427862</x:v>
      </x:c>
      <x:c r="J136" t="s">
        <x:v>78</x:v>
      </x:c>
      <x:c r="K136" s="6">
        <x:v>1010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24.742</x:v>
      </x:c>
      <x:c r="R136" s="8">
        <x:v>152460.35684845</x:v>
      </x:c>
      <x:c r="S136" s="12">
        <x:v>269623.535419808</x:v>
      </x:c>
      <x:c r="T136" s="12">
        <x:v>37.2129941658283</x:v>
      </x:c>
      <x:c r="U136" s="12">
        <x:v>38</x:v>
      </x:c>
      <x:c r="V136" s="12">
        <x:f>NA()</x:f>
      </x:c>
    </x:row>
    <x:row r="137">
      <x:c r="A137">
        <x:v>909377</x:v>
      </x:c>
      <x:c r="B137" s="1">
        <x:v>43213.6369739583</x:v>
      </x:c>
      <x:c r="C137" s="6">
        <x:v>2.268541645</x:v>
      </x:c>
      <x:c r="D137" s="14" t="s">
        <x:v>77</x:v>
      </x:c>
      <x:c r="E137" s="15">
        <x:v>43194.5186144329</x:v>
      </x:c>
      <x:c r="F137" t="s">
        <x:v>82</x:v>
      </x:c>
      <x:c r="G137" s="6">
        <x:v>120.559748349402</x:v>
      </x:c>
      <x:c r="H137" t="s">
        <x:v>83</x:v>
      </x:c>
      <x:c r="I137" s="6">
        <x:v>33.0256820825311</x:v>
      </x:c>
      <x:c r="J137" t="s">
        <x:v>78</x:v>
      </x:c>
      <x:c r="K137" s="6">
        <x:v>1010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24.739</x:v>
      </x:c>
      <x:c r="R137" s="8">
        <x:v>152456.095850811</x:v>
      </x:c>
      <x:c r="S137" s="12">
        <x:v>269631.322148471</x:v>
      </x:c>
      <x:c r="T137" s="12">
        <x:v>37.2129941658283</x:v>
      </x:c>
      <x:c r="U137" s="12">
        <x:v>38</x:v>
      </x:c>
      <x:c r="V137" s="12">
        <x:f>NA()</x:f>
      </x:c>
    </x:row>
    <x:row r="138">
      <x:c r="A138">
        <x:v>909381</x:v>
      </x:c>
      <x:c r="B138" s="1">
        <x:v>43213.6369859606</x:v>
      </x:c>
      <x:c r="C138" s="6">
        <x:v>2.28585926</x:v>
      </x:c>
      <x:c r="D138" s="14" t="s">
        <x:v>77</x:v>
      </x:c>
      <x:c r="E138" s="15">
        <x:v>43194.5186144329</x:v>
      </x:c>
      <x:c r="F138" t="s">
        <x:v>82</x:v>
      </x:c>
      <x:c r="G138" s="6">
        <x:v>120.443599780028</x:v>
      </x:c>
      <x:c r="H138" t="s">
        <x:v>83</x:v>
      </x:c>
      <x:c r="I138" s="6">
        <x:v>33.0446576560207</x:v>
      </x:c>
      <x:c r="J138" t="s">
        <x:v>78</x:v>
      </x:c>
      <x:c r="K138" s="6">
        <x:v>1010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24.743</x:v>
      </x:c>
      <x:c r="R138" s="8">
        <x:v>152471.631315609</x:v>
      </x:c>
      <x:c r="S138" s="12">
        <x:v>269646.94967016</x:v>
      </x:c>
      <x:c r="T138" s="12">
        <x:v>37.2129941658283</x:v>
      </x:c>
      <x:c r="U138" s="12">
        <x:v>38</x:v>
      </x:c>
      <x:c r="V138" s="12">
        <x:f>NA()</x:f>
      </x:c>
    </x:row>
    <x:row r="139">
      <x:c r="A139">
        <x:v>909392</x:v>
      </x:c>
      <x:c r="B139" s="1">
        <x:v>43213.6369966088</x:v>
      </x:c>
      <x:c r="C139" s="6">
        <x:v>2.301160135</x:v>
      </x:c>
      <x:c r="D139" s="14" t="s">
        <x:v>77</x:v>
      </x:c>
      <x:c r="E139" s="15">
        <x:v>43194.5186144329</x:v>
      </x:c>
      <x:c r="F139" t="s">
        <x:v>82</x:v>
      </x:c>
      <x:c r="G139" s="6">
        <x:v>120.49281389798</x:v>
      </x:c>
      <x:c r="H139" t="s">
        <x:v>83</x:v>
      </x:c>
      <x:c r="I139" s="6">
        <x:v>33.0299892270868</x:v>
      </x:c>
      <x:c r="J139" t="s">
        <x:v>78</x:v>
      </x:c>
      <x:c r="K139" s="6">
        <x:v>1010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24.744</x:v>
      </x:c>
      <x:c r="R139" s="8">
        <x:v>152460.991433897</x:v>
      </x:c>
      <x:c r="S139" s="12">
        <x:v>269633.413598047</x:v>
      </x:c>
      <x:c r="T139" s="12">
        <x:v>37.2129941658283</x:v>
      </x:c>
      <x:c r="U139" s="12">
        <x:v>38</x:v>
      </x:c>
      <x:c r="V139" s="12">
        <x:f>NA()</x:f>
      </x:c>
    </x:row>
    <x:row r="140">
      <x:c r="A140">
        <x:v>909406</x:v>
      </x:c>
      <x:c r="B140" s="1">
        <x:v>43213.6370084143</x:v>
      </x:c>
      <x:c r="C140" s="6">
        <x:v>2.31816106</x:v>
      </x:c>
      <x:c r="D140" s="14" t="s">
        <x:v>77</x:v>
      </x:c>
      <x:c r="E140" s="15">
        <x:v>43194.5186144329</x:v>
      </x:c>
      <x:c r="F140" t="s">
        <x:v>82</x:v>
      </x:c>
      <x:c r="G140" s="6">
        <x:v>120.542708821365</x:v>
      </x:c>
      <x:c r="H140" t="s">
        <x:v>83</x:v>
      </x:c>
      <x:c r="I140" s="6">
        <x:v>33.0249893255323</x:v>
      </x:c>
      <x:c r="J140" t="s">
        <x:v>78</x:v>
      </x:c>
      <x:c r="K140" s="6">
        <x:v>1010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24.741</x:v>
      </x:c>
      <x:c r="R140" s="8">
        <x:v>152468.456962266</x:v>
      </x:c>
      <x:c r="S140" s="12">
        <x:v>269627.835045739</x:v>
      </x:c>
      <x:c r="T140" s="12">
        <x:v>37.2129941658283</x:v>
      </x:c>
      <x:c r="U140" s="12">
        <x:v>38</x:v>
      </x:c>
      <x:c r="V140" s="12">
        <x:f>NA()</x:f>
      </x:c>
    </x:row>
    <x:row r="141">
      <x:c r="A141">
        <x:v>909416</x:v>
      </x:c>
      <x:c r="B141" s="1">
        <x:v>43213.6370206829</x:v>
      </x:c>
      <x:c r="C141" s="6">
        <x:v>2.335845315</x:v>
      </x:c>
      <x:c r="D141" s="14" t="s">
        <x:v>77</x:v>
      </x:c>
      <x:c r="E141" s="15">
        <x:v>43194.5186144329</x:v>
      </x:c>
      <x:c r="F141" t="s">
        <x:v>82</x:v>
      </x:c>
      <x:c r="G141" s="6">
        <x:v>120.498265229226</x:v>
      </x:c>
      <x:c r="H141" t="s">
        <x:v>83</x:v>
      </x:c>
      <x:c r="I141" s="6">
        <x:v>33.0360132147716</x:v>
      </x:c>
      <x:c r="J141" t="s">
        <x:v>78</x:v>
      </x:c>
      <x:c r="K141" s="6">
        <x:v>1010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24.741</x:v>
      </x:c>
      <x:c r="R141" s="8">
        <x:v>152461.991631686</x:v>
      </x:c>
      <x:c r="S141" s="12">
        <x:v>269633.155327054</x:v>
      </x:c>
      <x:c r="T141" s="12">
        <x:v>37.2129941658283</x:v>
      </x:c>
      <x:c r="U141" s="12">
        <x:v>38</x:v>
      </x:c>
      <x:c r="V141" s="12">
        <x:f>NA()</x:f>
      </x:c>
    </x:row>
    <x:row r="142">
      <x:c r="A142">
        <x:v>909428</x:v>
      </x:c>
      <x:c r="B142" s="1">
        <x:v>43213.6370314468</x:v>
      </x:c>
      <x:c r="C142" s="6">
        <x:v>2.35132952833333</x:v>
      </x:c>
      <x:c r="D142" s="14" t="s">
        <x:v>77</x:v>
      </x:c>
      <x:c r="E142" s="15">
        <x:v>43194.5186144329</x:v>
      </x:c>
      <x:c r="F142" t="s">
        <x:v>82</x:v>
      </x:c>
      <x:c r="G142" s="6">
        <x:v>120.473268493255</x:v>
      </x:c>
      <x:c r="H142" t="s">
        <x:v>83</x:v>
      </x:c>
      <x:c r="I142" s="6">
        <x:v>33.0348385363227</x:v>
      </x:c>
      <x:c r="J142" t="s">
        <x:v>78</x:v>
      </x:c>
      <x:c r="K142" s="6">
        <x:v>1010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24.744</x:v>
      </x:c>
      <x:c r="R142" s="8">
        <x:v>152457.85016145</x:v>
      </x:c>
      <x:c r="S142" s="12">
        <x:v>269631.843463589</x:v>
      </x:c>
      <x:c r="T142" s="12">
        <x:v>37.2129941658283</x:v>
      </x:c>
      <x:c r="U142" s="12">
        <x:v>38</x:v>
      </x:c>
      <x:c r="V142" s="12">
        <x:f>NA()</x:f>
      </x:c>
    </x:row>
    <x:row r="143">
      <x:c r="A143">
        <x:v>909438</x:v>
      </x:c>
      <x:c r="B143" s="1">
        <x:v>43213.6370434375</x:v>
      </x:c>
      <x:c r="C143" s="6">
        <x:v>2.36859714333333</x:v>
      </x:c>
      <x:c r="D143" s="14" t="s">
        <x:v>77</x:v>
      </x:c>
      <x:c r="E143" s="15">
        <x:v>43194.5186144329</x:v>
      </x:c>
      <x:c r="F143" t="s">
        <x:v>82</x:v>
      </x:c>
      <x:c r="G143" s="6">
        <x:v>120.465695608406</x:v>
      </x:c>
      <x:c r="H143" t="s">
        <x:v>83</x:v>
      </x:c>
      <x:c r="I143" s="6">
        <x:v>33.0391758126416</x:v>
      </x:c>
      <x:c r="J143" t="s">
        <x:v>78</x:v>
      </x:c>
      <x:c r="K143" s="6">
        <x:v>1010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24.743</x:v>
      </x:c>
      <x:c r="R143" s="8">
        <x:v>152471.609316417</x:v>
      </x:c>
      <x:c r="S143" s="12">
        <x:v>269630.218047414</x:v>
      </x:c>
      <x:c r="T143" s="12">
        <x:v>37.2129941658283</x:v>
      </x:c>
      <x:c r="U143" s="12">
        <x:v>38</x:v>
      </x:c>
      <x:c r="V143" s="12">
        <x:f>NA()</x:f>
      </x:c>
    </x:row>
    <x:row r="144">
      <x:c r="A144">
        <x:v>909440</x:v>
      </x:c>
      <x:c r="B144" s="1">
        <x:v>43213.6370545486</x:v>
      </x:c>
      <x:c r="C144" s="6">
        <x:v>2.38459801833333</x:v>
      </x:c>
      <x:c r="D144" s="14" t="s">
        <x:v>77</x:v>
      </x:c>
      <x:c r="E144" s="15">
        <x:v>43194.5186144329</x:v>
      </x:c>
      <x:c r="F144" t="s">
        <x:v>82</x:v>
      </x:c>
      <x:c r="G144" s="6">
        <x:v>120.54619135461</x:v>
      </x:c>
      <x:c r="H144" t="s">
        <x:v>83</x:v>
      </x:c>
      <x:c r="I144" s="6">
        <x:v>33.0192063161721</x:v>
      </x:c>
      <x:c r="J144" t="s">
        <x:v>78</x:v>
      </x:c>
      <x:c r="K144" s="6">
        <x:v>1010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24.743</x:v>
      </x:c>
      <x:c r="R144" s="8">
        <x:v>152468.185174732</x:v>
      </x:c>
      <x:c r="S144" s="12">
        <x:v>269622.742981674</x:v>
      </x:c>
      <x:c r="T144" s="12">
        <x:v>37.2129941658283</x:v>
      </x:c>
      <x:c r="U144" s="12">
        <x:v>38</x:v>
      </x:c>
      <x:c r="V144" s="12">
        <x:f>NA()</x:f>
      </x:c>
    </x:row>
    <x:row r="145">
      <x:c r="A145">
        <x:v>909450</x:v>
      </x:c>
      <x:c r="B145" s="1">
        <x:v>43213.6370660069</x:v>
      </x:c>
      <x:c r="C145" s="6">
        <x:v>2.40113222333333</x:v>
      </x:c>
      <x:c r="D145" s="14" t="s">
        <x:v>77</x:v>
      </x:c>
      <x:c r="E145" s="15">
        <x:v>43194.5186144329</x:v>
      </x:c>
      <x:c r="F145" t="s">
        <x:v>82</x:v>
      </x:c>
      <x:c r="G145" s="6">
        <x:v>120.483554149768</x:v>
      </x:c>
      <x:c r="H145" t="s">
        <x:v>83</x:v>
      </x:c>
      <x:c r="I145" s="6">
        <x:v>33.0273687958238</x:v>
      </x:c>
      <x:c r="J145" t="s">
        <x:v>78</x:v>
      </x:c>
      <x:c r="K145" s="6">
        <x:v>1010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24.746</x:v>
      </x:c>
      <x:c r="R145" s="8">
        <x:v>152470.455919392</x:v>
      </x:c>
      <x:c r="S145" s="12">
        <x:v>269628.353398259</x:v>
      </x:c>
      <x:c r="T145" s="12">
        <x:v>37.2129941658283</x:v>
      </x:c>
      <x:c r="U145" s="12">
        <x:v>38</x:v>
      </x:c>
      <x:c r="V145" s="12">
        <x:f>NA()</x:f>
      </x:c>
    </x:row>
    <x:row r="146">
      <x:c r="A146">
        <x:v>909463</x:v>
      </x:c>
      <x:c r="B146" s="1">
        <x:v>43213.6370777431</x:v>
      </x:c>
      <x:c r="C146" s="6">
        <x:v>2.41799983333333</x:v>
      </x:c>
      <x:c r="D146" s="14" t="s">
        <x:v>77</x:v>
      </x:c>
      <x:c r="E146" s="15">
        <x:v>43194.5186144329</x:v>
      </x:c>
      <x:c r="F146" t="s">
        <x:v>82</x:v>
      </x:c>
      <x:c r="G146" s="6">
        <x:v>120.520979324856</x:v>
      </x:c>
      <x:c r="H146" t="s">
        <x:v>83</x:v>
      </x:c>
      <x:c r="I146" s="6">
        <x:v>33.0230014149397</x:v>
      </x:c>
      <x:c r="J146" t="s">
        <x:v>78</x:v>
      </x:c>
      <x:c r="K146" s="6">
        <x:v>1010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24.744</x:v>
      </x:c>
      <x:c r="R146" s="8">
        <x:v>152477.358795722</x:v>
      </x:c>
      <x:c r="S146" s="12">
        <x:v>269623.40423144</x:v>
      </x:c>
      <x:c r="T146" s="12">
        <x:v>37.2129941658283</x:v>
      </x:c>
      <x:c r="U146" s="12">
        <x:v>38</x:v>
      </x:c>
      <x:c r="V146" s="12">
        <x:f>NA()</x:f>
      </x:c>
    </x:row>
    <x:row r="147">
      <x:c r="A147">
        <x:v>909476</x:v>
      </x:c>
      <x:c r="B147" s="1">
        <x:v>43213.6370900116</x:v>
      </x:c>
      <x:c r="C147" s="6">
        <x:v>2.435684205</x:v>
      </x:c>
      <x:c r="D147" s="14" t="s">
        <x:v>77</x:v>
      </x:c>
      <x:c r="E147" s="15">
        <x:v>43194.5186144329</x:v>
      </x:c>
      <x:c r="F147" t="s">
        <x:v>82</x:v>
      </x:c>
      <x:c r="G147" s="6">
        <x:v>120.463071030388</x:v>
      </x:c>
      <x:c r="H147" t="s">
        <x:v>83</x:v>
      </x:c>
      <x:c r="I147" s="6">
        <x:v>33.0373686134935</x:v>
      </x:c>
      <x:c r="J147" t="s">
        <x:v>78</x:v>
      </x:c>
      <x:c r="K147" s="6">
        <x:v>1010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24.744</x:v>
      </x:c>
      <x:c r="R147" s="8">
        <x:v>152481.23414215</x:v>
      </x:c>
      <x:c r="S147" s="12">
        <x:v>269622.251361904</x:v>
      </x:c>
      <x:c r="T147" s="12">
        <x:v>37.2129941658283</x:v>
      </x:c>
      <x:c r="U147" s="12">
        <x:v>38</x:v>
      </x:c>
      <x:c r="V147" s="12">
        <x:f>NA()</x:f>
      </x:c>
    </x:row>
    <x:row r="148">
      <x:c r="A148">
        <x:v>909482</x:v>
      </x:c>
      <x:c r="B148" s="1">
        <x:v>43213.6371008449</x:v>
      </x:c>
      <x:c r="C148" s="6">
        <x:v>2.451285005</x:v>
      </x:c>
      <x:c r="D148" s="14" t="s">
        <x:v>77</x:v>
      </x:c>
      <x:c r="E148" s="15">
        <x:v>43194.5186144329</x:v>
      </x:c>
      <x:c r="F148" t="s">
        <x:v>82</x:v>
      </x:c>
      <x:c r="G148" s="6">
        <x:v>120.496488883193</x:v>
      </x:c>
      <x:c r="H148" t="s">
        <x:v>83</x:v>
      </x:c>
      <x:c r="I148" s="6">
        <x:v>33.0339951776909</x:v>
      </x:c>
      <x:c r="J148" t="s">
        <x:v>78</x:v>
      </x:c>
      <x:c r="K148" s="6">
        <x:v>1010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24.742</x:v>
      </x:c>
      <x:c r="R148" s="8">
        <x:v>152474.167517881</x:v>
      </x:c>
      <x:c r="S148" s="12">
        <x:v>269617.550273333</x:v>
      </x:c>
      <x:c r="T148" s="12">
        <x:v>37.2129941658283</x:v>
      </x:c>
      <x:c r="U148" s="12">
        <x:v>38</x:v>
      </x:c>
      <x:c r="V148" s="12">
        <x:f>NA()</x:f>
      </x:c>
    </x:row>
    <x:row r="149">
      <x:c r="A149">
        <x:v>909493</x:v>
      </x:c>
      <x:c r="B149" s="1">
        <x:v>43213.637112581</x:v>
      </x:c>
      <x:c r="C149" s="6">
        <x:v>2.46820266166667</x:v>
      </x:c>
      <x:c r="D149" s="14" t="s">
        <x:v>77</x:v>
      </x:c>
      <x:c r="E149" s="15">
        <x:v>43194.5186144329</x:v>
      </x:c>
      <x:c r="F149" t="s">
        <x:v>82</x:v>
      </x:c>
      <x:c r="G149" s="6">
        <x:v>120.422889099678</x:v>
      </x:c>
      <x:c r="H149" t="s">
        <x:v>83</x:v>
      </x:c>
      <x:c r="I149" s="6">
        <x:v>33.047338340939</x:v>
      </x:c>
      <x:c r="J149" t="s">
        <x:v>78</x:v>
      </x:c>
      <x:c r="K149" s="6">
        <x:v>1010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24.744</x:v>
      </x:c>
      <x:c r="R149" s="8">
        <x:v>152477.079403762</x:v>
      </x:c>
      <x:c r="S149" s="12">
        <x:v>269628.266893751</x:v>
      </x:c>
      <x:c r="T149" s="12">
        <x:v>37.2129941658283</x:v>
      </x:c>
      <x:c r="U149" s="12">
        <x:v>38</x:v>
      </x:c>
      <x:c r="V149" s="12">
        <x:f>NA()</x:f>
      </x:c>
    </x:row>
    <x:row r="150">
      <x:c r="A150">
        <x:v>909508</x:v>
      </x:c>
      <x:c r="B150" s="1">
        <x:v>43213.6371242708</x:v>
      </x:c>
      <x:c r="C150" s="6">
        <x:v>2.48498689666667</x:v>
      </x:c>
      <x:c r="D150" s="14" t="s">
        <x:v>77</x:v>
      </x:c>
      <x:c r="E150" s="15">
        <x:v>43194.5186144329</x:v>
      </x:c>
      <x:c r="F150" t="s">
        <x:v>82</x:v>
      </x:c>
      <x:c r="G150" s="6">
        <x:v>120.451312418872</x:v>
      </x:c>
      <x:c r="H150" t="s">
        <x:v>83</x:v>
      </x:c>
      <x:c r="I150" s="6">
        <x:v>33.0329108597612</x:v>
      </x:c>
      <x:c r="J150" t="s">
        <x:v>78</x:v>
      </x:c>
      <x:c r="K150" s="6">
        <x:v>1010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24.747</x:v>
      </x:c>
      <x:c r="R150" s="8">
        <x:v>152477.012142237</x:v>
      </x:c>
      <x:c r="S150" s="12">
        <x:v>269620.164396162</x:v>
      </x:c>
      <x:c r="T150" s="12">
        <x:v>37.2129941658283</x:v>
      </x:c>
      <x:c r="U150" s="12">
        <x:v>38</x:v>
      </x:c>
      <x:c r="V150" s="12">
        <x:f>NA()</x:f>
      </x:c>
    </x:row>
    <x:row r="151">
      <x:c r="A151">
        <x:v>909513</x:v>
      </x:c>
      <x:c r="B151" s="1">
        <x:v>43213.6371356134</x:v>
      </x:c>
      <x:c r="C151" s="6">
        <x:v>2.5013378</x:v>
      </x:c>
      <x:c r="D151" s="14" t="s">
        <x:v>77</x:v>
      </x:c>
      <x:c r="E151" s="15">
        <x:v>43194.5186144329</x:v>
      </x:c>
      <x:c r="F151" t="s">
        <x:v>82</x:v>
      </x:c>
      <x:c r="G151" s="6">
        <x:v>120.484039679958</x:v>
      </x:c>
      <x:c r="H151" t="s">
        <x:v>83</x:v>
      </x:c>
      <x:c r="I151" s="6">
        <x:v>33.0272483162748</x:v>
      </x:c>
      <x:c r="J151" t="s">
        <x:v>78</x:v>
      </x:c>
      <x:c r="K151" s="6">
        <x:v>1010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24.746</x:v>
      </x:c>
      <x:c r="R151" s="8">
        <x:v>152474.11707542</x:v>
      </x:c>
      <x:c r="S151" s="12">
        <x:v>269614.535487009</x:v>
      </x:c>
      <x:c r="T151" s="12">
        <x:v>37.2129941658283</x:v>
      </x:c>
      <x:c r="U151" s="12">
        <x:v>38</x:v>
      </x:c>
      <x:c r="V151" s="12">
        <x:f>NA()</x:f>
      </x:c>
    </x:row>
    <x:row r="152">
      <x:c r="A152">
        <x:v>909522</x:v>
      </x:c>
      <x:c r="B152" s="1">
        <x:v>43213.6371472222</x:v>
      </x:c>
      <x:c r="C152" s="6">
        <x:v>2.51807204833333</x:v>
      </x:c>
      <x:c r="D152" s="14" t="s">
        <x:v>77</x:v>
      </x:c>
      <x:c r="E152" s="15">
        <x:v>43194.5186144329</x:v>
      </x:c>
      <x:c r="F152" t="s">
        <x:v>82</x:v>
      </x:c>
      <x:c r="G152" s="6">
        <x:v>120.520535361678</x:v>
      </x:c>
      <x:c r="H152" t="s">
        <x:v>83</x:v>
      </x:c>
      <x:c r="I152" s="6">
        <x:v>33.020652067577</x:v>
      </x:c>
      <x:c r="J152" t="s">
        <x:v>78</x:v>
      </x:c>
      <x:c r="K152" s="6">
        <x:v>1010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24.745</x:v>
      </x:c>
      <x:c r="R152" s="8">
        <x:v>152476.959319306</x:v>
      </x:c>
      <x:c r="S152" s="12">
        <x:v>269611.418191302</x:v>
      </x:c>
      <x:c r="T152" s="12">
        <x:v>37.2129941658283</x:v>
      </x:c>
      <x:c r="U152" s="12">
        <x:v>38</x:v>
      </x:c>
      <x:c r="V152" s="12">
        <x:f>NA()</x:f>
      </x:c>
    </x:row>
    <x:row r="153">
      <x:c r="A153">
        <x:v>909534</x:v>
      </x:c>
      <x:c r="B153" s="1">
        <x:v>43213.6371591088</x:v>
      </x:c>
      <x:c r="C153" s="6">
        <x:v>2.53517295</x:v>
      </x:c>
      <x:c r="D153" s="14" t="s">
        <x:v>77</x:v>
      </x:c>
      <x:c r="E153" s="15">
        <x:v>43194.5186144329</x:v>
      </x:c>
      <x:c r="F153" t="s">
        <x:v>82</x:v>
      </x:c>
      <x:c r="G153" s="6">
        <x:v>120.451676529316</x:v>
      </x:c>
      <x:c r="H153" t="s">
        <x:v>83</x:v>
      </x:c>
      <x:c r="I153" s="6">
        <x:v>33.0328204999496</x:v>
      </x:c>
      <x:c r="J153" t="s">
        <x:v>78</x:v>
      </x:c>
      <x:c r="K153" s="6">
        <x:v>1010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24.747</x:v>
      </x:c>
      <x:c r="R153" s="8">
        <x:v>152474.367861184</x:v>
      </x:c>
      <x:c r="S153" s="12">
        <x:v>269621.169985801</x:v>
      </x:c>
      <x:c r="T153" s="12">
        <x:v>37.2129941658283</x:v>
      </x:c>
      <x:c r="U153" s="12">
        <x:v>38</x:v>
      </x:c>
      <x:c r="V153" s="12">
        <x:f>NA()</x:f>
      </x:c>
    </x:row>
    <x:row r="154">
      <x:c r="A154">
        <x:v>909548</x:v>
      </x:c>
      <x:c r="B154" s="1">
        <x:v>43213.637171794</x:v>
      </x:c>
      <x:c r="C154" s="6">
        <x:v>2.55342399166667</x:v>
      </x:c>
      <x:c r="D154" s="14" t="s">
        <x:v>77</x:v>
      </x:c>
      <x:c r="E154" s="15">
        <x:v>43194.5186144329</x:v>
      </x:c>
      <x:c r="F154" t="s">
        <x:v>82</x:v>
      </x:c>
      <x:c r="G154" s="6">
        <x:v>120.424294150009</x:v>
      </x:c>
      <x:c r="H154" t="s">
        <x:v>83</x:v>
      </x:c>
      <x:c r="I154" s="6">
        <x:v>33.0371577736564</x:v>
      </x:c>
      <x:c r="J154" t="s">
        <x:v>78</x:v>
      </x:c>
      <x:c r="K154" s="6">
        <x:v>1010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24.748</x:v>
      </x:c>
      <x:c r="R154" s="8">
        <x:v>152475.396271991</x:v>
      </x:c>
      <x:c r="S154" s="12">
        <x:v>269609.059830205</x:v>
      </x:c>
      <x:c r="T154" s="12">
        <x:v>37.2129941658283</x:v>
      </x:c>
      <x:c r="U154" s="12">
        <x:v>38</x:v>
      </x:c>
      <x:c r="V154" s="12">
        <x:f>NA()</x:f>
      </x:c>
    </x:row>
    <x:row r="155">
      <x:c r="A155">
        <x:v>909555</x:v>
      </x:c>
      <x:c r="B155" s="1">
        <x:v>43213.6371820255</x:v>
      </x:c>
      <x:c r="C155" s="6">
        <x:v>2.56815813833333</x:v>
      </x:c>
      <x:c r="D155" s="14" t="s">
        <x:v>77</x:v>
      </x:c>
      <x:c r="E155" s="15">
        <x:v>43194.5186144329</x:v>
      </x:c>
      <x:c r="F155" t="s">
        <x:v>82</x:v>
      </x:c>
      <x:c r="G155" s="6">
        <x:v>120.496220296894</x:v>
      </x:c>
      <x:c r="H155" t="s">
        <x:v>83</x:v>
      </x:c>
      <x:c r="I155" s="6">
        <x:v>33.021766501377</x:v>
      </x:c>
      <x:c r="J155" t="s">
        <x:v>78</x:v>
      </x:c>
      <x:c r="K155" s="6">
        <x:v>1010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24.747</x:v>
      </x:c>
      <x:c r="R155" s="8">
        <x:v>152472.891369136</x:v>
      </x:c>
      <x:c r="S155" s="12">
        <x:v>269606.760159612</x:v>
      </x:c>
      <x:c r="T155" s="12">
        <x:v>37.2129941658283</x:v>
      </x:c>
      <x:c r="U155" s="12">
        <x:v>38</x:v>
      </x:c>
      <x:c r="V155" s="12">
        <x:f>NA()</x:f>
      </x:c>
    </x:row>
    <x:row r="156">
      <x:c r="A156">
        <x:v>909568</x:v>
      </x:c>
      <x:c r="B156" s="1">
        <x:v>43213.6371935532</x:v>
      </x:c>
      <x:c r="C156" s="6">
        <x:v>2.5847924</x:v>
      </x:c>
      <x:c r="D156" s="14" t="s">
        <x:v>77</x:v>
      </x:c>
      <x:c r="E156" s="15">
        <x:v>43194.5186144329</x:v>
      </x:c>
      <x:c r="F156" t="s">
        <x:v>82</x:v>
      </x:c>
      <x:c r="G156" s="6">
        <x:v>120.504067990265</x:v>
      </x:c>
      <x:c r="H156" t="s">
        <x:v>83</x:v>
      </x:c>
      <x:c r="I156" s="6">
        <x:v>33.0222785386527</x:v>
      </x:c>
      <x:c r="J156" t="s">
        <x:v>78</x:v>
      </x:c>
      <x:c r="K156" s="6">
        <x:v>1010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24.746</x:v>
      </x:c>
      <x:c r="R156" s="8">
        <x:v>152473.4996095</x:v>
      </x:c>
      <x:c r="S156" s="12">
        <x:v>269612.424646407</x:v>
      </x:c>
      <x:c r="T156" s="12">
        <x:v>37.2129941658283</x:v>
      </x:c>
      <x:c r="U156" s="12">
        <x:v>38</x:v>
      </x:c>
      <x:c r="V156" s="12">
        <x:f>NA()</x:f>
      </x:c>
    </x:row>
    <x:row r="157">
      <x:c r="A157">
        <x:v>909570</x:v>
      </x:c>
      <x:c r="B157" s="1">
        <x:v>43213.6372050579</x:v>
      </x:c>
      <x:c r="C157" s="6">
        <x:v>2.60135998</x:v>
      </x:c>
      <x:c r="D157" s="14" t="s">
        <x:v>77</x:v>
      </x:c>
      <x:c r="E157" s="15">
        <x:v>43194.5186144329</x:v>
      </x:c>
      <x:c r="F157" t="s">
        <x:v>82</x:v>
      </x:c>
      <x:c r="G157" s="6">
        <x:v>120.446381589719</x:v>
      </x:c>
      <x:c r="H157" t="s">
        <x:v>83</x:v>
      </x:c>
      <x:c r="I157" s="6">
        <x:v>33.0316759425464</x:v>
      </x:c>
      <x:c r="J157" t="s">
        <x:v>78</x:v>
      </x:c>
      <x:c r="K157" s="6">
        <x:v>1010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24.748</x:v>
      </x:c>
      <x:c r="R157" s="8">
        <x:v>152481.209611547</x:v>
      </x:c>
      <x:c r="S157" s="12">
        <x:v>269610.574378332</x:v>
      </x:c>
      <x:c r="T157" s="12">
        <x:v>37.2129941658283</x:v>
      </x:c>
      <x:c r="U157" s="12">
        <x:v>38</x:v>
      </x:c>
      <x:c r="V157" s="12">
        <x:f>NA()</x:f>
      </x:c>
    </x:row>
    <x:row r="158">
      <x:c r="A158">
        <x:v>909582</x:v>
      </x:c>
      <x:c r="B158" s="1">
        <x:v>43213.6372165509</x:v>
      </x:c>
      <x:c r="C158" s="6">
        <x:v>2.61791089166667</x:v>
      </x:c>
      <x:c r="D158" s="14" t="s">
        <x:v>77</x:v>
      </x:c>
      <x:c r="E158" s="15">
        <x:v>43194.5186144329</x:v>
      </x:c>
      <x:c r="F158" t="s">
        <x:v>82</x:v>
      </x:c>
      <x:c r="G158" s="6">
        <x:v>120.383543451488</x:v>
      </x:c>
      <x:c r="H158" t="s">
        <x:v>83</x:v>
      </x:c>
      <x:c r="I158" s="6">
        <x:v>33.0398986925743</x:v>
      </x:c>
      <x:c r="J158" t="s">
        <x:v>78</x:v>
      </x:c>
      <x:c r="K158" s="6">
        <x:v>1010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24.751</x:v>
      </x:c>
      <x:c r="R158" s="8">
        <x:v>152474.030842402</x:v>
      </x:c>
      <x:c r="S158" s="12">
        <x:v>269606.858385394</x:v>
      </x:c>
      <x:c r="T158" s="12">
        <x:v>37.2129941658283</x:v>
      </x:c>
      <x:c r="U158" s="12">
        <x:v>38</x:v>
      </x:c>
      <x:c r="V158" s="12">
        <x:f>NA()</x:f>
      </x:c>
    </x:row>
    <x:row r="159">
      <x:c r="A159">
        <x:v>909591</x:v>
      </x:c>
      <x:c r="B159" s="1">
        <x:v>43213.637228125</x:v>
      </x:c>
      <x:c r="C159" s="6">
        <x:v>2.63457846</x:v>
      </x:c>
      <x:c r="D159" s="14" t="s">
        <x:v>77</x:v>
      </x:c>
      <x:c r="E159" s="15">
        <x:v>43194.5186144329</x:v>
      </x:c>
      <x:c r="F159" t="s">
        <x:v>82</x:v>
      </x:c>
      <x:c r="G159" s="6">
        <x:v>120.415574364409</x:v>
      </x:c>
      <x:c r="H159" t="s">
        <x:v>83</x:v>
      </x:c>
      <x:c r="I159" s="6">
        <x:v>33.0319470218965</x:v>
      </x:c>
      <x:c r="J159" t="s">
        <x:v>78</x:v>
      </x:c>
      <x:c r="K159" s="6">
        <x:v>1010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24.751</x:v>
      </x:c>
      <x:c r="R159" s="8">
        <x:v>152477.203778996</x:v>
      </x:c>
      <x:c r="S159" s="12">
        <x:v>269608.669910501</x:v>
      </x:c>
      <x:c r="T159" s="12">
        <x:v>37.2129941658283</x:v>
      </x:c>
      <x:c r="U159" s="12">
        <x:v>38</x:v>
      </x:c>
      <x:c r="V159" s="12">
        <x:f>NA()</x:f>
      </x:c>
    </x:row>
    <x:row r="160">
      <x:c r="A160">
        <x:v>909607</x:v>
      </x:c>
      <x:c r="B160" s="1">
        <x:v>43213.6372398148</x:v>
      </x:c>
      <x:c r="C160" s="6">
        <x:v>2.651412695</x:v>
      </x:c>
      <x:c r="D160" s="14" t="s">
        <x:v>77</x:v>
      </x:c>
      <x:c r="E160" s="15">
        <x:v>43194.5186144329</x:v>
      </x:c>
      <x:c r="F160" t="s">
        <x:v>82</x:v>
      </x:c>
      <x:c r="G160" s="6">
        <x:v>120.47336684419</x:v>
      </x:c>
      <x:c r="H160" t="s">
        <x:v>83</x:v>
      </x:c>
      <x:c r="I160" s="6">
        <x:v>33.0225194973978</x:v>
      </x:c>
      <x:c r="J160" t="s">
        <x:v>78</x:v>
      </x:c>
      <x:c r="K160" s="6">
        <x:v>1010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24.749</x:v>
      </x:c>
      <x:c r="R160" s="8">
        <x:v>152488.179253021</x:v>
      </x:c>
      <x:c r="S160" s="12">
        <x:v>269611.217193134</x:v>
      </x:c>
      <x:c r="T160" s="12">
        <x:v>37.2129941658283</x:v>
      </x:c>
      <x:c r="U160" s="12">
        <x:v>38</x:v>
      </x:c>
      <x:c r="V160" s="12">
        <x:f>NA()</x:f>
      </x:c>
    </x:row>
    <x:row r="161">
      <x:c r="A161">
        <x:v>909617</x:v>
      </x:c>
      <x:c r="B161" s="1">
        <x:v>43213.6372512731</x:v>
      </x:c>
      <x:c r="C161" s="6">
        <x:v>2.66789698166667</x:v>
      </x:c>
      <x:c r="D161" s="14" t="s">
        <x:v>77</x:v>
      </x:c>
      <x:c r="E161" s="15">
        <x:v>43194.5186144329</x:v>
      </x:c>
      <x:c r="F161" t="s">
        <x:v>82</x:v>
      </x:c>
      <x:c r="G161" s="6">
        <x:v>120.406940047812</x:v>
      </x:c>
      <x:c r="H161" t="s">
        <x:v>83</x:v>
      </x:c>
      <x:c r="I161" s="6">
        <x:v>33.0414649329623</x:v>
      </x:c>
      <x:c r="J161" t="s">
        <x:v>78</x:v>
      </x:c>
      <x:c r="K161" s="6">
        <x:v>1010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24.748</x:v>
      </x:c>
      <x:c r="R161" s="8">
        <x:v>152478.890267325</x:v>
      </x:c>
      <x:c r="S161" s="12">
        <x:v>269592.669404614</x:v>
      </x:c>
      <x:c r="T161" s="12">
        <x:v>37.2129941658283</x:v>
      </x:c>
      <x:c r="U161" s="12">
        <x:v>38</x:v>
      </x:c>
      <x:c r="V161" s="12">
        <x:f>NA()</x:f>
      </x:c>
    </x:row>
    <x:row r="162">
      <x:c r="A162">
        <x:v>909620</x:v>
      </x:c>
      <x:c r="B162" s="1">
        <x:v>43213.6372628819</x:v>
      </x:c>
      <x:c r="C162" s="6">
        <x:v>2.68461456</x:v>
      </x:c>
      <x:c r="D162" s="14" t="s">
        <x:v>77</x:v>
      </x:c>
      <x:c r="E162" s="15">
        <x:v>43194.5186144329</x:v>
      </x:c>
      <x:c r="F162" t="s">
        <x:v>82</x:v>
      </x:c>
      <x:c r="G162" s="6">
        <x:v>120.441572290896</x:v>
      </x:c>
      <x:c r="H162" t="s">
        <x:v>83</x:v>
      </x:c>
      <x:c r="I162" s="6">
        <x:v>33.030410905872</x:v>
      </x:c>
      <x:c r="J162" t="s">
        <x:v>78</x:v>
      </x:c>
      <x:c r="K162" s="6">
        <x:v>1010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24.749</x:v>
      </x:c>
      <x:c r="R162" s="8">
        <x:v>152486.398024646</x:v>
      </x:c>
      <x:c r="S162" s="12">
        <x:v>269609.051725375</x:v>
      </x:c>
      <x:c r="T162" s="12">
        <x:v>37.2129941658283</x:v>
      </x:c>
      <x:c r="U162" s="12">
        <x:v>38</x:v>
      </x:c>
      <x:c r="V162" s="12">
        <x:f>NA()</x:f>
      </x:c>
    </x:row>
    <x:row r="163">
      <x:c r="A163">
        <x:v>909635</x:v>
      </x:c>
      <x:c r="B163" s="1">
        <x:v>43213.6372746875</x:v>
      </x:c>
      <x:c r="C163" s="6">
        <x:v>2.70159879333333</x:v>
      </x:c>
      <x:c r="D163" s="14" t="s">
        <x:v>77</x:v>
      </x:c>
      <x:c r="E163" s="15">
        <x:v>43194.5186144329</x:v>
      </x:c>
      <x:c r="F163" t="s">
        <x:v>82</x:v>
      </x:c>
      <x:c r="G163" s="6">
        <x:v>120.372187192556</x:v>
      </x:c>
      <x:c r="H163" t="s">
        <x:v>83</x:v>
      </x:c>
      <x:c r="I163" s="6">
        <x:v>33.0402601325986</x:v>
      </x:c>
      <x:c r="J163" t="s">
        <x:v>78</x:v>
      </x:c>
      <x:c r="K163" s="6">
        <x:v>1010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24.752</x:v>
      </x:c>
      <x:c r="R163" s="8">
        <x:v>152490.332979831</x:v>
      </x:c>
      <x:c r="S163" s="12">
        <x:v>269605.375253171</x:v>
      </x:c>
      <x:c r="T163" s="12">
        <x:v>37.2129941658283</x:v>
      </x:c>
      <x:c r="U163" s="12">
        <x:v>38</x:v>
      </x:c>
      <x:c r="V163" s="12">
        <x:f>NA()</x:f>
      </x:c>
    </x:row>
    <x:row r="164">
      <x:c r="A164">
        <x:v>909647</x:v>
      </x:c>
      <x:c r="B164" s="1">
        <x:v>43213.6372862268</x:v>
      </x:c>
      <x:c r="C164" s="6">
        <x:v>2.71824976</x:v>
      </x:c>
      <x:c r="D164" s="14" t="s">
        <x:v>77</x:v>
      </x:c>
      <x:c r="E164" s="15">
        <x:v>43194.5186144329</x:v>
      </x:c>
      <x:c r="F164" t="s">
        <x:v>82</x:v>
      </x:c>
      <x:c r="G164" s="6">
        <x:v>120.449581517804</x:v>
      </x:c>
      <x:c r="H164" t="s">
        <x:v>83</x:v>
      </x:c>
      <x:c r="I164" s="6">
        <x:v>33.0284229920621</x:v>
      </x:c>
      <x:c r="J164" t="s">
        <x:v>78</x:v>
      </x:c>
      <x:c r="K164" s="6">
        <x:v>1010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24.749</x:v>
      </x:c>
      <x:c r="R164" s="8">
        <x:v>152497.566261718</x:v>
      </x:c>
      <x:c r="S164" s="12">
        <x:v>269596.539725896</x:v>
      </x:c>
      <x:c r="T164" s="12">
        <x:v>37.2129941658283</x:v>
      </x:c>
      <x:c r="U164" s="12">
        <x:v>38</x:v>
      </x:c>
      <x:c r="V164" s="12">
        <x:f>NA()</x:f>
      </x:c>
    </x:row>
    <x:row r="165">
      <x:c r="A165">
        <x:v>909650</x:v>
      </x:c>
      <x:c r="B165" s="1">
        <x:v>43213.6372974884</x:v>
      </x:c>
      <x:c r="C165" s="6">
        <x:v>2.73445059666667</x:v>
      </x:c>
      <x:c r="D165" s="14" t="s">
        <x:v>77</x:v>
      </x:c>
      <x:c r="E165" s="15">
        <x:v>43194.5186144329</x:v>
      </x:c>
      <x:c r="F165" t="s">
        <x:v>82</x:v>
      </x:c>
      <x:c r="G165" s="6">
        <x:v>120.366121340446</x:v>
      </x:c>
      <x:c r="H165" t="s">
        <x:v>83</x:v>
      </x:c>
      <x:c r="I165" s="6">
        <x:v>33.0417661331207</x:v>
      </x:c>
      <x:c r="J165" t="s">
        <x:v>78</x:v>
      </x:c>
      <x:c r="K165" s="6">
        <x:v>1010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24.752</x:v>
      </x:c>
      <x:c r="R165" s="8">
        <x:v>152483.52848589</x:v>
      </x:c>
      <x:c r="S165" s="12">
        <x:v>269594.154818647</x:v>
      </x:c>
      <x:c r="T165" s="12">
        <x:v>37.2129941658283</x:v>
      </x:c>
      <x:c r="U165" s="12">
        <x:v>38</x:v>
      </x:c>
      <x:c r="V165" s="12">
        <x:f>NA()</x:f>
      </x:c>
    </x:row>
    <x:row r="166">
      <x:c r="A166">
        <x:v>909666</x:v>
      </x:c>
      <x:c r="B166" s="1">
        <x:v>43213.6373095718</x:v>
      </x:c>
      <x:c r="C166" s="6">
        <x:v>2.75183490333333</x:v>
      </x:c>
      <x:c r="D166" s="14" t="s">
        <x:v>77</x:v>
      </x:c>
      <x:c r="E166" s="15">
        <x:v>43194.5186144329</x:v>
      </x:c>
      <x:c r="F166" t="s">
        <x:v>82</x:v>
      </x:c>
      <x:c r="G166" s="6">
        <x:v>120.3901889096</x:v>
      </x:c>
      <x:c r="H166" t="s">
        <x:v>83</x:v>
      </x:c>
      <x:c r="I166" s="6">
        <x:v>33.0333325389142</x:v>
      </x:c>
      <x:c r="J166" t="s">
        <x:v>78</x:v>
      </x:c>
      <x:c r="K166" s="6">
        <x:v>1010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24.753</x:v>
      </x:c>
      <x:c r="R166" s="8">
        <x:v>152491.58330287</x:v>
      </x:c>
      <x:c r="S166" s="12">
        <x:v>269599.530637801</x:v>
      </x:c>
      <x:c r="T166" s="12">
        <x:v>37.2129941658283</x:v>
      </x:c>
      <x:c r="U166" s="12">
        <x:v>38</x:v>
      </x:c>
      <x:c r="V166" s="12">
        <x:f>NA()</x:f>
      </x:c>
    </x:row>
    <x:row r="167">
      <x:c r="A167">
        <x:v>909675</x:v>
      </x:c>
      <x:c r="B167" s="1">
        <x:v>43213.6373208333</x:v>
      </x:c>
      <x:c r="C167" s="6">
        <x:v>2.76806916</x:v>
      </x:c>
      <x:c r="D167" s="14" t="s">
        <x:v>77</x:v>
      </x:c>
      <x:c r="E167" s="15">
        <x:v>43194.5186144329</x:v>
      </x:c>
      <x:c r="F167" t="s">
        <x:v>82</x:v>
      </x:c>
      <x:c r="G167" s="6">
        <x:v>120.36993022699</x:v>
      </x:c>
      <x:c r="H167" t="s">
        <x:v>83</x:v>
      </x:c>
      <x:c r="I167" s="6">
        <x:v>33.0383625729041</x:v>
      </x:c>
      <x:c r="J167" t="s">
        <x:v>78</x:v>
      </x:c>
      <x:c r="K167" s="6">
        <x:v>1010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24.753</x:v>
      </x:c>
      <x:c r="R167" s="8">
        <x:v>152496.839868784</x:v>
      </x:c>
      <x:c r="S167" s="12">
        <x:v>269609.166504571</x:v>
      </x:c>
      <x:c r="T167" s="12">
        <x:v>37.2129941658283</x:v>
      </x:c>
      <x:c r="U167" s="12">
        <x:v>38</x:v>
      </x:c>
      <x:c r="V167" s="12">
        <x:f>NA()</x:f>
      </x:c>
    </x:row>
    <x:row r="168">
      <x:c r="A168">
        <x:v>909681</x:v>
      </x:c>
      <x:c r="B168" s="1">
        <x:v>43213.6373326389</x:v>
      </x:c>
      <x:c r="C168" s="6">
        <x:v>2.785086745</x:v>
      </x:c>
      <x:c r="D168" s="14" t="s">
        <x:v>77</x:v>
      </x:c>
      <x:c r="E168" s="15">
        <x:v>43194.5186144329</x:v>
      </x:c>
      <x:c r="F168" t="s">
        <x:v>82</x:v>
      </x:c>
      <x:c r="G168" s="6">
        <x:v>120.405110217085</x:v>
      </x:c>
      <x:c r="H168" t="s">
        <x:v>83</x:v>
      </x:c>
      <x:c r="I168" s="6">
        <x:v>33.0296277881694</x:v>
      </x:c>
      <x:c r="J168" t="s">
        <x:v>78</x:v>
      </x:c>
      <x:c r="K168" s="6">
        <x:v>1010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24.753</x:v>
      </x:c>
      <x:c r="R168" s="8">
        <x:v>152492.623643795</x:v>
      </x:c>
      <x:c r="S168" s="12">
        <x:v>269605.087759775</x:v>
      </x:c>
      <x:c r="T168" s="12">
        <x:v>37.2129941658283</x:v>
      </x:c>
      <x:c r="U168" s="12">
        <x:v>38</x:v>
      </x:c>
      <x:c r="V168" s="12">
        <x:f>NA()</x:f>
      </x:c>
    </x:row>
    <x:row r="169">
      <x:c r="A169">
        <x:v>909698</x:v>
      </x:c>
      <x:c r="B169" s="1">
        <x:v>43213.6373439468</x:v>
      </x:c>
      <x:c r="C169" s="6">
        <x:v>2.80132098</x:v>
      </x:c>
      <x:c r="D169" s="14" t="s">
        <x:v>77</x:v>
      </x:c>
      <x:c r="E169" s="15">
        <x:v>43194.5186144329</x:v>
      </x:c>
      <x:c r="F169" t="s">
        <x:v>82</x:v>
      </x:c>
      <x:c r="G169" s="6">
        <x:v>120.412829274536</x:v>
      </x:c>
      <x:c r="H169" t="s">
        <x:v>83</x:v>
      </x:c>
      <x:c r="I169" s="6">
        <x:v>33.0301699465599</x:v>
      </x:c>
      <x:c r="J169" t="s">
        <x:v>78</x:v>
      </x:c>
      <x:c r="K169" s="6">
        <x:v>1010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24.752</x:v>
      </x:c>
      <x:c r="R169" s="8">
        <x:v>152489.614926065</x:v>
      </x:c>
      <x:c r="S169" s="12">
        <x:v>269610.708367831</x:v>
      </x:c>
      <x:c r="T169" s="12">
        <x:v>37.2129941658283</x:v>
      </x:c>
      <x:c r="U169" s="12">
        <x:v>38</x:v>
      </x:c>
      <x:c r="V169" s="12">
        <x:f>NA()</x:f>
      </x:c>
    </x:row>
    <x:row r="170">
      <x:c r="A170">
        <x:v>909700</x:v>
      </x:c>
      <x:c r="B170" s="1">
        <x:v>43213.6373555208</x:v>
      </x:c>
      <x:c r="C170" s="6">
        <x:v>2.81798854666667</x:v>
      </x:c>
      <x:c r="D170" s="14" t="s">
        <x:v>77</x:v>
      </x:c>
      <x:c r="E170" s="15">
        <x:v>43194.5186144329</x:v>
      </x:c>
      <x:c r="F170" t="s">
        <x:v>82</x:v>
      </x:c>
      <x:c r="G170" s="6">
        <x:v>120.405442151756</x:v>
      </x:c>
      <x:c r="H170" t="s">
        <x:v>83</x:v>
      </x:c>
      <x:c r="I170" s="6">
        <x:v>33.0246278871555</x:v>
      </x:c>
      <x:c r="J170" t="s">
        <x:v>78</x:v>
      </x:c>
      <x:c r="K170" s="6">
        <x:v>1010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24.755</x:v>
      </x:c>
      <x:c r="R170" s="8">
        <x:v>152492.558742086</x:v>
      </x:c>
      <x:c r="S170" s="12">
        <x:v>269609.838276573</x:v>
      </x:c>
      <x:c r="T170" s="12">
        <x:v>37.2129941658283</x:v>
      </x:c>
      <x:c r="U170" s="12">
        <x:v>38</x:v>
      </x:c>
      <x:c r="V170" s="12">
        <x:f>NA()</x:f>
      </x:c>
    </x:row>
    <x:row r="171">
      <x:c r="A171">
        <x:v>909710</x:v>
      </x:c>
      <x:c r="B171" s="1">
        <x:v>43213.6373674421</x:v>
      </x:c>
      <x:c r="C171" s="6">
        <x:v>2.83513954</x:v>
      </x:c>
      <x:c r="D171" s="14" t="s">
        <x:v>77</x:v>
      </x:c>
      <x:c r="E171" s="15">
        <x:v>43194.5186144329</x:v>
      </x:c>
      <x:c r="F171" t="s">
        <x:v>82</x:v>
      </x:c>
      <x:c r="G171" s="6">
        <x:v>120.479840476188</x:v>
      </x:c>
      <x:c r="H171" t="s">
        <x:v>83</x:v>
      </x:c>
      <x:c r="I171" s="6">
        <x:v>33.0184533208967</x:v>
      </x:c>
      <x:c r="J171" t="s">
        <x:v>78</x:v>
      </x:c>
      <x:c r="K171" s="6">
        <x:v>1010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24.75</x:v>
      </x:c>
      <x:c r="R171" s="8">
        <x:v>152485.602843109</x:v>
      </x:c>
      <x:c r="S171" s="12">
        <x:v>269598.685341165</x:v>
      </x:c>
      <x:c r="T171" s="12">
        <x:v>37.2129941658283</x:v>
      </x:c>
      <x:c r="U171" s="12">
        <x:v>38</x:v>
      </x:c>
      <x:c r="V171" s="12">
        <x:f>NA()</x:f>
      </x:c>
    </x:row>
    <x:row r="172">
      <x:c r="A172">
        <x:v>909727</x:v>
      </x:c>
      <x:c r="B172" s="1">
        <x:v>43213.6373790162</x:v>
      </x:c>
      <x:c r="C172" s="6">
        <x:v>2.851840425</x:v>
      </x:c>
      <x:c r="D172" s="14" t="s">
        <x:v>77</x:v>
      </x:c>
      <x:c r="E172" s="15">
        <x:v>43194.5186144329</x:v>
      </x:c>
      <x:c r="F172" t="s">
        <x:v>82</x:v>
      </x:c>
      <x:c r="G172" s="6">
        <x:v>120.414329989492</x:v>
      </x:c>
      <x:c r="H172" t="s">
        <x:v>83</x:v>
      </x:c>
      <x:c r="I172" s="6">
        <x:v>33.0273386759363</x:v>
      </x:c>
      <x:c r="J172" t="s">
        <x:v>78</x:v>
      </x:c>
      <x:c r="K172" s="6">
        <x:v>1010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24.753</x:v>
      </x:c>
      <x:c r="R172" s="8">
        <x:v>152500.543976524</x:v>
      </x:c>
      <x:c r="S172" s="12">
        <x:v>269604.22858971</x:v>
      </x:c>
      <x:c r="T172" s="12">
        <x:v>37.2129941658283</x:v>
      </x:c>
      <x:c r="U172" s="12">
        <x:v>38</x:v>
      </x:c>
      <x:c r="V172" s="12">
        <x:f>NA()</x:f>
      </x:c>
    </x:row>
    <x:row r="173">
      <x:c r="A173">
        <x:v>909732</x:v>
      </x:c>
      <x:c r="B173" s="1">
        <x:v>43213.6373903125</x:v>
      </x:c>
      <x:c r="C173" s="6">
        <x:v>2.86809128333333</x:v>
      </x:c>
      <x:c r="D173" s="14" t="s">
        <x:v>77</x:v>
      </x:c>
      <x:c r="E173" s="15">
        <x:v>43194.5186144329</x:v>
      </x:c>
      <x:c r="F173" t="s">
        <x:v>82</x:v>
      </x:c>
      <x:c r="G173" s="6">
        <x:v>120.429450505118</x:v>
      </x:c>
      <x:c r="H173" t="s">
        <x:v>83</x:v>
      </x:c>
      <x:c r="I173" s="6">
        <x:v>33.0260435210225</x:v>
      </x:c>
      <x:c r="J173" t="s">
        <x:v>78</x:v>
      </x:c>
      <x:c r="K173" s="6">
        <x:v>1010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24.752</x:v>
      </x:c>
      <x:c r="R173" s="8">
        <x:v>152489.831686453</x:v>
      </x:c>
      <x:c r="S173" s="12">
        <x:v>269591.980554865</x:v>
      </x:c>
      <x:c r="T173" s="12">
        <x:v>37.2129941658283</x:v>
      </x:c>
      <x:c r="U173" s="12">
        <x:v>38</x:v>
      </x:c>
      <x:c r="V173" s="12">
        <x:f>NA()</x:f>
      </x:c>
    </x:row>
    <x:row r="174">
      <x:c r="A174">
        <x:v>909747</x:v>
      </x:c>
      <x:c r="B174" s="1">
        <x:v>43213.6374017014</x:v>
      </x:c>
      <x:c r="C174" s="6">
        <x:v>2.884475585</x:v>
      </x:c>
      <x:c r="D174" s="14" t="s">
        <x:v>77</x:v>
      </x:c>
      <x:c r="E174" s="15">
        <x:v>43194.5186144329</x:v>
      </x:c>
      <x:c r="F174" t="s">
        <x:v>82</x:v>
      </x:c>
      <x:c r="G174" s="6">
        <x:v>120.36133875921</x:v>
      </x:c>
      <x:c r="H174" t="s">
        <x:v>83</x:v>
      </x:c>
      <x:c r="I174" s="6">
        <x:v>33.0331216993313</x:v>
      </x:c>
      <x:c r="J174" t="s">
        <x:v>78</x:v>
      </x:c>
      <x:c r="K174" s="6">
        <x:v>1010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24.756</x:v>
      </x:c>
      <x:c r="R174" s="8">
        <x:v>152499.262101016</x:v>
      </x:c>
      <x:c r="S174" s="12">
        <x:v>269594.114620889</x:v>
      </x:c>
      <x:c r="T174" s="12">
        <x:v>37.2129941658283</x:v>
      </x:c>
      <x:c r="U174" s="12">
        <x:v>38</x:v>
      </x:c>
      <x:c r="V174" s="12">
        <x:f>NA()</x:f>
      </x:c>
    </x:row>
    <x:row r="175">
      <x:c r="A175">
        <x:v>909751</x:v>
      </x:c>
      <x:c r="B175" s="1">
        <x:v>43213.6374138542</x:v>
      </x:c>
      <x:c r="C175" s="6">
        <x:v>2.90199314833333</x:v>
      </x:c>
      <x:c r="D175" s="14" t="s">
        <x:v>77</x:v>
      </x:c>
      <x:c r="E175" s="15">
        <x:v>43194.5186144329</x:v>
      </x:c>
      <x:c r="F175" t="s">
        <x:v>82</x:v>
      </x:c>
      <x:c r="G175" s="6">
        <x:v>120.353912761051</x:v>
      </x:c>
      <x:c r="H175" t="s">
        <x:v>83</x:v>
      </x:c>
      <x:c r="I175" s="6">
        <x:v>33.0300494669095</x:v>
      </x:c>
      <x:c r="J175" t="s">
        <x:v>78</x:v>
      </x:c>
      <x:c r="K175" s="6">
        <x:v>1010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24.758</x:v>
      </x:c>
      <x:c r="R175" s="8">
        <x:v>152492.574891861</x:v>
      </x:c>
      <x:c r="S175" s="12">
        <x:v>269595.746381609</x:v>
      </x:c>
      <x:c r="T175" s="12">
        <x:v>37.2129941658283</x:v>
      </x:c>
      <x:c r="U175" s="12">
        <x:v>38</x:v>
      </x:c>
      <x:c r="V175" s="12">
        <x:f>NA()</x:f>
      </x:c>
    </x:row>
    <x:row r="176">
      <x:c r="A176">
        <x:v>909760</x:v>
      </x:c>
      <x:c r="B176" s="1">
        <x:v>43213.6374483449</x:v>
      </x:c>
      <x:c r="C176" s="6">
        <x:v>2.95164589333333</x:v>
      </x:c>
      <x:c r="D176" s="14" t="s">
        <x:v>77</x:v>
      </x:c>
      <x:c r="E176" s="15">
        <x:v>43194.5186144329</x:v>
      </x:c>
      <x:c r="F176" t="s">
        <x:v>82</x:v>
      </x:c>
      <x:c r="G176" s="6">
        <x:v>120.350763676995</x:v>
      </x:c>
      <x:c r="H176" t="s">
        <x:v>83</x:v>
      </x:c>
      <x:c r="I176" s="6">
        <x:v>33.0431215341696</x:v>
      </x:c>
      <x:c r="J176" t="s">
        <x:v>78</x:v>
      </x:c>
      <x:c r="K176" s="6">
        <x:v>1010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24.753</x:v>
      </x:c>
      <x:c r="R176" s="8">
        <x:v>152563.577857353</x:v>
      </x:c>
      <x:c r="S176" s="12">
        <x:v>269654.540607136</x:v>
      </x:c>
      <x:c r="T176" s="12">
        <x:v>37.2129941658283</x:v>
      </x:c>
      <x:c r="U176" s="12">
        <x:v>38</x:v>
      </x:c>
      <x:c r="V176" s="12">
        <x:f>NA()</x:f>
      </x:c>
    </x:row>
    <x:row r="177">
      <x:c r="A177">
        <x:v>909773</x:v>
      </x:c>
      <x:c r="B177" s="1">
        <x:v>43213.6374483449</x:v>
      </x:c>
      <x:c r="C177" s="6">
        <x:v>2.95166256333333</x:v>
      </x:c>
      <x:c r="D177" s="14" t="s">
        <x:v>77</x:v>
      </x:c>
      <x:c r="E177" s="15">
        <x:v>43194.5186144329</x:v>
      </x:c>
      <x:c r="F177" t="s">
        <x:v>82</x:v>
      </x:c>
      <x:c r="G177" s="6">
        <x:v>120.328642175746</x:v>
      </x:c>
      <x:c r="H177" t="s">
        <x:v>83</x:v>
      </x:c>
      <x:c r="I177" s="6">
        <x:v>33.0387842527439</x:v>
      </x:c>
      <x:c r="J177" t="s">
        <x:v>78</x:v>
      </x:c>
      <x:c r="K177" s="6">
        <x:v>1010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24.757</x:v>
      </x:c>
      <x:c r="R177" s="8">
        <x:v>152503.896677928</x:v>
      </x:c>
      <x:c r="S177" s="12">
        <x:v>269588.541501079</x:v>
      </x:c>
      <x:c r="T177" s="12">
        <x:v>37.2129941658283</x:v>
      </x:c>
      <x:c r="U177" s="12">
        <x:v>38</x:v>
      </x:c>
      <x:c r="V177" s="12">
        <x:f>NA()</x:f>
      </x:c>
    </x:row>
    <x:row r="178">
      <x:c r="A178">
        <x:v>909779</x:v>
      </x:c>
      <x:c r="B178" s="1">
        <x:v>43213.6374483449</x:v>
      </x:c>
      <x:c r="C178" s="6">
        <x:v>2.95167923333333</x:v>
      </x:c>
      <x:c r="D178" s="14" t="s">
        <x:v>77</x:v>
      </x:c>
      <x:c r="E178" s="15">
        <x:v>43194.5186144329</x:v>
      </x:c>
      <x:c r="F178" t="s">
        <x:v>82</x:v>
      </x:c>
      <x:c r="G178" s="6">
        <x:v>120.285107609318</x:v>
      </x:c>
      <x:c r="H178" t="s">
        <x:v>83</x:v>
      </x:c>
      <x:c r="I178" s="6">
        <x:v>33.0495973467478</x:v>
      </x:c>
      <x:c r="J178" t="s">
        <x:v>78</x:v>
      </x:c>
      <x:c r="K178" s="6">
        <x:v>1010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24.757</x:v>
      </x:c>
      <x:c r="R178" s="8">
        <x:v>152460.038421914</x:v>
      </x:c>
      <x:c r="S178" s="12">
        <x:v>269570.57136694</x:v>
      </x:c>
      <x:c r="T178" s="12">
        <x:v>37.2129941658283</x:v>
      </x:c>
      <x:c r="U178" s="12">
        <x:v>38</x:v>
      </x:c>
      <x:c r="V178" s="12">
        <x:f>NA()</x:f>
      </x:c>
    </x:row>
    <x:row r="179">
      <x:c r="A179">
        <x:v>909790</x:v>
      </x:c>
      <x:c r="B179" s="1">
        <x:v>43213.6374599537</x:v>
      </x:c>
      <x:c r="C179" s="6">
        <x:v>2.96838014166667</x:v>
      </x:c>
      <x:c r="D179" s="14" t="s">
        <x:v>77</x:v>
      </x:c>
      <x:c r="E179" s="15">
        <x:v>43194.5186144329</x:v>
      </x:c>
      <x:c r="F179" t="s">
        <x:v>82</x:v>
      </x:c>
      <x:c r="G179" s="6">
        <x:v>120.295000047018</x:v>
      </x:c>
      <x:c r="H179" t="s">
        <x:v>83</x:v>
      </x:c>
      <x:c r="I179" s="6">
        <x:v>33.0495973467478</x:v>
      </x:c>
      <x:c r="J179" t="s">
        <x:v>78</x:v>
      </x:c>
      <x:c r="K179" s="6">
        <x:v>1010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24.756</x:v>
      </x:c>
      <x:c r="R179" s="8">
        <x:v>152429.837154038</x:v>
      </x:c>
      <x:c r="S179" s="12">
        <x:v>269541.979060932</x:v>
      </x:c>
      <x:c r="T179" s="12">
        <x:v>37.2129941658283</x:v>
      </x:c>
      <x:c r="U179" s="12">
        <x:v>38</x:v>
      </x:c>
      <x:c r="V179" s="12">
        <x:f>NA()</x:f>
      </x:c>
    </x:row>
    <x:row r="180">
      <x:c r="A180">
        <x:v>909804</x:v>
      </x:c>
      <x:c r="B180" s="1">
        <x:v>43213.6374714468</x:v>
      </x:c>
      <x:c r="C180" s="6">
        <x:v>2.98493108666667</x:v>
      </x:c>
      <x:c r="D180" s="14" t="s">
        <x:v>77</x:v>
      </x:c>
      <x:c r="E180" s="15">
        <x:v>43194.5186144329</x:v>
      </x:c>
      <x:c r="F180" t="s">
        <x:v>82</x:v>
      </x:c>
      <x:c r="G180" s="6">
        <x:v>120.366749812816</x:v>
      </x:c>
      <x:c r="H180" t="s">
        <x:v>83</x:v>
      </x:c>
      <x:c r="I180" s="6">
        <x:v>33.0342361372782</x:v>
      </x:c>
      <x:c r="J180" t="s">
        <x:v>78</x:v>
      </x:c>
      <x:c r="K180" s="6">
        <x:v>1010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24.755</x:v>
      </x:c>
      <x:c r="R180" s="8">
        <x:v>152462.808415646</x:v>
      </x:c>
      <x:c r="S180" s="12">
        <x:v>269549.849777714</x:v>
      </x:c>
      <x:c r="T180" s="12">
        <x:v>37.2129941658283</x:v>
      </x:c>
      <x:c r="U180" s="12">
        <x:v>38</x:v>
      </x:c>
      <x:c r="V180" s="12">
        <x:f>NA()</x:f>
      </x:c>
    </x:row>
    <x:row r="181">
      <x:c r="A181">
        <x:v>909812</x:v>
      </x:c>
      <x:c r="B181" s="1">
        <x:v>43213.6374826736</x:v>
      </x:c>
      <x:c r="C181" s="6">
        <x:v>3.00111533333333</x:v>
      </x:c>
      <x:c r="D181" s="14" t="s">
        <x:v>77</x:v>
      </x:c>
      <x:c r="E181" s="15">
        <x:v>43194.5186144329</x:v>
      </x:c>
      <x:c r="F181" t="s">
        <x:v>82</x:v>
      </x:c>
      <x:c r="G181" s="6">
        <x:v>120.386246301296</x:v>
      </x:c>
      <x:c r="H181" t="s">
        <x:v>83</x:v>
      </x:c>
      <x:c r="I181" s="6">
        <x:v>33.0244772878427</x:v>
      </x:c>
      <x:c r="J181" t="s">
        <x:v>78</x:v>
      </x:c>
      <x:c r="K181" s="6">
        <x:v>1010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24.757</x:v>
      </x:c>
      <x:c r="R181" s="8">
        <x:v>152482.447019373</x:v>
      </x:c>
      <x:c r="S181" s="12">
        <x:v>269570.047911181</x:v>
      </x:c>
      <x:c r="T181" s="12">
        <x:v>37.2129941658283</x:v>
      </x:c>
      <x:c r="U181" s="12">
        <x:v>38</x:v>
      </x:c>
      <x:c r="V181" s="12">
        <x:f>NA()</x:f>
      </x:c>
    </x:row>
    <x:row r="182">
      <x:c r="A182">
        <x:v>909822</x:v>
      </x:c>
      <x:c r="B182" s="1">
        <x:v>43213.6374945602</x:v>
      </x:c>
      <x:c r="C182" s="6">
        <x:v>3.01824963333333</x:v>
      </x:c>
      <x:c r="D182" s="14" t="s">
        <x:v>77</x:v>
      </x:c>
      <x:c r="E182" s="15">
        <x:v>43194.5186144329</x:v>
      </x:c>
      <x:c r="F182" t="s">
        <x:v>82</x:v>
      </x:c>
      <x:c r="G182" s="6">
        <x:v>120.300144421973</x:v>
      </x:c>
      <x:c r="H182" t="s">
        <x:v>83</x:v>
      </x:c>
      <x:c r="I182" s="6">
        <x:v>33.045862457966</x:v>
      </x:c>
      <x:c r="J182" t="s">
        <x:v>78</x:v>
      </x:c>
      <x:c r="K182" s="6">
        <x:v>1010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24.757</x:v>
      </x:c>
      <x:c r="R182" s="8">
        <x:v>152497.475546481</x:v>
      </x:c>
      <x:c r="S182" s="12">
        <x:v>269587.280761822</x:v>
      </x:c>
      <x:c r="T182" s="12">
        <x:v>37.2129941658283</x:v>
      </x:c>
      <x:c r="U182" s="12">
        <x:v>38</x:v>
      </x:c>
      <x:c r="V182" s="12">
        <x:f>NA()</x:f>
      </x:c>
    </x:row>
    <x:row r="183">
      <x:c r="A183">
        <x:v>909838</x:v>
      </x:c>
      <x:c r="B183" s="1">
        <x:v>43213.6375081018</x:v>
      </x:c>
      <x:c r="C183" s="6">
        <x:v>3.03775067666667</x:v>
      </x:c>
      <x:c r="D183" s="14" t="s">
        <x:v>77</x:v>
      </x:c>
      <x:c r="E183" s="15">
        <x:v>43194.5186144329</x:v>
      </x:c>
      <x:c r="F183" t="s">
        <x:v>82</x:v>
      </x:c>
      <x:c r="G183" s="6">
        <x:v>120.350713289454</x:v>
      </x:c>
      <x:c r="H183" t="s">
        <x:v>83</x:v>
      </x:c>
      <x:c r="I183" s="6">
        <x:v>33.0333024189731</x:v>
      </x:c>
      <x:c r="J183" t="s">
        <x:v>78</x:v>
      </x:c>
      <x:c r="K183" s="6">
        <x:v>1010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24.757</x:v>
      </x:c>
      <x:c r="R183" s="8">
        <x:v>152508.808391372</x:v>
      </x:c>
      <x:c r="S183" s="12">
        <x:v>269583.598991646</x:v>
      </x:c>
      <x:c r="T183" s="12">
        <x:v>37.2129941658283</x:v>
      </x:c>
      <x:c r="U183" s="12">
        <x:v>38</x:v>
      </x:c>
      <x:c r="V183" s="12">
        <x:f>NA()</x:f>
      </x:c>
    </x:row>
    <x:row r="184">
      <x:c r="A184">
        <x:v>909843</x:v>
      </x:c>
      <x:c r="B184" s="1">
        <x:v>43213.6375177431</x:v>
      </x:c>
      <x:c r="C184" s="6">
        <x:v>3.051601405</x:v>
      </x:c>
      <x:c r="D184" s="14" t="s">
        <x:v>77</x:v>
      </x:c>
      <x:c r="E184" s="15">
        <x:v>43194.5186144329</x:v>
      </x:c>
      <x:c r="F184" t="s">
        <x:v>82</x:v>
      </x:c>
      <x:c r="G184" s="6">
        <x:v>120.283904291348</x:v>
      </x:c>
      <x:c r="H184" t="s">
        <x:v>83</x:v>
      </x:c>
      <x:c r="I184" s="6">
        <x:v>33.0376095733232</x:v>
      </x:c>
      <x:c r="J184" t="s">
        <x:v>78</x:v>
      </x:c>
      <x:c r="K184" s="6">
        <x:v>1010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24.762</x:v>
      </x:c>
      <x:c r="R184" s="8">
        <x:v>152486.966693661</x:v>
      </x:c>
      <x:c r="S184" s="12">
        <x:v>269569.489257006</x:v>
      </x:c>
      <x:c r="T184" s="12">
        <x:v>37.2129941658283</x:v>
      </x:c>
      <x:c r="U184" s="12">
        <x:v>38</x:v>
      </x:c>
      <x:c r="V184" s="12">
        <x:f>NA()</x:f>
      </x:c>
    </x:row>
    <x:row r="185">
      <x:c r="A185">
        <x:v>909859</x:v>
      </x:c>
      <x:c r="B185" s="1">
        <x:v>43213.6375319444</x:v>
      </x:c>
      <x:c r="C185" s="6">
        <x:v>3.07208584166667</x:v>
      </x:c>
      <x:c r="D185" s="14" t="s">
        <x:v>77</x:v>
      </x:c>
      <x:c r="E185" s="15">
        <x:v>43194.5186144329</x:v>
      </x:c>
      <x:c r="F185" t="s">
        <x:v>82</x:v>
      </x:c>
      <x:c r="G185" s="6">
        <x:v>120.259558055937</x:v>
      </x:c>
      <x:c r="H185" t="s">
        <x:v>83</x:v>
      </x:c>
      <x:c r="I185" s="6">
        <x:v>33.0485732639249</x:v>
      </x:c>
      <x:c r="J185" t="s">
        <x:v>78</x:v>
      </x:c>
      <x:c r="K185" s="6">
        <x:v>1010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24.76</x:v>
      </x:c>
      <x:c r="R185" s="8">
        <x:v>152511.857987776</x:v>
      </x:c>
      <x:c r="S185" s="12">
        <x:v>269595.880603757</x:v>
      </x:c>
      <x:c r="T185" s="12">
        <x:v>37.2129941658283</x:v>
      </x:c>
      <x:c r="U185" s="12">
        <x:v>38</x:v>
      </x:c>
      <x:c r="V185" s="12">
        <x:f>NA()</x:f>
      </x:c>
    </x:row>
    <x:row r="186">
      <x:c r="A186">
        <x:v>909867</x:v>
      </x:c>
      <x:c r="B186" s="1">
        <x:v>43213.6375413194</x:v>
      </x:c>
      <x:c r="C186" s="6">
        <x:v>3.08556992833333</x:v>
      </x:c>
      <x:c r="D186" s="14" t="s">
        <x:v>77</x:v>
      </x:c>
      <x:c r="E186" s="15">
        <x:v>43194.5186144329</x:v>
      </x:c>
      <x:c r="F186" t="s">
        <x:v>82</x:v>
      </x:c>
      <x:c r="G186" s="6">
        <x:v>120.344116986518</x:v>
      </x:c>
      <x:c r="H186" t="s">
        <x:v>83</x:v>
      </x:c>
      <x:c r="I186" s="6">
        <x:v>33.0373987334706</x:v>
      </x:c>
      <x:c r="J186" t="s">
        <x:v>78</x:v>
      </x:c>
      <x:c r="K186" s="6">
        <x:v>1010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24.756</x:v>
      </x:c>
      <x:c r="R186" s="8">
        <x:v>152502.698614586</x:v>
      </x:c>
      <x:c r="S186" s="12">
        <x:v>269577.953905454</x:v>
      </x:c>
      <x:c r="T186" s="12">
        <x:v>37.2129941658283</x:v>
      </x:c>
      <x:c r="U186" s="12">
        <x:v>38</x:v>
      </x:c>
      <x:c r="V186" s="12">
        <x:f>NA()</x:f>
      </x:c>
    </x:row>
    <x:row r="187">
      <x:c r="A187">
        <x:v>909874</x:v>
      </x:c>
      <x:c r="B187" s="1">
        <x:v>43213.6375525116</x:v>
      </x:c>
      <x:c r="C187" s="6">
        <x:v>3.10170415166667</x:v>
      </x:c>
      <x:c r="D187" s="14" t="s">
        <x:v>77</x:v>
      </x:c>
      <x:c r="E187" s="15">
        <x:v>43194.5186144329</x:v>
      </x:c>
      <x:c r="F187" t="s">
        <x:v>82</x:v>
      </x:c>
      <x:c r="G187" s="6">
        <x:v>120.329150428888</x:v>
      </x:c>
      <x:c r="H187" t="s">
        <x:v>83</x:v>
      </x:c>
      <x:c r="I187" s="6">
        <x:v>33.0435733346408</x:v>
      </x:c>
      <x:c r="J187" t="s">
        <x:v>78</x:v>
      </x:c>
      <x:c r="K187" s="6">
        <x:v>1010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24.755</x:v>
      </x:c>
      <x:c r="R187" s="8">
        <x:v>152502.19977587</x:v>
      </x:c>
      <x:c r="S187" s="12">
        <x:v>269570.780579248</x:v>
      </x:c>
      <x:c r="T187" s="12">
        <x:v>37.2129941658283</x:v>
      </x:c>
      <x:c r="U187" s="12">
        <x:v>38</x:v>
      </x:c>
      <x:c r="V187" s="12">
        <x:f>NA()</x:f>
      </x:c>
    </x:row>
    <x:row r="188">
      <x:c r="A188">
        <x:v>909888</x:v>
      </x:c>
      <x:c r="B188" s="1">
        <x:v>43213.6375637731</x:v>
      </x:c>
      <x:c r="C188" s="6">
        <x:v>3.11787174</x:v>
      </x:c>
      <x:c r="D188" s="14" t="s">
        <x:v>77</x:v>
      </x:c>
      <x:c r="E188" s="15">
        <x:v>43194.5186144329</x:v>
      </x:c>
      <x:c r="F188" t="s">
        <x:v>82</x:v>
      </x:c>
      <x:c r="G188" s="6">
        <x:v>120.313892496565</x:v>
      </x:c>
      <x:c r="H188" t="s">
        <x:v>83</x:v>
      </x:c>
      <x:c r="I188" s="6">
        <x:v>33.0277001146055</x:v>
      </x:c>
      <x:c r="J188" t="s">
        <x:v>78</x:v>
      </x:c>
      <x:c r="K188" s="6">
        <x:v>1010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24.763</x:v>
      </x:c>
      <x:c r="R188" s="8">
        <x:v>152503.088739827</x:v>
      </x:c>
      <x:c r="S188" s="12">
        <x:v>269570.132072617</x:v>
      </x:c>
      <x:c r="T188" s="12">
        <x:v>37.2129941658283</x:v>
      </x:c>
      <x:c r="U188" s="12">
        <x:v>38</x:v>
      </x:c>
      <x:c r="V188" s="12">
        <x:f>NA()</x:f>
      </x:c>
    </x:row>
    <x:row r="189">
      <x:c r="A189">
        <x:v>909895</x:v>
      </x:c>
      <x:c r="B189" s="1">
        <x:v>43213.6375779745</x:v>
      </x:c>
      <x:c r="C189" s="6">
        <x:v>3.13833953</x:v>
      </x:c>
      <x:c r="D189" s="14" t="s">
        <x:v>77</x:v>
      </x:c>
      <x:c r="E189" s="15">
        <x:v>43194.5186144329</x:v>
      </x:c>
      <x:c r="F189" t="s">
        <x:v>82</x:v>
      </x:c>
      <x:c r="G189" s="6">
        <x:v>120.303809583427</x:v>
      </x:c>
      <x:c r="H189" t="s">
        <x:v>83</x:v>
      </x:c>
      <x:c r="I189" s="6">
        <x:v>33.0375794533438</x:v>
      </x:c>
      <x:c r="J189" t="s">
        <x:v>78</x:v>
      </x:c>
      <x:c r="K189" s="6">
        <x:v>1010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24.76</x:v>
      </x:c>
      <x:c r="R189" s="8">
        <x:v>152524.963517712</x:v>
      </x:c>
      <x:c r="S189" s="12">
        <x:v>269590.439857788</x:v>
      </x:c>
      <x:c r="T189" s="12">
        <x:v>37.2129941658283</x:v>
      </x:c>
      <x:c r="U189" s="12">
        <x:v>38</x:v>
      </x:c>
      <x:c r="V189" s="12">
        <x:f>NA()</x:f>
      </x:c>
    </x:row>
    <x:row r="190">
      <x:c r="A190">
        <x:v>909901</x:v>
      </x:c>
      <x:c r="B190" s="1">
        <x:v>43213.6375873495</x:v>
      </x:c>
      <x:c r="C190" s="6">
        <x:v>3.15184029833333</x:v>
      </x:c>
      <x:c r="D190" s="14" t="s">
        <x:v>77</x:v>
      </x:c>
      <x:c r="E190" s="15">
        <x:v>43194.5186144329</x:v>
      </x:c>
      <x:c r="F190" t="s">
        <x:v>82</x:v>
      </x:c>
      <x:c r="G190" s="6">
        <x:v>120.329968777397</x:v>
      </x:c>
      <x:c r="H190" t="s">
        <x:v>83</x:v>
      </x:c>
      <x:c r="I190" s="6">
        <x:v>33.0261640005283</x:v>
      </x:c>
      <x:c r="J190" t="s">
        <x:v>78</x:v>
      </x:c>
      <x:c r="K190" s="6">
        <x:v>1010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24.762</x:v>
      </x:c>
      <x:c r="R190" s="8">
        <x:v>152504.580313643</x:v>
      </x:c>
      <x:c r="S190" s="12">
        <x:v>269571.295778659</x:v>
      </x:c>
      <x:c r="T190" s="12">
        <x:v>37.2129941658283</x:v>
      </x:c>
      <x:c r="U190" s="12">
        <x:v>38</x:v>
      </x:c>
      <x:c r="V190" s="12">
        <x:f>NA()</x:f>
      </x:c>
    </x:row>
    <x:row r="191">
      <x:c r="A191">
        <x:v>909912</x:v>
      </x:c>
      <x:c r="B191" s="1">
        <x:v>43213.6375984606</x:v>
      </x:c>
      <x:c r="C191" s="6">
        <x:v>3.16782450166667</x:v>
      </x:c>
      <x:c r="D191" s="14" t="s">
        <x:v>77</x:v>
      </x:c>
      <x:c r="E191" s="15">
        <x:v>43194.5186144329</x:v>
      </x:c>
      <x:c r="F191" t="s">
        <x:v>82</x:v>
      </x:c>
      <x:c r="G191" s="6">
        <x:v>120.286983247296</x:v>
      </x:c>
      <x:c r="H191" t="s">
        <x:v>83</x:v>
      </x:c>
      <x:c r="I191" s="6">
        <x:v>33.0343867370293</x:v>
      </x:c>
      <x:c r="J191" t="s">
        <x:v>78</x:v>
      </x:c>
      <x:c r="K191" s="6">
        <x:v>1010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24.763</x:v>
      </x:c>
      <x:c r="R191" s="8">
        <x:v>152505.426901002</x:v>
      </x:c>
      <x:c r="S191" s="12">
        <x:v>269574.033313875</x:v>
      </x:c>
      <x:c r="T191" s="12">
        <x:v>37.2129941658283</x:v>
      </x:c>
      <x:c r="U191" s="12">
        <x:v>38</x:v>
      </x:c>
      <x:c r="V191" s="12">
        <x:f>NA()</x:f>
      </x:c>
    </x:row>
    <x:row r="192">
      <x:c r="A192">
        <x:v>909926</x:v>
      </x:c>
      <x:c r="B192" s="1">
        <x:v>43213.6376105671</x:v>
      </x:c>
      <x:c r="C192" s="6">
        <x:v>3.18525880833333</x:v>
      </x:c>
      <x:c r="D192" s="14" t="s">
        <x:v>77</x:v>
      </x:c>
      <x:c r="E192" s="15">
        <x:v>43194.5186144329</x:v>
      </x:c>
      <x:c r="F192" t="s">
        <x:v>82</x:v>
      </x:c>
      <x:c r="G192" s="6">
        <x:v>120.321846738837</x:v>
      </x:c>
      <x:c r="H192" t="s">
        <x:v>83</x:v>
      </x:c>
      <x:c r="I192" s="6">
        <x:v>33.0281820328923</x:v>
      </x:c>
      <x:c r="J192" t="s">
        <x:v>78</x:v>
      </x:c>
      <x:c r="K192" s="6">
        <x:v>1010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24.762</x:v>
      </x:c>
      <x:c r="R192" s="8">
        <x:v>152514.656364744</x:v>
      </x:c>
      <x:c r="S192" s="12">
        <x:v>269568.674233783</x:v>
      </x:c>
      <x:c r="T192" s="12">
        <x:v>37.2129941658283</x:v>
      </x:c>
      <x:c r="U192" s="12">
        <x:v>38</x:v>
      </x:c>
      <x:c r="V192" s="12">
        <x:f>NA()</x:f>
      </x:c>
    </x:row>
    <x:row r="193">
      <x:c r="A193">
        <x:v>909937</x:v>
      </x:c>
      <x:c r="B193" s="1">
        <x:v>43213.637621794</x:v>
      </x:c>
      <x:c r="C193" s="6">
        <x:v>3.20144304333333</x:v>
      </x:c>
      <x:c r="D193" s="14" t="s">
        <x:v>77</x:v>
      </x:c>
      <x:c r="E193" s="15">
        <x:v>43194.5186144329</x:v>
      </x:c>
      <x:c r="F193" t="s">
        <x:v>82</x:v>
      </x:c>
      <x:c r="G193" s="6">
        <x:v>120.32904439557</x:v>
      </x:c>
      <x:c r="H193" t="s">
        <x:v>83</x:v>
      </x:c>
      <x:c r="I193" s="6">
        <x:v>33.0239351303744</x:v>
      </x:c>
      <x:c r="J193" t="s">
        <x:v>78</x:v>
      </x:c>
      <x:c r="K193" s="6">
        <x:v>1010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24.763</x:v>
      </x:c>
      <x:c r="R193" s="8">
        <x:v>152510.031851494</x:v>
      </x:c>
      <x:c r="S193" s="12">
        <x:v>269590.026026387</x:v>
      </x:c>
      <x:c r="T193" s="12">
        <x:v>37.2129941658283</x:v>
      </x:c>
      <x:c r="U193" s="12">
        <x:v>38</x:v>
      </x:c>
      <x:c r="V193" s="12">
        <x:f>NA()</x:f>
      </x:c>
    </x:row>
    <x:row r="194">
      <x:c r="A194">
        <x:v>909943</x:v>
      </x:c>
      <x:c r="B194" s="1">
        <x:v>43213.6376340278</x:v>
      </x:c>
      <x:c r="C194" s="6">
        <x:v>3.21904398166667</x:v>
      </x:c>
      <x:c r="D194" s="14" t="s">
        <x:v>77</x:v>
      </x:c>
      <x:c r="E194" s="15">
        <x:v>43194.5186144329</x:v>
      </x:c>
      <x:c r="F194" t="s">
        <x:v>82</x:v>
      </x:c>
      <x:c r="G194" s="6">
        <x:v>120.314134925273</x:v>
      </x:c>
      <x:c r="H194" t="s">
        <x:v>83</x:v>
      </x:c>
      <x:c r="I194" s="6">
        <x:v>33.0276398748251</x:v>
      </x:c>
      <x:c r="J194" t="s">
        <x:v>78</x:v>
      </x:c>
      <x:c r="K194" s="6">
        <x:v>1010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24.763</x:v>
      </x:c>
      <x:c r="R194" s="8">
        <x:v>152512.887665729</x:v>
      </x:c>
      <x:c r="S194" s="12">
        <x:v>269574.519363911</x:v>
      </x:c>
      <x:c r="T194" s="12">
        <x:v>37.2129941658283</x:v>
      </x:c>
      <x:c r="U194" s="12">
        <x:v>38</x:v>
      </x:c>
      <x:c r="V194" s="12">
        <x:f>NA()</x:f>
      </x:c>
    </x:row>
    <x:row r="195">
      <x:c r="A195">
        <x:v>909952</x:v>
      </x:c>
      <x:c r="B195" s="1">
        <x:v>43213.6376448264</x:v>
      </x:c>
      <x:c r="C195" s="6">
        <x:v>3.234628205</x:v>
      </x:c>
      <x:c r="D195" s="14" t="s">
        <x:v>77</x:v>
      </x:c>
      <x:c r="E195" s="15">
        <x:v>43194.5186144329</x:v>
      </x:c>
      <x:c r="F195" t="s">
        <x:v>82</x:v>
      </x:c>
      <x:c r="G195" s="6">
        <x:v>120.287904550687</x:v>
      </x:c>
      <x:c r="H195" t="s">
        <x:v>83</x:v>
      </x:c>
      <x:c r="I195" s="6">
        <x:v>33.0366156141363</x:v>
      </x:c>
      <x:c r="J195" t="s">
        <x:v>78</x:v>
      </x:c>
      <x:c r="K195" s="6">
        <x:v>1010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24.762</x:v>
      </x:c>
      <x:c r="R195" s="8">
        <x:v>152510.472369317</x:v>
      </x:c>
      <x:c r="S195" s="12">
        <x:v>269576.301180187</x:v>
      </x:c>
      <x:c r="T195" s="12">
        <x:v>37.2129941658283</x:v>
      </x:c>
      <x:c r="U195" s="12">
        <x:v>38</x:v>
      </x:c>
      <x:c r="V195" s="12">
        <x:f>NA()</x:f>
      </x:c>
    </x:row>
    <x:row r="196">
      <x:c r="A196">
        <x:v>909963</x:v>
      </x:c>
      <x:c r="B196" s="1">
        <x:v>43213.6376569792</x:v>
      </x:c>
      <x:c r="C196" s="6">
        <x:v>3.25212911</x:v>
      </x:c>
      <x:c r="D196" s="14" t="s">
        <x:v>77</x:v>
      </x:c>
      <x:c r="E196" s="15">
        <x:v>43194.5186144329</x:v>
      </x:c>
      <x:c r="F196" t="s">
        <x:v>82</x:v>
      </x:c>
      <x:c r="G196" s="6">
        <x:v>120.280945569827</x:v>
      </x:c>
      <x:c r="H196" t="s">
        <x:v>83</x:v>
      </x:c>
      <x:c r="I196" s="6">
        <x:v>33.040802292709</x:v>
      </x:c>
      <x:c r="J196" t="s">
        <x:v>78</x:v>
      </x:c>
      <x:c r="K196" s="6">
        <x:v>1010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24.761</x:v>
      </x:c>
      <x:c r="R196" s="8">
        <x:v>152512.740617707</x:v>
      </x:c>
      <x:c r="S196" s="12">
        <x:v>269583.414811509</x:v>
      </x:c>
      <x:c r="T196" s="12">
        <x:v>37.2129941658283</x:v>
      </x:c>
      <x:c r="U196" s="12">
        <x:v>38</x:v>
      </x:c>
      <x:c r="V196" s="12">
        <x:f>NA()</x:f>
      </x:c>
    </x:row>
    <x:row r="197">
      <x:c r="A197">
        <x:v>909972</x:v>
      </x:c>
      <x:c r="B197" s="1">
        <x:v>43213.637668287</x:v>
      </x:c>
      <x:c r="C197" s="6">
        <x:v>3.26837999166667</x:v>
      </x:c>
      <x:c r="D197" s="14" t="s">
        <x:v>77</x:v>
      </x:c>
      <x:c r="E197" s="15">
        <x:v>43194.5186144329</x:v>
      </x:c>
      <x:c r="F197" t="s">
        <x:v>82</x:v>
      </x:c>
      <x:c r="G197" s="6">
        <x:v>120.317119013146</x:v>
      </x:c>
      <x:c r="H197" t="s">
        <x:v>83</x:v>
      </x:c>
      <x:c r="I197" s="6">
        <x:v>33.029356709008</x:v>
      </x:c>
      <x:c r="J197" t="s">
        <x:v>78</x:v>
      </x:c>
      <x:c r="K197" s="6">
        <x:v>1010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24.762</x:v>
      </x:c>
      <x:c r="R197" s="8">
        <x:v>152515.612717853</x:v>
      </x:c>
      <x:c r="S197" s="12">
        <x:v>269577.212381856</x:v>
      </x:c>
      <x:c r="T197" s="12">
        <x:v>37.2129941658283</x:v>
      </x:c>
      <x:c r="U197" s="12">
        <x:v>38</x:v>
      </x:c>
      <x:c r="V197" s="12">
        <x:f>NA()</x:f>
      </x:c>
    </x:row>
    <x:row r="198">
      <x:c r="A198">
        <x:v>909980</x:v>
      </x:c>
      <x:c r="B198" s="1">
        <x:v>43213.6376798958</x:v>
      </x:c>
      <x:c r="C198" s="6">
        <x:v>3.28509761666667</x:v>
      </x:c>
      <x:c r="D198" s="14" t="s">
        <x:v>77</x:v>
      </x:c>
      <x:c r="E198" s="15">
        <x:v>43194.5186144329</x:v>
      </x:c>
      <x:c r="F198" t="s">
        <x:v>82</x:v>
      </x:c>
      <x:c r="G198" s="6">
        <x:v>120.292047429747</x:v>
      </x:c>
      <x:c r="H198" t="s">
        <x:v>83</x:v>
      </x:c>
      <x:c r="I198" s="6">
        <x:v>33.028212152788</x:v>
      </x:c>
      <x:c r="J198" t="s">
        <x:v>78</x:v>
      </x:c>
      <x:c r="K198" s="6">
        <x:v>1010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24.765</x:v>
      </x:c>
      <x:c r="R198" s="8">
        <x:v>152525.12647246</x:v>
      </x:c>
      <x:c r="S198" s="12">
        <x:v>269571.037072849</x:v>
      </x:c>
      <x:c r="T198" s="12">
        <x:v>37.2129941658283</x:v>
      </x:c>
      <x:c r="U198" s="12">
        <x:v>38</x:v>
      </x:c>
      <x:c r="V198" s="12">
        <x:f>NA()</x:f>
      </x:c>
    </x:row>
    <x:row r="199">
      <x:c r="A199">
        <x:v>909994</x:v>
      </x:c>
      <x:c r="B199" s="1">
        <x:v>43213.6376915162</x:v>
      </x:c>
      <x:c r="C199" s="6">
        <x:v>3.30183188833333</x:v>
      </x:c>
      <x:c r="D199" s="14" t="s">
        <x:v>77</x:v>
      </x:c>
      <x:c r="E199" s="15">
        <x:v>43194.5186144329</x:v>
      </x:c>
      <x:c r="F199" t="s">
        <x:v>82</x:v>
      </x:c>
      <x:c r="G199" s="6">
        <x:v>120.249024286281</x:v>
      </x:c>
      <x:c r="H199" t="s">
        <x:v>83</x:v>
      </x:c>
      <x:c r="I199" s="6">
        <x:v>33.0389047327076</x:v>
      </x:c>
      <x:c r="J199" t="s">
        <x:v>78</x:v>
      </x:c>
      <x:c r="K199" s="6">
        <x:v>1010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24.765</x:v>
      </x:c>
      <x:c r="R199" s="8">
        <x:v>152521.915657583</x:v>
      </x:c>
      <x:c r="S199" s="12">
        <x:v>269590.552589172</x:v>
      </x:c>
      <x:c r="T199" s="12">
        <x:v>37.2129941658283</x:v>
      </x:c>
      <x:c r="U199" s="12">
        <x:v>38</x:v>
      </x:c>
      <x:c r="V199" s="12">
        <x:f>NA()</x:f>
      </x:c>
    </x:row>
    <x:row r="200">
      <x:c r="A200">
        <x:v>910004</x:v>
      </x:c>
      <x:c r="B200" s="1">
        <x:v>43213.6377029282</x:v>
      </x:c>
      <x:c r="C200" s="6">
        <x:v>3.318299425</x:v>
      </x:c>
      <x:c r="D200" s="14" t="s">
        <x:v>77</x:v>
      </x:c>
      <x:c r="E200" s="15">
        <x:v>43194.5186144329</x:v>
      </x:c>
      <x:c r="F200" t="s">
        <x:v>82</x:v>
      </x:c>
      <x:c r="G200" s="6">
        <x:v>120.301286278498</x:v>
      </x:c>
      <x:c r="H200" t="s">
        <x:v>83</x:v>
      </x:c>
      <x:c r="I200" s="6">
        <x:v>33.0308325847104</x:v>
      </x:c>
      <x:c r="J200" t="s">
        <x:v>78</x:v>
      </x:c>
      <x:c r="K200" s="6">
        <x:v>1010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24.763</x:v>
      </x:c>
      <x:c r="R200" s="8">
        <x:v>152525.676230685</x:v>
      </x:c>
      <x:c r="S200" s="12">
        <x:v>269569.490062514</x:v>
      </x:c>
      <x:c r="T200" s="12">
        <x:v>37.2129941658283</x:v>
      </x:c>
      <x:c r="U200" s="12">
        <x:v>38</x:v>
      </x:c>
      <x:c r="V200" s="12">
        <x:f>NA()</x:f>
      </x:c>
    </x:row>
    <x:row r="201">
      <x:c r="A201">
        <x:v>910017</x:v>
      </x:c>
      <x:c r="B201" s="1">
        <x:v>43213.6377152778</x:v>
      </x:c>
      <x:c r="C201" s="6">
        <x:v>3.33608372333333</x:v>
      </x:c>
      <x:c r="D201" s="14" t="s">
        <x:v>77</x:v>
      </x:c>
      <x:c r="E201" s="15">
        <x:v>43194.5186144329</x:v>
      </x:c>
      <x:c r="F201" t="s">
        <x:v>82</x:v>
      </x:c>
      <x:c r="G201" s="6">
        <x:v>120.223242523823</x:v>
      </x:c>
      <x:c r="H201" t="s">
        <x:v>83</x:v>
      </x:c>
      <x:c r="I201" s="6">
        <x:v>33.0379408931185</x:v>
      </x:c>
      <x:c r="J201" t="s">
        <x:v>78</x:v>
      </x:c>
      <x:c r="K201" s="6">
        <x:v>1010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24.768</x:v>
      </x:c>
      <x:c r="R201" s="8">
        <x:v>152530.340904959</x:v>
      </x:c>
      <x:c r="S201" s="12">
        <x:v>269572.119262138</x:v>
      </x:c>
      <x:c r="T201" s="12">
        <x:v>37.2129941658283</x:v>
      </x:c>
      <x:c r="U201" s="12">
        <x:v>38</x:v>
      </x:c>
      <x:c r="V201" s="12">
        <x:f>NA()</x:f>
      </x:c>
    </x:row>
    <x:row r="202">
      <x:c r="A202">
        <x:v>910022</x:v>
      </x:c>
      <x:c r="B202" s="1">
        <x:v>43213.6377265394</x:v>
      </x:c>
      <x:c r="C202" s="6">
        <x:v>3.352284675</x:v>
      </x:c>
      <x:c r="D202" s="14" t="s">
        <x:v>77</x:v>
      </x:c>
      <x:c r="E202" s="15">
        <x:v>43194.5186144329</x:v>
      </x:c>
      <x:c r="F202" t="s">
        <x:v>82</x:v>
      </x:c>
      <x:c r="G202" s="6">
        <x:v>120.310665899916</x:v>
      </x:c>
      <x:c r="H202" t="s">
        <x:v>83</x:v>
      </x:c>
      <x:c r="I202" s="6">
        <x:v>33.0260435210225</x:v>
      </x:c>
      <x:c r="J202" t="s">
        <x:v>78</x:v>
      </x:c>
      <x:c r="K202" s="6">
        <x:v>1010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24.764</x:v>
      </x:c>
      <x:c r="R202" s="8">
        <x:v>152534.311939859</x:v>
      </x:c>
      <x:c r="S202" s="12">
        <x:v>269580.634649789</x:v>
      </x:c>
      <x:c r="T202" s="12">
        <x:v>37.2129941658283</x:v>
      </x:c>
      <x:c r="U202" s="12">
        <x:v>38</x:v>
      </x:c>
      <x:c r="V202" s="12">
        <x:f>NA()</x:f>
      </x:c>
    </x:row>
    <x:row r="203">
      <x:c r="A203">
        <x:v>910036</x:v>
      </x:c>
      <x:c r="B203" s="1">
        <x:v>43213.6377373843</x:v>
      </x:c>
      <x:c r="C203" s="6">
        <x:v>3.367885545</x:v>
      </x:c>
      <x:c r="D203" s="14" t="s">
        <x:v>77</x:v>
      </x:c>
      <x:c r="E203" s="15">
        <x:v>43194.5186144329</x:v>
      </x:c>
      <x:c r="F203" t="s">
        <x:v>82</x:v>
      </x:c>
      <x:c r="G203" s="6">
        <x:v>120.282351924339</x:v>
      </x:c>
      <x:c r="H203" t="s">
        <x:v>83</x:v>
      </x:c>
      <x:c r="I203" s="6">
        <x:v>33.030621745284</x:v>
      </x:c>
      <x:c r="J203" t="s">
        <x:v>78</x:v>
      </x:c>
      <x:c r="K203" s="6">
        <x:v>1010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24.765</x:v>
      </x:c>
      <x:c r="R203" s="8">
        <x:v>152532.036067443</x:v>
      </x:c>
      <x:c r="S203" s="12">
        <x:v>269572.911727365</x:v>
      </x:c>
      <x:c r="T203" s="12">
        <x:v>37.2129941658283</x:v>
      </x:c>
      <x:c r="U203" s="12">
        <x:v>38</x:v>
      </x:c>
      <x:c r="V203" s="12">
        <x:f>NA()</x:f>
      </x:c>
    </x:row>
    <x:row r="204">
      <x:c r="A204">
        <x:v>910047</x:v>
      </x:c>
      <x:c r="B204" s="1">
        <x:v>43213.6377494213</x:v>
      </x:c>
      <x:c r="C204" s="6">
        <x:v>3.385253135</x:v>
      </x:c>
      <x:c r="D204" s="14" t="s">
        <x:v>77</x:v>
      </x:c>
      <x:c r="E204" s="15">
        <x:v>43194.5186144329</x:v>
      </x:c>
      <x:c r="F204" t="s">
        <x:v>82</x:v>
      </x:c>
      <x:c r="G204" s="6">
        <x:v>120.277039061978</x:v>
      </x:c>
      <x:c r="H204" t="s">
        <x:v>83</x:v>
      </x:c>
      <x:c r="I204" s="6">
        <x:v>33.0245676474292</x:v>
      </x:c>
      <x:c r="J204" t="s">
        <x:v>78</x:v>
      </x:c>
      <x:c r="K204" s="6">
        <x:v>1010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24.768</x:v>
      </x:c>
      <x:c r="R204" s="8">
        <x:v>152528.019432651</x:v>
      </x:c>
      <x:c r="S204" s="12">
        <x:v>269565.770555573</x:v>
      </x:c>
      <x:c r="T204" s="12">
        <x:v>37.2129941658283</x:v>
      </x:c>
      <x:c r="U204" s="12">
        <x:v>38</x:v>
      </x:c>
      <x:c r="V204" s="12">
        <x:f>NA()</x:f>
      </x:c>
    </x:row>
    <x:row r="205">
      <x:c r="A205">
        <x:v>910057</x:v>
      </x:c>
      <x:c r="B205" s="1">
        <x:v>43213.6377609607</x:v>
      </x:c>
      <x:c r="C205" s="6">
        <x:v>3.40182068166667</x:v>
      </x:c>
      <x:c r="D205" s="14" t="s">
        <x:v>77</x:v>
      </x:c>
      <x:c r="E205" s="15">
        <x:v>43194.5186144329</x:v>
      </x:c>
      <x:c r="F205" t="s">
        <x:v>82</x:v>
      </x:c>
      <x:c r="G205" s="6">
        <x:v>120.296437772189</x:v>
      </x:c>
      <x:c r="H205" t="s">
        <x:v>83</x:v>
      </x:c>
      <x:c r="I205" s="6">
        <x:v>33.0320373816844</x:v>
      </x:c>
      <x:c r="J205" t="s">
        <x:v>78</x:v>
      </x:c>
      <x:c r="K205" s="6">
        <x:v>1010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24.763</x:v>
      </x:c>
      <x:c r="R205" s="8">
        <x:v>152529.984832339</x:v>
      </x:c>
      <x:c r="S205" s="12">
        <x:v>269565.056192405</x:v>
      </x:c>
      <x:c r="T205" s="12">
        <x:v>37.2129941658283</x:v>
      </x:c>
      <x:c r="U205" s="12">
        <x:v>38</x:v>
      </x:c>
      <x:c r="V205" s="12">
        <x:f>NA()</x:f>
      </x:c>
    </x:row>
    <x:row r="206">
      <x:c r="A206">
        <x:v>910060</x:v>
      </x:c>
      <x:c r="B206" s="1">
        <x:v>43213.6377727662</x:v>
      </x:c>
      <x:c r="C206" s="6">
        <x:v>3.41885494833333</x:v>
      </x:c>
      <x:c r="D206" s="14" t="s">
        <x:v>77</x:v>
      </x:c>
      <x:c r="E206" s="15">
        <x:v>43194.5186144329</x:v>
      </x:c>
      <x:c r="F206" t="s">
        <x:v>82</x:v>
      </x:c>
      <x:c r="G206" s="6">
        <x:v>120.264536659507</x:v>
      </x:c>
      <x:c r="H206" t="s">
        <x:v>83</x:v>
      </x:c>
      <x:c r="I206" s="6">
        <x:v>33.0350493760143</x:v>
      </x:c>
      <x:c r="J206" t="s">
        <x:v>78</x:v>
      </x:c>
      <x:c r="K206" s="6">
        <x:v>1010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24.765</x:v>
      </x:c>
      <x:c r="R206" s="8">
        <x:v>152522.785227637</x:v>
      </x:c>
      <x:c r="S206" s="12">
        <x:v>269559.360061401</x:v>
      </x:c>
      <x:c r="T206" s="12">
        <x:v>37.2129941658283</x:v>
      </x:c>
      <x:c r="U206" s="12">
        <x:v>38</x:v>
      </x:c>
      <x:c r="V206" s="12">
        <x:f>NA()</x:f>
      </x:c>
    </x:row>
    <x:row r="207">
      <x:c r="A207">
        <x:v>910075</x:v>
      </x:c>
      <x:c r="B207" s="1">
        <x:v>43213.6377839931</x:v>
      </x:c>
      <x:c r="C207" s="6">
        <x:v>3.43497258333333</x:v>
      </x:c>
      <x:c r="D207" s="14" t="s">
        <x:v>77</x:v>
      </x:c>
      <x:c r="E207" s="15">
        <x:v>43194.5186144329</x:v>
      </x:c>
      <x:c r="F207" t="s">
        <x:v>82</x:v>
      </x:c>
      <x:c r="G207" s="6">
        <x:v>120.207198049453</x:v>
      </x:c>
      <x:c r="H207" t="s">
        <x:v>83</x:v>
      </x:c>
      <x:c r="I207" s="6">
        <x:v>33.0443865756429</x:v>
      </x:c>
      <x:c r="J207" t="s">
        <x:v>78</x:v>
      </x:c>
      <x:c r="K207" s="6">
        <x:v>1010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24.767</x:v>
      </x:c>
      <x:c r="R207" s="8">
        <x:v>152528.225524708</x:v>
      </x:c>
      <x:c r="S207" s="12">
        <x:v>269564.654394068</x:v>
      </x:c>
      <x:c r="T207" s="12">
        <x:v>37.2129941658283</x:v>
      </x:c>
      <x:c r="U207" s="12">
        <x:v>38</x:v>
      </x:c>
      <x:c r="V207" s="12">
        <x:f>NA()</x:f>
      </x:c>
    </x:row>
    <x:row r="208">
      <x:c r="A208">
        <x:v>910083</x:v>
      </x:c>
      <x:c r="B208" s="1">
        <x:v>43213.6377954514</x:v>
      </x:c>
      <x:c r="C208" s="6">
        <x:v>3.451490085</x:v>
      </x:c>
      <x:c r="D208" s="14" t="s">
        <x:v>77</x:v>
      </x:c>
      <x:c r="E208" s="15">
        <x:v>43194.5186144329</x:v>
      </x:c>
      <x:c r="F208" t="s">
        <x:v>82</x:v>
      </x:c>
      <x:c r="G208" s="6">
        <x:v>120.238823187255</x:v>
      </x:c>
      <x:c r="H208" t="s">
        <x:v>83</x:v>
      </x:c>
      <x:c r="I208" s="6">
        <x:v>33.0365252542242</x:v>
      </x:c>
      <x:c r="J208" t="s">
        <x:v>78</x:v>
      </x:c>
      <x:c r="K208" s="6">
        <x:v>1010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24.767</x:v>
      </x:c>
      <x:c r="R208" s="8">
        <x:v>152521.057191246</x:v>
      </x:c>
      <x:c r="S208" s="12">
        <x:v>269556.494578344</x:v>
      </x:c>
      <x:c r="T208" s="12">
        <x:v>37.2129941658283</x:v>
      </x:c>
      <x:c r="U208" s="12">
        <x:v>38</x:v>
      </x:c>
      <x:c r="V208" s="12">
        <x:f>NA()</x:f>
      </x:c>
    </x:row>
    <x:row r="209">
      <x:c r="A209">
        <x:v>910094</x:v>
      </x:c>
      <x:c r="B209" s="1">
        <x:v>43213.6378069097</x:v>
      </x:c>
      <x:c r="C209" s="6">
        <x:v>3.46799099666667</x:v>
      </x:c>
      <x:c r="D209" s="14" t="s">
        <x:v>77</x:v>
      </x:c>
      <x:c r="E209" s="15">
        <x:v>43194.5186144329</x:v>
      </x:c>
      <x:c r="F209" t="s">
        <x:v>82</x:v>
      </x:c>
      <x:c r="G209" s="6">
        <x:v>120.270253765525</x:v>
      </x:c>
      <x:c r="H209" t="s">
        <x:v>83</x:v>
      </x:c>
      <x:c r="I209" s="6">
        <x:v>33.0262543601602</x:v>
      </x:c>
      <x:c r="J209" t="s">
        <x:v>78</x:v>
      </x:c>
      <x:c r="K209" s="6">
        <x:v>1010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24.768</x:v>
      </x:c>
      <x:c r="R209" s="8">
        <x:v>152535.887510657</x:v>
      </x:c>
      <x:c r="S209" s="12">
        <x:v>269556.57593091</x:v>
      </x:c>
      <x:c r="T209" s="12">
        <x:v>37.2129941658283</x:v>
      </x:c>
      <x:c r="U209" s="12">
        <x:v>38</x:v>
      </x:c>
      <x:c r="V209" s="12">
        <x:f>NA()</x:f>
      </x:c>
    </x:row>
    <x:row r="210">
      <x:c r="A210">
        <x:v>910103</x:v>
      </x:c>
      <x:c r="B210" s="1">
        <x:v>43213.6378185995</x:v>
      </x:c>
      <x:c r="C210" s="6">
        <x:v>3.48480860833333</x:v>
      </x:c>
      <x:c r="D210" s="14" t="s">
        <x:v>77</x:v>
      </x:c>
      <x:c r="E210" s="15">
        <x:v>43194.5186144329</x:v>
      </x:c>
      <x:c r="F210" t="s">
        <x:v>82</x:v>
      </x:c>
      <x:c r="G210" s="6">
        <x:v>120.255155567669</x:v>
      </x:c>
      <x:c r="H210" t="s">
        <x:v>83</x:v>
      </x:c>
      <x:c r="I210" s="6">
        <x:v>33.0275495151554</x:v>
      </x:c>
      <x:c r="J210" t="s">
        <x:v>78</x:v>
      </x:c>
      <x:c r="K210" s="6">
        <x:v>1010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24.769</x:v>
      </x:c>
      <x:c r="R210" s="8">
        <x:v>152538.29039268</x:v>
      </x:c>
      <x:c r="S210" s="12">
        <x:v>269561.336455075</x:v>
      </x:c>
      <x:c r="T210" s="12">
        <x:v>37.2129941658283</x:v>
      </x:c>
      <x:c r="U210" s="12">
        <x:v>38</x:v>
      </x:c>
      <x:c r="V210" s="12">
        <x:f>NA()</x:f>
      </x:c>
    </x:row>
    <x:row r="211">
      <x:c r="A211">
        <x:v>910114</x:v>
      </x:c>
      <x:c r="B211" s="1">
        <x:v>43213.6378303588</x:v>
      </x:c>
      <x:c r="C211" s="6">
        <x:v>3.50175954666667</x:v>
      </x:c>
      <x:c r="D211" s="14" t="s">
        <x:v>77</x:v>
      </x:c>
      <x:c r="E211" s="15">
        <x:v>43194.5186144329</x:v>
      </x:c>
      <x:c r="F211" t="s">
        <x:v>82</x:v>
      </x:c>
      <x:c r="G211" s="6">
        <x:v>120.268678613519</x:v>
      </x:c>
      <x:c r="H211" t="s">
        <x:v>83</x:v>
      </x:c>
      <x:c r="I211" s="6">
        <x:v>33.0266459185946</x:v>
      </x:c>
      <x:c r="J211" t="s">
        <x:v>78</x:v>
      </x:c>
      <x:c r="K211" s="6">
        <x:v>1010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24.768</x:v>
      </x:c>
      <x:c r="R211" s="8">
        <x:v>152532.723907096</x:v>
      </x:c>
      <x:c r="S211" s="12">
        <x:v>269562.546781425</x:v>
      </x:c>
      <x:c r="T211" s="12">
        <x:v>37.2129941658283</x:v>
      </x:c>
      <x:c r="U211" s="12">
        <x:v>38</x:v>
      </x:c>
      <x:c r="V211" s="12">
        <x:f>NA()</x:f>
      </x:c>
    </x:row>
    <x:row r="212">
      <x:c r="A212">
        <x:v>910126</x:v>
      </x:c>
      <x:c r="B212" s="1">
        <x:v>43213.6378416319</x:v>
      </x:c>
      <x:c r="C212" s="6">
        <x:v>3.51801050833333</x:v>
      </x:c>
      <x:c r="D212" s="14" t="s">
        <x:v>77</x:v>
      </x:c>
      <x:c r="E212" s="15">
        <x:v>43194.5186144329</x:v>
      </x:c>
      <x:c r="F212" t="s">
        <x:v>82</x:v>
      </x:c>
      <x:c r="G212" s="6">
        <x:v>120.294320869453</x:v>
      </x:c>
      <x:c r="H212" t="s">
        <x:v>83</x:v>
      </x:c>
      <x:c r="I212" s="6">
        <x:v>33.022730336314</x:v>
      </x:c>
      <x:c r="J212" t="s">
        <x:v>78</x:v>
      </x:c>
      <x:c r="K212" s="6">
        <x:v>1010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24.767</x:v>
      </x:c>
      <x:c r="R212" s="8">
        <x:v>152541.951882475</x:v>
      </x:c>
      <x:c r="S212" s="12">
        <x:v>269558.13324918</x:v>
      </x:c>
      <x:c r="T212" s="12">
        <x:v>37.2129941658283</x:v>
      </x:c>
      <x:c r="U212" s="12">
        <x:v>38</x:v>
      </x:c>
      <x:c r="V212" s="12">
        <x:f>NA()</x:f>
      </x:c>
    </x:row>
    <x:row r="213">
      <x:c r="A213">
        <x:v>910130</x:v>
      </x:c>
      <x:c r="B213" s="1">
        <x:v>43213.6378534375</x:v>
      </x:c>
      <x:c r="C213" s="6">
        <x:v>3.53499471833333</x:v>
      </x:c>
      <x:c r="D213" s="14" t="s">
        <x:v>77</x:v>
      </x:c>
      <x:c r="E213" s="15">
        <x:v>43194.5186144329</x:v>
      </x:c>
      <x:c r="F213" t="s">
        <x:v>82</x:v>
      </x:c>
      <x:c r="G213" s="6">
        <x:v>120.305150031068</x:v>
      </x:c>
      <x:c r="H213" t="s">
        <x:v>83</x:v>
      </x:c>
      <x:c r="I213" s="6">
        <x:v>33.0175798465884</x:v>
      </x:c>
      <x:c r="J213" t="s">
        <x:v>78</x:v>
      </x:c>
      <x:c r="K213" s="6">
        <x:v>1010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24.768</x:v>
      </x:c>
      <x:c r="R213" s="8">
        <x:v>152545.164516307</x:v>
      </x:c>
      <x:c r="S213" s="12">
        <x:v>269559.910900251</x:v>
      </x:c>
      <x:c r="T213" s="12">
        <x:v>37.2129941658283</x:v>
      </x:c>
      <x:c r="U213" s="12">
        <x:v>38</x:v>
      </x:c>
      <x:c r="V213" s="12">
        <x:f>NA()</x:f>
      </x:c>
    </x:row>
    <x:row r="214">
      <x:c r="A214">
        <x:v>910143</x:v>
      </x:c>
      <x:c r="B214" s="1">
        <x:v>43213.6378650116</x:v>
      </x:c>
      <x:c r="C214" s="6">
        <x:v>3.55169567166667</x:v>
      </x:c>
      <x:c r="D214" s="14" t="s">
        <x:v>77</x:v>
      </x:c>
      <x:c r="E214" s="15">
        <x:v>43194.5186144329</x:v>
      </x:c>
      <x:c r="F214" t="s">
        <x:v>82</x:v>
      </x:c>
      <x:c r="G214" s="6">
        <x:v>120.292031544768</x:v>
      </x:c>
      <x:c r="H214" t="s">
        <x:v>83</x:v>
      </x:c>
      <x:c r="I214" s="6">
        <x:v>33.0159232580086</x:v>
      </x:c>
      <x:c r="J214" t="s">
        <x:v>78</x:v>
      </x:c>
      <x:c r="K214" s="6">
        <x:v>1010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24.77</x:v>
      </x:c>
      <x:c r="R214" s="8">
        <x:v>152554.587051757</x:v>
      </x:c>
      <x:c r="S214" s="12">
        <x:v>269560.472844566</x:v>
      </x:c>
      <x:c r="T214" s="12">
        <x:v>37.2129941658283</x:v>
      </x:c>
      <x:c r="U214" s="12">
        <x:v>38</x:v>
      </x:c>
      <x:c r="V214" s="12">
        <x:f>NA()</x:f>
      </x:c>
    </x:row>
    <x:row r="215">
      <x:c r="A215">
        <x:v>910155</x:v>
      </x:c>
      <x:c r="B215" s="1">
        <x:v>43213.6378765394</x:v>
      </x:c>
      <x:c r="C215" s="6">
        <x:v>3.5682799</x:v>
      </x:c>
      <x:c r="D215" s="14" t="s">
        <x:v>77</x:v>
      </x:c>
      <x:c r="E215" s="15">
        <x:v>43194.5186144329</x:v>
      </x:c>
      <x:c r="F215" t="s">
        <x:v>82</x:v>
      </x:c>
      <x:c r="G215" s="6">
        <x:v>120.157858379538</x:v>
      </x:c>
      <x:c r="H215" t="s">
        <x:v>83</x:v>
      </x:c>
      <x:c r="I215" s="6">
        <x:v>33.0468262998338</x:v>
      </x:c>
      <x:c r="J215" t="s">
        <x:v>78</x:v>
      </x:c>
      <x:c r="K215" s="6">
        <x:v>1010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24.771</x:v>
      </x:c>
      <x:c r="R215" s="8">
        <x:v>152548.839824033</x:v>
      </x:c>
      <x:c r="S215" s="12">
        <x:v>269548.831626698</x:v>
      </x:c>
      <x:c r="T215" s="12">
        <x:v>37.2129941658283</x:v>
      </x:c>
      <x:c r="U215" s="12">
        <x:v>38</x:v>
      </x:c>
      <x:c r="V215" s="12">
        <x:f>NA()</x:f>
      </x:c>
    </x:row>
    <x:row r="216">
      <x:c r="A216">
        <x:v>910165</x:v>
      </x:c>
      <x:c r="B216" s="1">
        <x:v>43213.6378879977</x:v>
      </x:c>
      <x:c r="C216" s="6">
        <x:v>3.58479746</x:v>
      </x:c>
      <x:c r="D216" s="14" t="s">
        <x:v>77</x:v>
      </x:c>
      <x:c r="E216" s="15">
        <x:v>43194.5186144329</x:v>
      </x:c>
      <x:c r="F216" t="s">
        <x:v>82</x:v>
      </x:c>
      <x:c r="G216" s="6">
        <x:v>120.220698159109</x:v>
      </x:c>
      <x:c r="H216" t="s">
        <x:v>83</x:v>
      </x:c>
      <x:c r="I216" s="6">
        <x:v>33.0385734128172</x:v>
      </x:c>
      <x:c r="J216" t="s">
        <x:v>78</x:v>
      </x:c>
      <x:c r="K216" s="6">
        <x:v>1010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24.768</x:v>
      </x:c>
      <x:c r="R216" s="8">
        <x:v>152544.778805859</x:v>
      </x:c>
      <x:c r="S216" s="12">
        <x:v>269542.704676579</x:v>
      </x:c>
      <x:c r="T216" s="12">
        <x:v>37.2129941658283</x:v>
      </x:c>
      <x:c r="U216" s="12">
        <x:v>38</x:v>
      </x:c>
      <x:c r="V216" s="12">
        <x:f>NA()</x:f>
      </x:c>
    </x:row>
    <x:row r="217">
      <x:c r="A217">
        <x:v>910177</x:v>
      </x:c>
      <x:c r="B217" s="1">
        <x:v>43213.637899919</x:v>
      </x:c>
      <x:c r="C217" s="6">
        <x:v>3.60196508833333</x:v>
      </x:c>
      <x:c r="D217" s="14" t="s">
        <x:v>77</x:v>
      </x:c>
      <x:c r="E217" s="15">
        <x:v>43194.5186144329</x:v>
      </x:c>
      <x:c r="F217" t="s">
        <x:v>82</x:v>
      </x:c>
      <x:c r="G217" s="6">
        <x:v>120.220526539494</x:v>
      </x:c>
      <x:c r="H217" t="s">
        <x:v>83</x:v>
      </x:c>
      <x:c r="I217" s="6">
        <x:v>33.0410733727967</x:v>
      </x:c>
      <x:c r="J217" t="s">
        <x:v>78</x:v>
      </x:c>
      <x:c r="K217" s="6">
        <x:v>1010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24.767</x:v>
      </x:c>
      <x:c r="R217" s="8">
        <x:v>152545.820097071</x:v>
      </x:c>
      <x:c r="S217" s="12">
        <x:v>269542.989502425</x:v>
      </x:c>
      <x:c r="T217" s="12">
        <x:v>37.2129941658283</x:v>
      </x:c>
      <x:c r="U217" s="12">
        <x:v>38</x:v>
      </x:c>
      <x:c r="V217" s="12">
        <x:f>NA()</x:f>
      </x:c>
    </x:row>
    <x:row r="218">
      <x:c r="A218">
        <x:v>910184</x:v>
      </x:c>
      <x:c r="B218" s="1">
        <x:v>43213.6379115741</x:v>
      </x:c>
      <x:c r="C218" s="6">
        <x:v>3.61871600666667</x:v>
      </x:c>
      <x:c r="D218" s="14" t="s">
        <x:v>77</x:v>
      </x:c>
      <x:c r="E218" s="15">
        <x:v>43194.5186144329</x:v>
      </x:c>
      <x:c r="F218" t="s">
        <x:v>82</x:v>
      </x:c>
      <x:c r="G218" s="6">
        <x:v>120.233275125197</x:v>
      </x:c>
      <x:c r="H218" t="s">
        <x:v>83</x:v>
      </x:c>
      <x:c r="I218" s="6">
        <x:v>33.0305313855347</x:v>
      </x:c>
      <x:c r="J218" t="s">
        <x:v>78</x:v>
      </x:c>
      <x:c r="K218" s="6">
        <x:v>1010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24.77</x:v>
      </x:c>
      <x:c r="R218" s="8">
        <x:v>152554.978503483</x:v>
      </x:c>
      <x:c r="S218" s="12">
        <x:v>269558.124931583</x:v>
      </x:c>
      <x:c r="T218" s="12">
        <x:v>37.2129941658283</x:v>
      </x:c>
      <x:c r="U218" s="12">
        <x:v>38</x:v>
      </x:c>
      <x:c r="V218" s="12">
        <x:f>NA()</x:f>
      </x:c>
    </x:row>
    <x:row r="219">
      <x:c r="A219">
        <x:v>910191</x:v>
      </x:c>
      <x:c r="B219" s="1">
        <x:v>43213.6379226042</x:v>
      </x:c>
      <x:c r="C219" s="6">
        <x:v>3.63463353</x:v>
      </x:c>
      <x:c r="D219" s="14" t="s">
        <x:v>77</x:v>
      </x:c>
      <x:c r="E219" s="15">
        <x:v>43194.5186144329</x:v>
      </x:c>
      <x:c r="F219" t="s">
        <x:v>82</x:v>
      </x:c>
      <x:c r="G219" s="6">
        <x:v>120.212165922125</x:v>
      </x:c>
      <x:c r="H219" t="s">
        <x:v>83</x:v>
      </x:c>
      <x:c r="I219" s="6">
        <x:v>33.0431516541994</x:v>
      </x:c>
      <x:c r="J219" t="s">
        <x:v>78</x:v>
      </x:c>
      <x:c r="K219" s="6">
        <x:v>1010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24.767</x:v>
      </x:c>
      <x:c r="R219" s="8">
        <x:v>152539.033511558</x:v>
      </x:c>
      <x:c r="S219" s="12">
        <x:v>269546.974208677</x:v>
      </x:c>
      <x:c r="T219" s="12">
        <x:v>37.2129941658283</x:v>
      </x:c>
      <x:c r="U219" s="12">
        <x:v>38</x:v>
      </x:c>
      <x:c r="V219" s="12">
        <x:f>NA()</x:f>
      </x:c>
    </x:row>
    <x:row r="220">
      <x:c r="A220">
        <x:v>910201</x:v>
      </x:c>
      <x:c r="B220" s="1">
        <x:v>43213.6379342245</x:v>
      </x:c>
      <x:c r="C220" s="6">
        <x:v>3.651317825</x:v>
      </x:c>
      <x:c r="D220" s="14" t="s">
        <x:v>77</x:v>
      </x:c>
      <x:c r="E220" s="15">
        <x:v>43194.5186144329</x:v>
      </x:c>
      <x:c r="F220" t="s">
        <x:v>82</x:v>
      </x:c>
      <x:c r="G220" s="6">
        <x:v>120.207207282217</x:v>
      </x:c>
      <x:c r="H220" t="s">
        <x:v>83</x:v>
      </x:c>
      <x:c r="I220" s="6">
        <x:v>33.0320976215444</x:v>
      </x:c>
      <x:c r="J220" t="s">
        <x:v>78</x:v>
      </x:c>
      <x:c r="K220" s="6">
        <x:v>1010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24.772</x:v>
      </x:c>
      <x:c r="R220" s="8">
        <x:v>152552.86987855</x:v>
      </x:c>
      <x:c r="S220" s="12">
        <x:v>269552.827264988</x:v>
      </x:c>
      <x:c r="T220" s="12">
        <x:v>37.2129941658283</x:v>
      </x:c>
      <x:c r="U220" s="12">
        <x:v>38</x:v>
      </x:c>
      <x:c r="V220" s="12">
        <x:f>NA()</x:f>
      </x:c>
    </x:row>
    <x:row r="221">
      <x:c r="A221">
        <x:v>910211</x:v>
      </x:c>
      <x:c r="B221" s="1">
        <x:v>43213.6379459144</x:v>
      </x:c>
      <x:c r="C221" s="6">
        <x:v>3.66820206</x:v>
      </x:c>
      <x:c r="D221" s="14" t="s">
        <x:v>77</x:v>
      </x:c>
      <x:c r="E221" s="15">
        <x:v>43194.5186144329</x:v>
      </x:c>
      <x:c r="F221" t="s">
        <x:v>82</x:v>
      </x:c>
      <x:c r="G221" s="6">
        <x:v>120.197154076992</x:v>
      </x:c>
      <x:c r="H221" t="s">
        <x:v>83</x:v>
      </x:c>
      <x:c r="I221" s="6">
        <x:v>33.0345975766922</x:v>
      </x:c>
      <x:c r="J221" t="s">
        <x:v>78</x:v>
      </x:c>
      <x:c r="K221" s="6">
        <x:v>1010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24.772</x:v>
      </x:c>
      <x:c r="R221" s="8">
        <x:v>152550.508933295</x:v>
      </x:c>
      <x:c r="S221" s="12">
        <x:v>269553.642425358</x:v>
      </x:c>
      <x:c r="T221" s="12">
        <x:v>37.2129941658283</x:v>
      </x:c>
      <x:c r="U221" s="12">
        <x:v>38</x:v>
      </x:c>
      <x:c r="V221" s="12">
        <x:f>NA()</x:f>
      </x:c>
    </x:row>
    <x:row r="222">
      <x:c r="A222">
        <x:v>910228</x:v>
      </x:c>
      <x:c r="B222" s="1">
        <x:v>43213.6379576389</x:v>
      </x:c>
      <x:c r="C222" s="6">
        <x:v>3.68505301166667</x:v>
      </x:c>
      <x:c r="D222" s="14" t="s">
        <x:v>77</x:v>
      </x:c>
      <x:c r="E222" s="15">
        <x:v>43194.5186144329</x:v>
      </x:c>
      <x:c r="F222" t="s">
        <x:v>82</x:v>
      </x:c>
      <x:c r="G222" s="6">
        <x:v>120.248054789119</x:v>
      </x:c>
      <x:c r="H222" t="s">
        <x:v>83</x:v>
      </x:c>
      <x:c r="I222" s="6">
        <x:v>33.02685675777</x:v>
      </x:c>
      <x:c r="J222" t="s">
        <x:v>78</x:v>
      </x:c>
      <x:c r="K222" s="6">
        <x:v>1010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24.77</x:v>
      </x:c>
      <x:c r="R222" s="8">
        <x:v>152565.072990739</x:v>
      </x:c>
      <x:c r="S222" s="12">
        <x:v>269573.093826875</x:v>
      </x:c>
      <x:c r="T222" s="12">
        <x:v>37.2129941658283</x:v>
      </x:c>
      <x:c r="U222" s="12">
        <x:v>38</x:v>
      </x:c>
      <x:c r="V222" s="12">
        <x:f>NA()</x:f>
      </x:c>
    </x:row>
    <x:row r="223">
      <x:c r="A223">
        <x:v>910231</x:v>
      </x:c>
      <x:c r="B223" s="1">
        <x:v>43213.637968831</x:v>
      </x:c>
      <x:c r="C223" s="6">
        <x:v>3.70117050833333</x:v>
      </x:c>
      <x:c r="D223" s="14" t="s">
        <x:v>77</x:v>
      </x:c>
      <x:c r="E223" s="15">
        <x:v>43194.5186144329</x:v>
      </x:c>
      <x:c r="F223" t="s">
        <x:v>82</x:v>
      </x:c>
      <x:c r="G223" s="6">
        <x:v>120.253748648041</x:v>
      </x:c>
      <x:c r="H223" t="s">
        <x:v>83</x:v>
      </x:c>
      <x:c r="I223" s="6">
        <x:v>33.0254411235592</x:v>
      </x:c>
      <x:c r="J223" t="s">
        <x:v>78</x:v>
      </x:c>
      <x:c r="K223" s="6">
        <x:v>1010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24.77</x:v>
      </x:c>
      <x:c r="R223" s="8">
        <x:v>152552.073849029</x:v>
      </x:c>
      <x:c r="S223" s="12">
        <x:v>269548.898036586</x:v>
      </x:c>
      <x:c r="T223" s="12">
        <x:v>37.2129941658283</x:v>
      </x:c>
      <x:c r="U223" s="12">
        <x:v>38</x:v>
      </x:c>
      <x:c r="V223" s="12">
        <x:f>NA()</x:f>
      </x:c>
    </x:row>
    <x:row r="224">
      <x:c r="A224">
        <x:v>910241</x:v>
      </x:c>
      <x:c r="B224" s="1">
        <x:v>43213.6379809838</x:v>
      </x:c>
      <x:c r="C224" s="6">
        <x:v>3.71863816666667</x:v>
      </x:c>
      <x:c r="D224" s="14" t="s">
        <x:v>77</x:v>
      </x:c>
      <x:c r="E224" s="15">
        <x:v>43194.5186144329</x:v>
      </x:c>
      <x:c r="F224" t="s">
        <x:v>82</x:v>
      </x:c>
      <x:c r="G224" s="6">
        <x:v>120.139244526823</x:v>
      </x:c>
      <x:c r="H224" t="s">
        <x:v>83</x:v>
      </x:c>
      <x:c r="I224" s="6">
        <x:v>33.0440853752489</x:v>
      </x:c>
      <x:c r="J224" t="s">
        <x:v>78</x:v>
      </x:c>
      <x:c r="K224" s="6">
        <x:v>1010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24.774</x:v>
      </x:c>
      <x:c r="R224" s="8">
        <x:v>152548.83023005</x:v>
      </x:c>
      <x:c r="S224" s="12">
        <x:v>269559.363526521</x:v>
      </x:c>
      <x:c r="T224" s="12">
        <x:v>37.2129941658283</x:v>
      </x:c>
      <x:c r="U224" s="12">
        <x:v>38</x:v>
      </x:c>
      <x:c r="V224" s="12">
        <x:f>NA()</x:f>
      </x:c>
    </x:row>
    <x:row r="225">
      <x:c r="A225">
        <x:v>910256</x:v>
      </x:c>
      <x:c r="B225" s="1">
        <x:v>43213.6379934838</x:v>
      </x:c>
      <x:c r="C225" s="6">
        <x:v>3.73668919</x:v>
      </x:c>
      <x:c r="D225" s="14" t="s">
        <x:v>77</x:v>
      </x:c>
      <x:c r="E225" s="15">
        <x:v>43194.5186144329</x:v>
      </x:c>
      <x:c r="F225" t="s">
        <x:v>82</x:v>
      </x:c>
      <x:c r="G225" s="6">
        <x:v>120.162959828</x:v>
      </x:c>
      <x:c r="H225" t="s">
        <x:v>83</x:v>
      </x:c>
      <x:c r="I225" s="6">
        <x:v>33.0332722990324</x:v>
      </x:c>
      <x:c r="J225" t="s">
        <x:v>78</x:v>
      </x:c>
      <x:c r="K225" s="6">
        <x:v>1010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24.776</x:v>
      </x:c>
      <x:c r="R225" s="8">
        <x:v>152559.170320146</x:v>
      </x:c>
      <x:c r="S225" s="12">
        <x:v>269554.908547979</x:v>
      </x:c>
      <x:c r="T225" s="12">
        <x:v>37.2129941658283</x:v>
      </x:c>
      <x:c r="U225" s="12">
        <x:v>38</x:v>
      </x:c>
      <x:c r="V225" s="12">
        <x:f>NA()</x:f>
      </x:c>
    </x:row>
    <x:row r="226">
      <x:c r="A226">
        <x:v>910266</x:v>
      </x:c>
      <x:c r="B226" s="1">
        <x:v>43213.6380035532</x:v>
      </x:c>
      <x:c r="C226" s="6">
        <x:v>3.75113991666667</x:v>
      </x:c>
      <x:c r="D226" s="14" t="s">
        <x:v>77</x:v>
      </x:c>
      <x:c r="E226" s="15">
        <x:v>43194.5186144329</x:v>
      </x:c>
      <x:c r="F226" t="s">
        <x:v>82</x:v>
      </x:c>
      <x:c r="G226" s="6">
        <x:v>120.193570023606</x:v>
      </x:c>
      <x:c r="H226" t="s">
        <x:v>83</x:v>
      </x:c>
      <x:c r="I226" s="6">
        <x:v>33.0330313395139</x:v>
      </x:c>
      <x:c r="J226" t="s">
        <x:v>78</x:v>
      </x:c>
      <x:c r="K226" s="6">
        <x:v>1010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24.773</x:v>
      </x:c>
      <x:c r="R226" s="8">
        <x:v>152553.260152875</x:v>
      </x:c>
      <x:c r="S226" s="12">
        <x:v>269545.244430206</x:v>
      </x:c>
      <x:c r="T226" s="12">
        <x:v>37.2129941658283</x:v>
      </x:c>
      <x:c r="U226" s="12">
        <x:v>38</x:v>
      </x:c>
      <x:c r="V226" s="12">
        <x:f>NA()</x:f>
      </x:c>
    </x:row>
    <x:row r="227">
      <x:c r="A227">
        <x:v>910275</x:v>
      </x:c>
      <x:c r="B227" s="1">
        <x:v>43213.6380157755</x:v>
      </x:c>
      <x:c r="C227" s="6">
        <x:v>3.76877426666667</x:v>
      </x:c>
      <x:c r="D227" s="14" t="s">
        <x:v>77</x:v>
      </x:c>
      <x:c r="E227" s="15">
        <x:v>43194.5186144329</x:v>
      </x:c>
      <x:c r="F227" t="s">
        <x:v>82</x:v>
      </x:c>
      <x:c r="G227" s="6">
        <x:v>120.182669887732</x:v>
      </x:c>
      <x:c r="H227" t="s">
        <x:v>83</x:v>
      </x:c>
      <x:c r="I227" s="6">
        <x:v>33.0357421350932</x:v>
      </x:c>
      <x:c r="J227" t="s">
        <x:v>78</x:v>
      </x:c>
      <x:c r="K227" s="6">
        <x:v>1010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24.773</x:v>
      </x:c>
      <x:c r="R227" s="8">
        <x:v>152561.138871933</x:v>
      </x:c>
      <x:c r="S227" s="12">
        <x:v>269551.436266321</x:v>
      </x:c>
      <x:c r="T227" s="12">
        <x:v>37.2129941658283</x:v>
      </x:c>
      <x:c r="U227" s="12">
        <x:v>38</x:v>
      </x:c>
      <x:c r="V227" s="12">
        <x:f>NA()</x:f>
      </x:c>
    </x:row>
    <x:row r="228">
      <x:c r="A228">
        <x:v>910281</x:v>
      </x:c>
      <x:c r="B228" s="1">
        <x:v>43213.6380268866</x:v>
      </x:c>
      <x:c r="C228" s="6">
        <x:v>3.78475845833333</x:v>
      </x:c>
      <x:c r="D228" s="14" t="s">
        <x:v>77</x:v>
      </x:c>
      <x:c r="E228" s="15">
        <x:v>43194.5186144329</x:v>
      </x:c>
      <x:c r="F228" t="s">
        <x:v>82</x:v>
      </x:c>
      <x:c r="G228" s="6">
        <x:v>120.191532145318</x:v>
      </x:c>
      <x:c r="H228" t="s">
        <x:v>83</x:v>
      </x:c>
      <x:c r="I228" s="6">
        <x:v>33.0384529328653</x:v>
      </x:c>
      <x:c r="J228" t="s">
        <x:v>78</x:v>
      </x:c>
      <x:c r="K228" s="6">
        <x:v>1010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24.771</x:v>
      </x:c>
      <x:c r="R228" s="8">
        <x:v>152552.151630179</x:v>
      </x:c>
      <x:c r="S228" s="12">
        <x:v>269550.215898909</x:v>
      </x:c>
      <x:c r="T228" s="12">
        <x:v>37.2129941658283</x:v>
      </x:c>
      <x:c r="U228" s="12">
        <x:v>38</x:v>
      </x:c>
      <x:c r="V228" s="12">
        <x:f>NA()</x:f>
      </x:c>
    </x:row>
    <x:row r="229">
      <x:c r="A229">
        <x:v>910295</x:v>
      </x:c>
      <x:c r="B229" s="1">
        <x:v>43213.6380391204</x:v>
      </x:c>
      <x:c r="C229" s="6">
        <x:v>3.80239278333333</x:v>
      </x:c>
      <x:c r="D229" s="14" t="s">
        <x:v>77</x:v>
      </x:c>
      <x:c r="E229" s="15">
        <x:v>43194.5186144329</x:v>
      </x:c>
      <x:c r="F229" t="s">
        <x:v>82</x:v>
      </x:c>
      <x:c r="G229" s="6">
        <x:v>120.201079069921</x:v>
      </x:c>
      <x:c r="H229" t="s">
        <x:v>83</x:v>
      </x:c>
      <x:c r="I229" s="6">
        <x:v>33.031163903835</x:v>
      </x:c>
      <x:c r="J229" t="s">
        <x:v>78</x:v>
      </x:c>
      <x:c r="K229" s="6">
        <x:v>1010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24.773</x:v>
      </x:c>
      <x:c r="R229" s="8">
        <x:v>152555.206713527</x:v>
      </x:c>
      <x:c r="S229" s="12">
        <x:v>269551.933607037</x:v>
      </x:c>
      <x:c r="T229" s="12">
        <x:v>37.2129941658283</x:v>
      </x:c>
      <x:c r="U229" s="12">
        <x:v>38</x:v>
      </x:c>
      <x:c r="V229" s="12">
        <x:f>NA()</x:f>
      </x:c>
    </x:row>
    <x:row r="230">
      <x:c r="A230">
        <x:v>910308</x:v>
      </x:c>
      <x:c r="B230" s="1">
        <x:v>43213.6380503125</x:v>
      </x:c>
      <x:c r="C230" s="6">
        <x:v>3.81852700833333</x:v>
      </x:c>
      <x:c r="D230" s="14" t="s">
        <x:v>77</x:v>
      </x:c>
      <x:c r="E230" s="15">
        <x:v>43194.5186144329</x:v>
      </x:c>
      <x:c r="F230" t="s">
        <x:v>82</x:v>
      </x:c>
      <x:c r="G230" s="6">
        <x:v>120.162444370229</x:v>
      </x:c>
      <x:c r="H230" t="s">
        <x:v>83</x:v>
      </x:c>
      <x:c r="I230" s="6">
        <x:v>33.0407721727001</x:v>
      </x:c>
      <x:c r="J230" t="s">
        <x:v>78</x:v>
      </x:c>
      <x:c r="K230" s="6">
        <x:v>1010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24.773</x:v>
      </x:c>
      <x:c r="R230" s="8">
        <x:v>152566.672871227</x:v>
      </x:c>
      <x:c r="S230" s="12">
        <x:v>269547.084685843</x:v>
      </x:c>
      <x:c r="T230" s="12">
        <x:v>37.2129941658283</x:v>
      </x:c>
      <x:c r="U230" s="12">
        <x:v>38</x:v>
      </x:c>
      <x:c r="V230" s="12">
        <x:f>NA()</x:f>
      </x:c>
    </x:row>
    <x:row r="231">
      <x:c r="A231">
        <x:v>910315</x:v>
      </x:c>
      <x:c r="B231" s="1">
        <x:v>43213.6380615394</x:v>
      </x:c>
      <x:c r="C231" s="6">
        <x:v>3.834644585</x:v>
      </x:c>
      <x:c r="D231" s="14" t="s">
        <x:v>77</x:v>
      </x:c>
      <x:c r="E231" s="15">
        <x:v>43194.5186144329</x:v>
      </x:c>
      <x:c r="F231" t="s">
        <x:v>82</x:v>
      </x:c>
      <x:c r="G231" s="6">
        <x:v>120.16460497532</x:v>
      </x:c>
      <x:c r="H231" t="s">
        <x:v>83</x:v>
      </x:c>
      <x:c r="I231" s="6">
        <x:v>33.0353204556372</x:v>
      </x:c>
      <x:c r="J231" t="s">
        <x:v>78</x:v>
      </x:c>
      <x:c r="K231" s="6">
        <x:v>1010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24.775</x:v>
      </x:c>
      <x:c r="R231" s="8">
        <x:v>152554.762975664</x:v>
      </x:c>
      <x:c r="S231" s="12">
        <x:v>269537.41980129</x:v>
      </x:c>
      <x:c r="T231" s="12">
        <x:v>37.2129941658283</x:v>
      </x:c>
      <x:c r="U231" s="12">
        <x:v>38</x:v>
      </x:c>
      <x:c r="V231" s="12">
        <x:f>NA()</x:f>
      </x:c>
    </x:row>
    <x:row r="232">
      <x:c r="A232">
        <x:v>910326</x:v>
      </x:c>
      <x:c r="B232" s="1">
        <x:v>43213.6380736458</x:v>
      </x:c>
      <x:c r="C232" s="6">
        <x:v>3.85211223166667</x:v>
      </x:c>
      <x:c r="D232" s="14" t="s">
        <x:v>77</x:v>
      </x:c>
      <x:c r="E232" s="15">
        <x:v>43194.5186144329</x:v>
      </x:c>
      <x:c r="F232" t="s">
        <x:v>82</x:v>
      </x:c>
      <x:c r="G232" s="6">
        <x:v>120.180176559274</x:v>
      </x:c>
      <x:c r="H232" t="s">
        <x:v>83</x:v>
      </x:c>
      <x:c r="I232" s="6">
        <x:v>33.0339048178503</x:v>
      </x:c>
      <x:c r="J232" t="s">
        <x:v>78</x:v>
      </x:c>
      <x:c r="K232" s="6">
        <x:v>1010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24.774</x:v>
      </x:c>
      <x:c r="R232" s="8">
        <x:v>152565.603034845</x:v>
      </x:c>
      <x:c r="S232" s="12">
        <x:v>269556.618231424</x:v>
      </x:c>
      <x:c r="T232" s="12">
        <x:v>37.2129941658283</x:v>
      </x:c>
      <x:c r="U232" s="12">
        <x:v>38</x:v>
      </x:c>
      <x:c r="V232" s="12">
        <x:f>NA()</x:f>
      </x:c>
    </x:row>
    <x:row r="233">
      <x:c r="A233">
        <x:v>910331</x:v>
      </x:c>
      <x:c r="B233" s="1">
        <x:v>43213.638084919</x:v>
      </x:c>
      <x:c r="C233" s="6">
        <x:v>3.86834637333333</x:v>
      </x:c>
      <x:c r="D233" s="14" t="s">
        <x:v>77</x:v>
      </x:c>
      <x:c r="E233" s="15">
        <x:v>43194.5186144329</x:v>
      </x:c>
      <x:c r="F233" t="s">
        <x:v>82</x:v>
      </x:c>
      <x:c r="G233" s="6">
        <x:v>120.148205845885</x:v>
      </x:c>
      <x:c r="H233" t="s">
        <x:v>83</x:v>
      </x:c>
      <x:c r="I233" s="6">
        <x:v>33.0418564931738</x:v>
      </x:c>
      <x:c r="J233" t="s">
        <x:v>78</x:v>
      </x:c>
      <x:c r="K233" s="6">
        <x:v>1010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24.774</x:v>
      </x:c>
      <x:c r="R233" s="8">
        <x:v>152553.773566154</x:v>
      </x:c>
      <x:c r="S233" s="12">
        <x:v>269549.991139432</x:v>
      </x:c>
      <x:c r="T233" s="12">
        <x:v>37.2129941658283</x:v>
      </x:c>
      <x:c r="U233" s="12">
        <x:v>38</x:v>
      </x:c>
      <x:c r="V233" s="12">
        <x:f>NA()</x:f>
      </x:c>
    </x:row>
    <x:row r="234">
      <x:c r="A234">
        <x:v>910345</x:v>
      </x:c>
      <x:c r="B234" s="1">
        <x:v>43213.6380961806</x:v>
      </x:c>
      <x:c r="C234" s="6">
        <x:v>3.88454731333333</x:v>
      </x:c>
      <x:c r="D234" s="14" t="s">
        <x:v>77</x:v>
      </x:c>
      <x:c r="E234" s="15">
        <x:v>43194.5186144329</x:v>
      </x:c>
      <x:c r="F234" t="s">
        <x:v>82</x:v>
      </x:c>
      <x:c r="G234" s="6">
        <x:v>120.202459735516</x:v>
      </x:c>
      <x:c r="H234" t="s">
        <x:v>83</x:v>
      </x:c>
      <x:c r="I234" s="6">
        <x:v>33.0283627522685</x:v>
      </x:c>
      <x:c r="J234" t="s">
        <x:v>78</x:v>
      </x:c>
      <x:c r="K234" s="6">
        <x:v>1010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24.774</x:v>
      </x:c>
      <x:c r="R234" s="8">
        <x:v>152563.320129413</x:v>
      </x:c>
      <x:c r="S234" s="12">
        <x:v>269546.431259536</x:v>
      </x:c>
      <x:c r="T234" s="12">
        <x:v>37.2129941658283</x:v>
      </x:c>
      <x:c r="U234" s="12">
        <x:v>38</x:v>
      </x:c>
      <x:c r="V234" s="12">
        <x:f>NA()</x:f>
      </x:c>
    </x:row>
    <x:row r="235">
      <x:c r="A235">
        <x:v>910352</x:v>
      </x:c>
      <x:c r="B235" s="1">
        <x:v>43213.6381077199</x:v>
      </x:c>
      <x:c r="C235" s="6">
        <x:v>3.90116484833333</x:v>
      </x:c>
      <x:c r="D235" s="14" t="s">
        <x:v>77</x:v>
      </x:c>
      <x:c r="E235" s="15">
        <x:v>43194.5186144329</x:v>
      </x:c>
      <x:c r="F235" t="s">
        <x:v>82</x:v>
      </x:c>
      <x:c r="G235" s="6">
        <x:v>120.122795565176</x:v>
      </x:c>
      <x:c r="H235" t="s">
        <x:v>83</x:v>
      </x:c>
      <x:c r="I235" s="6">
        <x:v>33.0358927349116</x:v>
      </x:c>
      <x:c r="J235" t="s">
        <x:v>78</x:v>
      </x:c>
      <x:c r="K235" s="6">
        <x:v>1010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24.779</x:v>
      </x:c>
      <x:c r="R235" s="8">
        <x:v>152562.064525359</x:v>
      </x:c>
      <x:c r="S235" s="12">
        <x:v>269547.297983755</x:v>
      </x:c>
      <x:c r="T235" s="12">
        <x:v>37.2129941658283</x:v>
      </x:c>
      <x:c r="U235" s="12">
        <x:v>38</x:v>
      </x:c>
      <x:c r="V235" s="12">
        <x:f>NA()</x:f>
      </x:c>
    </x:row>
    <x:row r="236">
      <x:c r="A236">
        <x:v>910367</x:v>
      </x:c>
      <x:c r="B236" s="1">
        <x:v>43213.6381197106</x:v>
      </x:c>
      <x:c r="C236" s="6">
        <x:v>3.91844920166667</x:v>
      </x:c>
      <x:c r="D236" s="14" t="s">
        <x:v>77</x:v>
      </x:c>
      <x:c r="E236" s="15">
        <x:v>43194.5186144329</x:v>
      </x:c>
      <x:c r="F236" t="s">
        <x:v>82</x:v>
      </x:c>
      <x:c r="G236" s="6">
        <x:v>120.165865836572</x:v>
      </x:c>
      <x:c r="H236" t="s">
        <x:v>83</x:v>
      </x:c>
      <x:c r="I236" s="6">
        <x:v>33.0325494205294</x:v>
      </x:c>
      <x:c r="J236" t="s">
        <x:v>78</x:v>
      </x:c>
      <x:c r="K236" s="6">
        <x:v>1010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24.776</x:v>
      </x:c>
      <x:c r="R236" s="8">
        <x:v>152573.039021078</x:v>
      </x:c>
      <x:c r="S236" s="12">
        <x:v>269542.527043393</x:v>
      </x:c>
      <x:c r="T236" s="12">
        <x:v>37.2129941658283</x:v>
      </x:c>
      <x:c r="U236" s="12">
        <x:v>38</x:v>
      </x:c>
      <x:c r="V236" s="12">
        <x:f>NA()</x:f>
      </x:c>
    </x:row>
    <x:row r="237">
      <x:c r="A237">
        <x:v>910371</x:v>
      </x:c>
      <x:c r="B237" s="1">
        <x:v>43213.6381309838</x:v>
      </x:c>
      <x:c r="C237" s="6">
        <x:v>3.93466672</x:v>
      </x:c>
      <x:c r="D237" s="14" t="s">
        <x:v>77</x:v>
      </x:c>
      <x:c r="E237" s="15">
        <x:v>43194.5186144329</x:v>
      </x:c>
      <x:c r="F237" t="s">
        <x:v>82</x:v>
      </x:c>
      <x:c r="G237" s="6">
        <x:v>120.217160384861</x:v>
      </x:c>
      <x:c r="H237" t="s">
        <x:v>83</x:v>
      </x:c>
      <x:c r="I237" s="6">
        <x:v>33.0222484188103</x:v>
      </x:c>
      <x:c r="J237" t="s">
        <x:v>78</x:v>
      </x:c>
      <x:c r="K237" s="6">
        <x:v>1010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24.775</x:v>
      </x:c>
      <x:c r="R237" s="8">
        <x:v>152559.50055273</x:v>
      </x:c>
      <x:c r="S237" s="12">
        <x:v>269549.399395237</x:v>
      </x:c>
      <x:c r="T237" s="12">
        <x:v>37.2129941658283</x:v>
      </x:c>
      <x:c r="U237" s="12">
        <x:v>38</x:v>
      </x:c>
      <x:c r="V237" s="12">
        <x:f>NA()</x:f>
      </x:c>
    </x:row>
    <x:row r="238">
      <x:c r="A238">
        <x:v>910380</x:v>
      </x:c>
      <x:c r="B238" s="1">
        <x:v>43213.6381427894</x:v>
      </x:c>
      <x:c r="C238" s="6">
        <x:v>3.95165095333333</x:v>
      </x:c>
      <x:c r="D238" s="14" t="s">
        <x:v>77</x:v>
      </x:c>
      <x:c r="E238" s="15">
        <x:v>43194.5186144329</x:v>
      </x:c>
      <x:c r="F238" t="s">
        <x:v>82</x:v>
      </x:c>
      <x:c r="G238" s="6">
        <x:v>120.138137989026</x:v>
      </x:c>
      <x:c r="H238" t="s">
        <x:v>83</x:v>
      </x:c>
      <x:c r="I238" s="6">
        <x:v>33.0394468925983</x:v>
      </x:c>
      <x:c r="J238" t="s">
        <x:v>78</x:v>
      </x:c>
      <x:c r="K238" s="6">
        <x:v>1010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24.776</x:v>
      </x:c>
      <x:c r="R238" s="8">
        <x:v>152561.447737643</x:v>
      </x:c>
      <x:c r="S238" s="12">
        <x:v>269521.050171629</x:v>
      </x:c>
      <x:c r="T238" s="12">
        <x:v>37.2129941658283</x:v>
      </x:c>
      <x:c r="U238" s="12">
        <x:v>38</x:v>
      </x:c>
      <x:c r="V238" s="12">
        <x:f>NA()</x:f>
      </x:c>
    </x:row>
    <x:row r="239">
      <x:c r="A239">
        <x:v>910398</x:v>
      </x:c>
      <x:c r="B239" s="1">
        <x:v>43213.6381542824</x:v>
      </x:c>
      <x:c r="C239" s="6">
        <x:v>3.96825192</x:v>
      </x:c>
      <x:c r="D239" s="14" t="s">
        <x:v>77</x:v>
      </x:c>
      <x:c r="E239" s="15">
        <x:v>43194.5186144329</x:v>
      </x:c>
      <x:c r="F239" t="s">
        <x:v>82</x:v>
      </x:c>
      <x:c r="G239" s="6">
        <x:v>120.1617489934</x:v>
      </x:c>
      <x:c r="H239" t="s">
        <x:v>83</x:v>
      </x:c>
      <x:c r="I239" s="6">
        <x:v>33.0335734984542</x:v>
      </x:c>
      <x:c r="J239" t="s">
        <x:v>78</x:v>
      </x:c>
      <x:c r="K239" s="6">
        <x:v>1010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24.776</x:v>
      </x:c>
      <x:c r="R239" s="8">
        <x:v>152567.911000558</x:v>
      </x:c>
      <x:c r="S239" s="12">
        <x:v>269541.802244201</x:v>
      </x:c>
      <x:c r="T239" s="12">
        <x:v>37.2129941658283</x:v>
      </x:c>
      <x:c r="U239" s="12">
        <x:v>38</x:v>
      </x:c>
      <x:c r="V239" s="12">
        <x:f>NA()</x:f>
      </x:c>
    </x:row>
    <x:row r="240">
      <x:c r="A240">
        <x:v>910404</x:v>
      </x:c>
      <x:c r="B240" s="1">
        <x:v>43213.6381656597</x:v>
      </x:c>
      <x:c r="C240" s="6">
        <x:v>3.98463611833333</x:v>
      </x:c>
      <x:c r="D240" s="14" t="s">
        <x:v>77</x:v>
      </x:c>
      <x:c r="E240" s="15">
        <x:v>43194.5186144329</x:v>
      </x:c>
      <x:c r="F240" t="s">
        <x:v>82</x:v>
      </x:c>
      <x:c r="G240" s="6">
        <x:v>120.176812023359</x:v>
      </x:c>
      <x:c r="H240" t="s">
        <x:v>83</x:v>
      </x:c>
      <x:c r="I240" s="6">
        <x:v>33.0273687958238</x:v>
      </x:c>
      <x:c r="J240" t="s">
        <x:v>78</x:v>
      </x:c>
      <x:c r="K240" s="6">
        <x:v>1010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24.777</x:v>
      </x:c>
      <x:c r="R240" s="8">
        <x:v>152566.90986908</x:v>
      </x:c>
      <x:c r="S240" s="12">
        <x:v>269549.238018182</x:v>
      </x:c>
      <x:c r="T240" s="12">
        <x:v>37.2129941658283</x:v>
      </x:c>
      <x:c r="U240" s="12">
        <x:v>38</x:v>
      </x:c>
      <x:c r="V240" s="12">
        <x:f>NA()</x:f>
      </x:c>
    </x:row>
    <x:row r="241">
      <x:c r="A241">
        <x:v>910413</x:v>
      </x:c>
      <x:c r="B241" s="1">
        <x:v>43213.638178669</x:v>
      </x:c>
      <x:c r="C241" s="6">
        <x:v>4.00332049333333</x:v>
      </x:c>
      <x:c r="D241" s="14" t="s">
        <x:v>77</x:v>
      </x:c>
      <x:c r="E241" s="15">
        <x:v>43194.5186144329</x:v>
      </x:c>
      <x:c r="F241" t="s">
        <x:v>82</x:v>
      </x:c>
      <x:c r="G241" s="6">
        <x:v>120.191872529772</x:v>
      </x:c>
      <x:c r="H241" t="s">
        <x:v>83</x:v>
      </x:c>
      <x:c r="I241" s="6">
        <x:v>33.0211641046822</x:v>
      </x:c>
      <x:c r="J241" t="s">
        <x:v>78</x:v>
      </x:c>
      <x:c r="K241" s="6">
        <x:v>1010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24.778</x:v>
      </x:c>
      <x:c r="R241" s="8">
        <x:v>152561.604892007</x:v>
      </x:c>
      <x:c r="S241" s="12">
        <x:v>269531.51484901</x:v>
      </x:c>
      <x:c r="T241" s="12">
        <x:v>37.2129941658283</x:v>
      </x:c>
      <x:c r="U241" s="12">
        <x:v>38</x:v>
      </x:c>
      <x:c r="V241" s="12">
        <x:f>NA()</x:f>
      </x:c>
    </x:row>
    <x:row r="242">
      <x:c r="A242">
        <x:v>910420</x:v>
      </x:c>
      <x:c r="B242" s="1">
        <x:v>43213.6381886921</x:v>
      </x:c>
      <x:c r="C242" s="6">
        <x:v>4.01777129166667</x:v>
      </x:c>
      <x:c r="D242" s="14" t="s">
        <x:v>77</x:v>
      </x:c>
      <x:c r="E242" s="15">
        <x:v>43194.5186144329</x:v>
      </x:c>
      <x:c r="F242" t="s">
        <x:v>82</x:v>
      </x:c>
      <x:c r="G242" s="6">
        <x:v>120.205002953315</x:v>
      </x:c>
      <x:c r="H242" t="s">
        <x:v>83</x:v>
      </x:c>
      <x:c r="I242" s="6">
        <x:v>33.0277302344966</x:v>
      </x:c>
      <x:c r="J242" t="s">
        <x:v>78</x:v>
      </x:c>
      <x:c r="K242" s="6">
        <x:v>1010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24.774</x:v>
      </x:c>
      <x:c r="R242" s="8">
        <x:v>152570.492826852</x:v>
      </x:c>
      <x:c r="S242" s="12">
        <x:v>269542.469627026</x:v>
      </x:c>
      <x:c r="T242" s="12">
        <x:v>37.2129941658283</x:v>
      </x:c>
      <x:c r="U242" s="12">
        <x:v>38</x:v>
      </x:c>
      <x:c r="V242" s="12">
        <x:f>NA()</x:f>
      </x:c>
    </x:row>
    <x:row r="243">
      <x:c r="A243">
        <x:v>910434</x:v>
      </x:c>
      <x:c r="B243" s="1">
        <x:v>43213.6382004282</x:v>
      </x:c>
      <x:c r="C243" s="6">
        <x:v>4.03465554833333</x:v>
      </x:c>
      <x:c r="D243" s="14" t="s">
        <x:v>77</x:v>
      </x:c>
      <x:c r="E243" s="15">
        <x:v>43194.5186144329</x:v>
      </x:c>
      <x:c r="F243" t="s">
        <x:v>82</x:v>
      </x:c>
      <x:c r="G243" s="6">
        <x:v>120.08943873891</x:v>
      </x:c>
      <x:c r="H243" t="s">
        <x:v>83</x:v>
      </x:c>
      <x:c r="I243" s="6">
        <x:v>33.0417360131037</x:v>
      </x:c>
      <x:c r="J243" t="s">
        <x:v>78</x:v>
      </x:c>
      <x:c r="K243" s="6">
        <x:v>1010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24.78</x:v>
      </x:c>
      <x:c r="R243" s="8">
        <x:v>152573.484429846</x:v>
      </x:c>
      <x:c r="S243" s="12">
        <x:v>269537.562585883</x:v>
      </x:c>
      <x:c r="T243" s="12">
        <x:v>37.2129941658283</x:v>
      </x:c>
      <x:c r="U243" s="12">
        <x:v>38</x:v>
      </x:c>
      <x:c r="V243" s="12">
        <x:f>NA()</x:f>
      </x:c>
    </x:row>
    <x:row r="244">
      <x:c r="A244">
        <x:v>910441</x:v>
      </x:c>
      <x:c r="B244" s="1">
        <x:v>43213.6382123032</x:v>
      </x:c>
      <x:c r="C244" s="6">
        <x:v>4.05177319</x:v>
      </x:c>
      <x:c r="D244" s="14" t="s">
        <x:v>77</x:v>
      </x:c>
      <x:c r="E244" s="15">
        <x:v>43194.5186144329</x:v>
      </x:c>
      <x:c r="F244" t="s">
        <x:v>82</x:v>
      </x:c>
      <x:c r="G244" s="6">
        <x:v>120.139244526823</x:v>
      </x:c>
      <x:c r="H244" t="s">
        <x:v>83</x:v>
      </x:c>
      <x:c r="I244" s="6">
        <x:v>33.0440853752489</x:v>
      </x:c>
      <x:c r="J244" t="s">
        <x:v>78</x:v>
      </x:c>
      <x:c r="K244" s="6">
        <x:v>1010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24.774</x:v>
      </x:c>
      <x:c r="R244" s="8">
        <x:v>152575.66445708</x:v>
      </x:c>
      <x:c r="S244" s="12">
        <x:v>269540.42583885</x:v>
      </x:c>
      <x:c r="T244" s="12">
        <x:v>37.2129941658283</x:v>
      </x:c>
      <x:c r="U244" s="12">
        <x:v>38</x:v>
      </x:c>
      <x:c r="V244" s="12">
        <x:f>NA()</x:f>
      </x:c>
    </x:row>
    <x:row r="245">
      <x:c r="A245">
        <x:v>910455</x:v>
      </x:c>
      <x:c r="B245" s="1">
        <x:v>43213.6382236111</x:v>
      </x:c>
      <x:c r="C245" s="6">
        <x:v>4.068040765</x:v>
      </x:c>
      <x:c r="D245" s="14" t="s">
        <x:v>77</x:v>
      </x:c>
      <x:c r="E245" s="15">
        <x:v>43194.5186144329</x:v>
      </x:c>
      <x:c r="F245" t="s">
        <x:v>82</x:v>
      </x:c>
      <x:c r="G245" s="6">
        <x:v>120.122986317765</x:v>
      </x:c>
      <x:c r="H245" t="s">
        <x:v>83</x:v>
      </x:c>
      <x:c r="I245" s="6">
        <x:v>33.0383023329314</x:v>
      </x:c>
      <x:c r="J245" t="s">
        <x:v>78</x:v>
      </x:c>
      <x:c r="K245" s="6">
        <x:v>1010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24.778</x:v>
      </x:c>
      <x:c r="R245" s="8">
        <x:v>152568.026276025</x:v>
      </x:c>
      <x:c r="S245" s="12">
        <x:v>269525.723040245</x:v>
      </x:c>
      <x:c r="T245" s="12">
        <x:v>37.2129941658283</x:v>
      </x:c>
      <x:c r="U245" s="12">
        <x:v>38</x:v>
      </x:c>
      <x:c r="V245" s="12">
        <x:f>NA()</x:f>
      </x:c>
    </x:row>
    <x:row r="246">
      <x:c r="A246">
        <x:v>910464</x:v>
      </x:c>
      <x:c r="B246" s="1">
        <x:v>43213.6382352199</x:v>
      </x:c>
      <x:c r="C246" s="6">
        <x:v>4.08477501333333</x:v>
      </x:c>
      <x:c r="D246" s="14" t="s">
        <x:v>77</x:v>
      </x:c>
      <x:c r="E246" s="15">
        <x:v>43194.5186144329</x:v>
      </x:c>
      <x:c r="F246" t="s">
        <x:v>82</x:v>
      </x:c>
      <x:c r="G246" s="6">
        <x:v>120.163905892846</x:v>
      </x:c>
      <x:c r="H246" t="s">
        <x:v>83</x:v>
      </x:c>
      <x:c r="I246" s="6">
        <x:v>33.0281217931033</x:v>
      </x:c>
      <x:c r="J246" t="s">
        <x:v>78</x:v>
      </x:c>
      <x:c r="K246" s="6">
        <x:v>1010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24.778</x:v>
      </x:c>
      <x:c r="R246" s="8">
        <x:v>152566.419009736</x:v>
      </x:c>
      <x:c r="S246" s="12">
        <x:v>269532.601040966</x:v>
      </x:c>
      <x:c r="T246" s="12">
        <x:v>37.2129941658283</x:v>
      </x:c>
      <x:c r="U246" s="12">
        <x:v>38</x:v>
      </x:c>
      <x:c r="V246" s="12">
        <x:f>NA()</x:f>
      </x:c>
    </x:row>
    <x:row r="247">
      <x:c r="A247">
        <x:v>910471</x:v>
      </x:c>
      <x:c r="B247" s="1">
        <x:v>43213.638247338</x:v>
      </x:c>
      <x:c r="C247" s="6">
        <x:v>4.10220930666667</x:v>
      </x:c>
      <x:c r="D247" s="14" t="s">
        <x:v>77</x:v>
      </x:c>
      <x:c r="E247" s="15">
        <x:v>43194.5186144329</x:v>
      </x:c>
      <x:c r="F247" t="s">
        <x:v>82</x:v>
      </x:c>
      <x:c r="G247" s="6">
        <x:v>120.120304450912</x:v>
      </x:c>
      <x:c r="H247" t="s">
        <x:v>83</x:v>
      </x:c>
      <x:c r="I247" s="6">
        <x:v>33.0340554175859</x:v>
      </x:c>
      <x:c r="J247" t="s">
        <x:v>78</x:v>
      </x:c>
      <x:c r="K247" s="6">
        <x:v>1010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24.78</x:v>
      </x:c>
      <x:c r="R247" s="8">
        <x:v>152572.17225293</x:v>
      </x:c>
      <x:c r="S247" s="12">
        <x:v>269528.124554219</x:v>
      </x:c>
      <x:c r="T247" s="12">
        <x:v>37.2129941658283</x:v>
      </x:c>
      <x:c r="U247" s="12">
        <x:v>38</x:v>
      </x:c>
      <x:c r="V247" s="12">
        <x:f>NA()</x:f>
      </x:c>
    </x:row>
    <x:row r="248">
      <x:c r="A248">
        <x:v>910486</x:v>
      </x:c>
      <x:c r="B248" s="1">
        <x:v>43213.6382584838</x:v>
      </x:c>
      <x:c r="C248" s="6">
        <x:v>4.11827685</x:v>
      </x:c>
      <x:c r="D248" s="14" t="s">
        <x:v>77</x:v>
      </x:c>
      <x:c r="E248" s="15">
        <x:v>43194.5186144329</x:v>
      </x:c>
      <x:c r="F248" t="s">
        <x:v>82</x:v>
      </x:c>
      <x:c r="G248" s="6">
        <x:v>120.147369555481</x:v>
      </x:c>
      <x:c r="H248" t="s">
        <x:v>83</x:v>
      </x:c>
      <x:c r="I248" s="6">
        <x:v>33.0297783877136</x:v>
      </x:c>
      <x:c r="J248" t="s">
        <x:v>78</x:v>
      </x:c>
      <x:c r="K248" s="6">
        <x:v>1010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24.779</x:v>
      </x:c>
      <x:c r="R248" s="8">
        <x:v>152566.094132286</x:v>
      </x:c>
      <x:c r="S248" s="12">
        <x:v>269526.631163073</x:v>
      </x:c>
      <x:c r="T248" s="12">
        <x:v>37.2129941658283</x:v>
      </x:c>
      <x:c r="U248" s="12">
        <x:v>38</x:v>
      </x:c>
      <x:c r="V248" s="12">
        <x:f>NA()</x:f>
      </x:c>
    </x:row>
    <x:row r="249">
      <x:c r="A249">
        <x:v>910492</x:v>
      </x:c>
      <x:c r="B249" s="1">
        <x:v>43213.6382706366</x:v>
      </x:c>
      <x:c r="C249" s="6">
        <x:v>4.13576113333333</x:v>
      </x:c>
      <x:c r="D249" s="14" t="s">
        <x:v>77</x:v>
      </x:c>
      <x:c r="E249" s="15">
        <x:v>43194.5186144329</x:v>
      </x:c>
      <x:c r="F249" t="s">
        <x:v>82</x:v>
      </x:c>
      <x:c r="G249" s="6">
        <x:v>120.124833182127</x:v>
      </x:c>
      <x:c r="H249" t="s">
        <x:v>83</x:v>
      </x:c>
      <x:c r="I249" s="6">
        <x:v>33.0304711457029</x:v>
      </x:c>
      <x:c r="J249" t="s">
        <x:v>78</x:v>
      </x:c>
      <x:c r="K249" s="6">
        <x:v>1010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24.781</x:v>
      </x:c>
      <x:c r="R249" s="8">
        <x:v>152567.189831281</x:v>
      </x:c>
      <x:c r="S249" s="12">
        <x:v>269523.927728534</x:v>
      </x:c>
      <x:c r="T249" s="12">
        <x:v>37.2129941658283</x:v>
      </x:c>
      <x:c r="U249" s="12">
        <x:v>38</x:v>
      </x:c>
      <x:c r="V249" s="12">
        <x:f>NA()</x:f>
      </x:c>
    </x:row>
    <x:row r="250">
      <x:c r="A250">
        <x:v>910502</x:v>
      </x:c>
      <x:c r="B250" s="1">
        <x:v>43213.6382817477</x:v>
      </x:c>
      <x:c r="C250" s="6">
        <x:v>4.15176204166667</x:v>
      </x:c>
      <x:c r="D250" s="14" t="s">
        <x:v>77</x:v>
      </x:c>
      <x:c r="E250" s="15">
        <x:v>43194.5186144329</x:v>
      </x:c>
      <x:c r="F250" t="s">
        <x:v>82</x:v>
      </x:c>
      <x:c r="G250" s="6">
        <x:v>120.163154781242</x:v>
      </x:c>
      <x:c r="H250" t="s">
        <x:v>83</x:v>
      </x:c>
      <x:c r="I250" s="6">
        <x:v>33.0233929729934</x:v>
      </x:c>
      <x:c r="J250" t="s">
        <x:v>78</x:v>
      </x:c>
      <x:c r="K250" s="6">
        <x:v>1010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24.78</x:v>
      </x:c>
      <x:c r="R250" s="8">
        <x:v>152566.996680544</x:v>
      </x:c>
      <x:c r="S250" s="12">
        <x:v>269534.263461478</x:v>
      </x:c>
      <x:c r="T250" s="12">
        <x:v>37.2129941658283</x:v>
      </x:c>
      <x:c r="U250" s="12">
        <x:v>38</x:v>
      </x:c>
      <x:c r="V250" s="12">
        <x:f>NA()</x:f>
      </x:c>
    </x:row>
    <x:row r="251">
      <x:c r="A251">
        <x:v>910517</x:v>
      </x:c>
      <x:c r="B251" s="1">
        <x:v>43213.6382934838</x:v>
      </x:c>
      <x:c r="C251" s="6">
        <x:v>4.16866292333333</x:v>
      </x:c>
      <x:c r="D251" s="14" t="s">
        <x:v>77</x:v>
      </x:c>
      <x:c r="E251" s="15">
        <x:v>43194.5186144329</x:v>
      </x:c>
      <x:c r="F251" t="s">
        <x:v>82</x:v>
      </x:c>
      <x:c r="G251" s="6">
        <x:v>120.160586202535</x:v>
      </x:c>
      <x:c r="H251" t="s">
        <x:v>83</x:v>
      </x:c>
      <x:c r="I251" s="6">
        <x:v>33.0191159567303</x:v>
      </x:c>
      <x:c r="J251" t="s">
        <x:v>78</x:v>
      </x:c>
      <x:c r="K251" s="6">
        <x:v>1010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24.782</x:v>
      </x:c>
      <x:c r="R251" s="8">
        <x:v>152576.627114981</x:v>
      </x:c>
      <x:c r="S251" s="12">
        <x:v>269527.272732444</x:v>
      </x:c>
      <x:c r="T251" s="12">
        <x:v>37.2129941658283</x:v>
      </x:c>
      <x:c r="U251" s="12">
        <x:v>38</x:v>
      </x:c>
      <x:c r="V251" s="12">
        <x:f>NA()</x:f>
      </x:c>
    </x:row>
    <x:row r="252">
      <x:c r="A252">
        <x:v>910524</x:v>
      </x:c>
      <x:c r="B252" s="1">
        <x:v>43213.6383044329</x:v>
      </x:c>
      <x:c r="C252" s="6">
        <x:v>4.18446381166667</x:v>
      </x:c>
      <x:c r="D252" s="14" t="s">
        <x:v>77</x:v>
      </x:c>
      <x:c r="E252" s="15">
        <x:v>43194.5186144329</x:v>
      </x:c>
      <x:c r="F252" t="s">
        <x:v>82</x:v>
      </x:c>
      <x:c r="G252" s="6">
        <x:v>120.075222870232</x:v>
      </x:c>
      <x:c r="H252" t="s">
        <x:v>83</x:v>
      </x:c>
      <x:c r="I252" s="6">
        <x:v>33.0477299018366</x:v>
      </x:c>
      <x:c r="J252" t="s">
        <x:v>78</x:v>
      </x:c>
      <x:c r="K252" s="6">
        <x:v>1010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24.779</x:v>
      </x:c>
      <x:c r="R252" s="8">
        <x:v>152581.900307575</x:v>
      </x:c>
      <x:c r="S252" s="12">
        <x:v>269530.63775913</x:v>
      </x:c>
      <x:c r="T252" s="12">
        <x:v>37.2129941658283</x:v>
      </x:c>
      <x:c r="U252" s="12">
        <x:v>38</x:v>
      </x:c>
      <x:c r="V252" s="12">
        <x:f>NA()</x:f>
      </x:c>
    </x:row>
    <x:row r="253">
      <x:c r="A253">
        <x:v>910538</x:v>
      </x:c>
      <x:c r="B253" s="1">
        <x:v>43213.6383165509</x:v>
      </x:c>
      <x:c r="C253" s="6">
        <x:v>4.20188147166667</x:v>
      </x:c>
      <x:c r="D253" s="14" t="s">
        <x:v>77</x:v>
      </x:c>
      <x:c r="E253" s="15">
        <x:v>43194.5186144329</x:v>
      </x:c>
      <x:c r="F253" t="s">
        <x:v>82</x:v>
      </x:c>
      <x:c r="G253" s="6">
        <x:v>119.97651193932</x:v>
      </x:c>
      <x:c r="H253" t="s">
        <x:v>83</x:v>
      </x:c>
      <x:c r="I253" s="6">
        <x:v>33.060018913267</x:v>
      </x:c>
      <x:c r="J253" t="s">
        <x:v>78</x:v>
      </x:c>
      <x:c r="K253" s="6">
        <x:v>1010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24.784</x:v>
      </x:c>
      <x:c r="R253" s="8">
        <x:v>152583.349976595</x:v>
      </x:c>
      <x:c r="S253" s="12">
        <x:v>269534.51019156</x:v>
      </x:c>
      <x:c r="T253" s="12">
        <x:v>37.2129941658283</x:v>
      </x:c>
      <x:c r="U253" s="12">
        <x:v>38</x:v>
      </x:c>
      <x:c r="V253" s="12">
        <x:f>NA()</x:f>
      </x:c>
    </x:row>
    <x:row r="254">
      <x:c r="A254">
        <x:v>910541</x:v>
      </x:c>
      <x:c r="B254" s="1">
        <x:v>43213.6383276273</x:v>
      </x:c>
      <x:c r="C254" s="6">
        <x:v>4.21786569833333</x:v>
      </x:c>
      <x:c r="D254" s="14" t="s">
        <x:v>77</x:v>
      </x:c>
      <x:c r="E254" s="15">
        <x:v>43194.5186144329</x:v>
      </x:c>
      <x:c r="F254" t="s">
        <x:v>82</x:v>
      </x:c>
      <x:c r="G254" s="6">
        <x:v>120.059288218984</x:v>
      </x:c>
      <x:c r="H254" t="s">
        <x:v>83</x:v>
      </x:c>
      <x:c r="I254" s="6">
        <x:v>33.0443263355623</x:v>
      </x:c>
      <x:c r="J254" t="s">
        <x:v>78</x:v>
      </x:c>
      <x:c r="K254" s="6">
        <x:v>1010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24.782</x:v>
      </x:c>
      <x:c r="R254" s="8">
        <x:v>152562.165663298</x:v>
      </x:c>
      <x:c r="S254" s="12">
        <x:v>269530.387048158</x:v>
      </x:c>
      <x:c r="T254" s="12">
        <x:v>37.2129941658283</x:v>
      </x:c>
      <x:c r="U254" s="12">
        <x:v>38</x:v>
      </x:c>
      <x:c r="V254" s="12">
        <x:f>NA()</x:f>
      </x:c>
    </x:row>
    <x:row r="255">
      <x:c r="A255">
        <x:v>910558</x:v>
      </x:c>
      <x:c r="B255" s="1">
        <x:v>43213.6383393866</x:v>
      </x:c>
      <x:c r="C255" s="6">
        <x:v>4.234766615</x:v>
      </x:c>
      <x:c r="D255" s="14" t="s">
        <x:v>77</x:v>
      </x:c>
      <x:c r="E255" s="15">
        <x:v>43194.5186144329</x:v>
      </x:c>
      <x:c r="F255" t="s">
        <x:v>82</x:v>
      </x:c>
      <x:c r="G255" s="6">
        <x:v>120.085307704115</x:v>
      </x:c>
      <x:c r="H255" t="s">
        <x:v>83</x:v>
      </x:c>
      <x:c r="I255" s="6">
        <x:v>33.037850533171</x:v>
      </x:c>
      <x:c r="J255" t="s">
        <x:v>78</x:v>
      </x:c>
      <x:c r="K255" s="6">
        <x:v>1010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24.782</x:v>
      </x:c>
      <x:c r="R255" s="8">
        <x:v>152578.729618821</x:v>
      </x:c>
      <x:c r="S255" s="12">
        <x:v>269524.151593581</x:v>
      </x:c>
      <x:c r="T255" s="12">
        <x:v>37.2129941658283</x:v>
      </x:c>
      <x:c r="U255" s="12">
        <x:v>38</x:v>
      </x:c>
      <x:c r="V255" s="12">
        <x:f>NA()</x:f>
      </x:c>
    </x:row>
    <x:row r="256">
      <x:c r="A256">
        <x:v>910568</x:v>
      </x:c>
      <x:c r="B256" s="1">
        <x:v>43213.6383517708</x:v>
      </x:c>
      <x:c r="C256" s="6">
        <x:v>4.252600925</x:v>
      </x:c>
      <x:c r="D256" s="14" t="s">
        <x:v>77</x:v>
      </x:c>
      <x:c r="E256" s="15">
        <x:v>43194.5186144329</x:v>
      </x:c>
      <x:c r="F256" t="s">
        <x:v>82</x:v>
      </x:c>
      <x:c r="G256" s="6">
        <x:v>120.05600704609</x:v>
      </x:c>
      <x:c r="H256" t="s">
        <x:v>83</x:v>
      </x:c>
      <x:c r="I256" s="6">
        <x:v>33.0402300125952</x:v>
      </x:c>
      <x:c r="J256" t="s">
        <x:v>78</x:v>
      </x:c>
      <x:c r="K256" s="6">
        <x:v>1010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24.784</x:v>
      </x:c>
      <x:c r="R256" s="8">
        <x:v>152584.259622358</x:v>
      </x:c>
      <x:c r="S256" s="12">
        <x:v>269529.935136176</x:v>
      </x:c>
      <x:c r="T256" s="12">
        <x:v>37.2129941658283</x:v>
      </x:c>
      <x:c r="U256" s="12">
        <x:v>38</x:v>
      </x:c>
      <x:c r="V256" s="12">
        <x:f>NA()</x:f>
      </x:c>
    </x:row>
    <x:row r="257">
      <x:c r="A257">
        <x:v>910573</x:v>
      </x:c>
      <x:c r="B257" s="1">
        <x:v>43213.6383633102</x:v>
      </x:c>
      <x:c r="C257" s="6">
        <x:v>4.26923518666667</x:v>
      </x:c>
      <x:c r="D257" s="14" t="s">
        <x:v>77</x:v>
      </x:c>
      <x:c r="E257" s="15">
        <x:v>43194.5186144329</x:v>
      </x:c>
      <x:c r="F257" t="s">
        <x:v>82</x:v>
      </x:c>
      <x:c r="G257" s="6">
        <x:v>120.054071023295</x:v>
      </x:c>
      <x:c r="H257" t="s">
        <x:v>83</x:v>
      </x:c>
      <x:c r="I257" s="6">
        <x:v>33.0407119326846</x:v>
      </x:c>
      <x:c r="J257" t="s">
        <x:v>78</x:v>
      </x:c>
      <x:c r="K257" s="6">
        <x:v>1010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24.784</x:v>
      </x:c>
      <x:c r="R257" s="8">
        <x:v>152572.486742129</x:v>
      </x:c>
      <x:c r="S257" s="12">
        <x:v>269512.536154524</x:v>
      </x:c>
      <x:c r="T257" s="12">
        <x:v>37.2129941658283</x:v>
      </x:c>
      <x:c r="U257" s="12">
        <x:v>38</x:v>
      </x:c>
      <x:c r="V257" s="12">
        <x:f>NA()</x:f>
      </x:c>
    </x:row>
    <x:row r="258">
      <x:c r="A258">
        <x:v>910586</x:v>
      </x:c>
      <x:c r="B258" s="1">
        <x:v>43213.6383739236</x:v>
      </x:c>
      <x:c r="C258" s="6">
        <x:v>4.28451935666667</x:v>
      </x:c>
      <x:c r="D258" s="14" t="s">
        <x:v>77</x:v>
      </x:c>
      <x:c r="E258" s="15">
        <x:v>43194.5186144329</x:v>
      </x:c>
      <x:c r="F258" t="s">
        <x:v>82</x:v>
      </x:c>
      <x:c r="G258" s="6">
        <x:v>120.038461965534</x:v>
      </x:c>
      <x:c r="H258" t="s">
        <x:v>83</x:v>
      </x:c>
      <x:c r="I258" s="6">
        <x:v>33.0445974159347</x:v>
      </x:c>
      <x:c r="J258" t="s">
        <x:v>78</x:v>
      </x:c>
      <x:c r="K258" s="6">
        <x:v>1010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24.784</x:v>
      </x:c>
      <x:c r="R258" s="8">
        <x:v>152570.068239136</x:v>
      </x:c>
      <x:c r="S258" s="12">
        <x:v>269529.726565469</x:v>
      </x:c>
      <x:c r="T258" s="12">
        <x:v>37.2129941658283</x:v>
      </x:c>
      <x:c r="U258" s="12">
        <x:v>38</x:v>
      </x:c>
      <x:c r="V258" s="12">
        <x:f>NA()</x:f>
      </x:c>
    </x:row>
    <x:row r="259">
      <x:c r="A259">
        <x:v>910597</x:v>
      </x:c>
      <x:c r="B259" s="1">
        <x:v>43213.6383857639</x:v>
      </x:c>
      <x:c r="C259" s="6">
        <x:v>4.30155361166667</x:v>
      </x:c>
      <x:c r="D259" s="14" t="s">
        <x:v>77</x:v>
      </x:c>
      <x:c r="E259" s="15">
        <x:v>43194.5186144329</x:v>
      </x:c>
      <x:c r="F259" t="s">
        <x:v>82</x:v>
      </x:c>
      <x:c r="G259" s="6">
        <x:v>120.035633698057</x:v>
      </x:c>
      <x:c r="H259" t="s">
        <x:v>83</x:v>
      </x:c>
      <x:c r="I259" s="6">
        <x:v>33.0526695970921</x:v>
      </x:c>
      <x:c r="J259" t="s">
        <x:v>78</x:v>
      </x:c>
      <x:c r="K259" s="6">
        <x:v>1010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24.781</x:v>
      </x:c>
      <x:c r="R259" s="8">
        <x:v>152581.058989336</x:v>
      </x:c>
      <x:c r="S259" s="12">
        <x:v>269530.214882561</x:v>
      </x:c>
      <x:c r="T259" s="12">
        <x:v>37.2129941658283</x:v>
      </x:c>
      <x:c r="U259" s="12">
        <x:v>38</x:v>
      </x:c>
      <x:c r="V259" s="12">
        <x:f>NA()</x:f>
      </x:c>
    </x:row>
    <x:row r="260">
      <x:c r="A260">
        <x:v>910606</x:v>
      </x:c>
      <x:c r="B260" s="1">
        <x:v>43213.638397338</x:v>
      </x:c>
      <x:c r="C260" s="6">
        <x:v>4.318221225</x:v>
      </x:c>
      <x:c r="D260" s="14" t="s">
        <x:v>77</x:v>
      </x:c>
      <x:c r="E260" s="15">
        <x:v>43194.5186144329</x:v>
      </x:c>
      <x:c r="F260" t="s">
        <x:v>82</x:v>
      </x:c>
      <x:c r="G260" s="6">
        <x:v>120.074157427784</x:v>
      </x:c>
      <x:c r="H260" t="s">
        <x:v>83</x:v>
      </x:c>
      <x:c r="I260" s="6">
        <x:v>33.0357120151302</x:v>
      </x:c>
      <x:c r="J260" t="s">
        <x:v>78</x:v>
      </x:c>
      <x:c r="K260" s="6">
        <x:v>1010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24.784</x:v>
      </x:c>
      <x:c r="R260" s="8">
        <x:v>152586.295548857</x:v>
      </x:c>
      <x:c r="S260" s="12">
        <x:v>269529.529301317</x:v>
      </x:c>
      <x:c r="T260" s="12">
        <x:v>37.2129941658283</x:v>
      </x:c>
      <x:c r="U260" s="12">
        <x:v>38</x:v>
      </x:c>
      <x:c r="V260" s="12">
        <x:f>NA()</x:f>
      </x:c>
    </x:row>
    <x:row r="261">
      <x:c r="A261">
        <x:v>910613</x:v>
      </x:c>
      <x:c r="B261" s="1">
        <x:v>43213.6384089931</x:v>
      </x:c>
      <x:c r="C261" s="6">
        <x:v>4.33497209833333</x:v>
      </x:c>
      <x:c r="D261" s="14" t="s">
        <x:v>77</x:v>
      </x:c>
      <x:c r="E261" s="15">
        <x:v>43194.5186144329</x:v>
      </x:c>
      <x:c r="F261" t="s">
        <x:v>82</x:v>
      </x:c>
      <x:c r="G261" s="6">
        <x:v>120.084028393901</x:v>
      </x:c>
      <x:c r="H261" t="s">
        <x:v>83</x:v>
      </x:c>
      <x:c r="I261" s="6">
        <x:v>33.0357120151302</x:v>
      </x:c>
      <x:c r="J261" t="s">
        <x:v>78</x:v>
      </x:c>
      <x:c r="K261" s="6">
        <x:v>1010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24.783</x:v>
      </x:c>
      <x:c r="R261" s="8">
        <x:v>152589.88926293</x:v>
      </x:c>
      <x:c r="S261" s="12">
        <x:v>269520.606754245</x:v>
      </x:c>
      <x:c r="T261" s="12">
        <x:v>37.2129941658283</x:v>
      </x:c>
      <x:c r="U261" s="12">
        <x:v>38</x:v>
      </x:c>
      <x:c r="V261" s="12">
        <x:f>NA()</x:f>
      </x:c>
    </x:row>
    <x:row r="262">
      <x:c r="A262">
        <x:v>910628</x:v>
      </x:c>
      <x:c r="B262" s="1">
        <x:v>43213.6384213773</x:v>
      </x:c>
      <x:c r="C262" s="6">
        <x:v>4.35282309</x:v>
      </x:c>
      <x:c r="D262" s="14" t="s">
        <x:v>77</x:v>
      </x:c>
      <x:c r="E262" s="15">
        <x:v>43194.5186144329</x:v>
      </x:c>
      <x:c r="F262" t="s">
        <x:v>82</x:v>
      </x:c>
      <x:c r="G262" s="6">
        <x:v>120.033203949854</x:v>
      </x:c>
      <x:c r="H262" t="s">
        <x:v>83</x:v>
      </x:c>
      <x:c r="I262" s="6">
        <x:v>33.0483624233834</x:v>
      </x:c>
      <x:c r="J262" t="s">
        <x:v>78</x:v>
      </x:c>
      <x:c r="K262" s="6">
        <x:v>1010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24.783</x:v>
      </x:c>
      <x:c r="R262" s="8">
        <x:v>152595.012999434</x:v>
      </x:c>
      <x:c r="S262" s="12">
        <x:v>269524.670411632</x:v>
      </x:c>
      <x:c r="T262" s="12">
        <x:v>37.2129941658283</x:v>
      </x:c>
      <x:c r="U262" s="12">
        <x:v>38</x:v>
      </x:c>
      <x:c r="V262" s="12">
        <x:f>NA()</x:f>
      </x:c>
    </x:row>
    <x:row r="263">
      <x:c r="A263">
        <x:v>910634</x:v>
      </x:c>
      <x:c r="B263" s="1">
        <x:v>43213.6384319444</x:v>
      </x:c>
      <x:c r="C263" s="6">
        <x:v>4.36807393166667</x:v>
      </x:c>
      <x:c r="D263" s="14" t="s">
        <x:v>77</x:v>
      </x:c>
      <x:c r="E263" s="15">
        <x:v>43194.5186144329</x:v>
      </x:c>
      <x:c r="F263" t="s">
        <x:v>82</x:v>
      </x:c>
      <x:c r="G263" s="6">
        <x:v>119.971598442245</x:v>
      </x:c>
      <x:c r="H263" t="s">
        <x:v>83</x:v>
      </x:c>
      <x:c r="I263" s="6">
        <x:v>33.0489648249677</x:v>
      </x:c>
      <x:c r="J263" t="s">
        <x:v>78</x:v>
      </x:c>
      <x:c r="K263" s="6">
        <x:v>1010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24.789</x:v>
      </x:c>
      <x:c r="R263" s="8">
        <x:v>152585.13028252</x:v>
      </x:c>
      <x:c r="S263" s="12">
        <x:v>269526.289561229</x:v>
      </x:c>
      <x:c r="T263" s="12">
        <x:v>37.2129941658283</x:v>
      </x:c>
      <x:c r="U263" s="12">
        <x:v>38</x:v>
      </x:c>
      <x:c r="V263" s="12">
        <x:f>NA()</x:f>
      </x:c>
    </x:row>
    <x:row r="264">
      <x:c r="A264">
        <x:v>910648</x:v>
      </x:c>
      <x:c r="B264" s="1">
        <x:v>43213.6384434838</x:v>
      </x:c>
      <x:c r="C264" s="6">
        <x:v>4.384674865</x:v>
      </x:c>
      <x:c r="D264" s="14" t="s">
        <x:v>77</x:v>
      </x:c>
      <x:c r="E264" s="15">
        <x:v>43194.5186144329</x:v>
      </x:c>
      <x:c r="F264" t="s">
        <x:v>82</x:v>
      </x:c>
      <x:c r="G264" s="6">
        <x:v>120.022424410205</x:v>
      </x:c>
      <x:c r="H264" t="s">
        <x:v>83</x:v>
      </x:c>
      <x:c r="I264" s="6">
        <x:v>33.046133538463</x:v>
      </x:c>
      <x:c r="J264" t="s">
        <x:v>78</x:v>
      </x:c>
      <x:c r="K264" s="6">
        <x:v>1010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24.785</x:v>
      </x:c>
      <x:c r="R264" s="8">
        <x:v>152595.813505501</x:v>
      </x:c>
      <x:c r="S264" s="12">
        <x:v>269517.517935536</x:v>
      </x:c>
      <x:c r="T264" s="12">
        <x:v>37.2129941658283</x:v>
      </x:c>
      <x:c r="U264" s="12">
        <x:v>38</x:v>
      </x:c>
      <x:c r="V264" s="12">
        <x:f>NA()</x:f>
      </x:c>
    </x:row>
    <x:row r="265">
      <x:c r="A265">
        <x:v>910658</x:v>
      </x:c>
      <x:c r="B265" s="1">
        <x:v>43213.6384549768</x:v>
      </x:c>
      <x:c r="C265" s="6">
        <x:v>4.40120908166667</x:v>
      </x:c>
      <x:c r="D265" s="14" t="s">
        <x:v>77</x:v>
      </x:c>
      <x:c r="E265" s="15">
        <x:v>43194.5186144329</x:v>
      </x:c>
      <x:c r="F265" t="s">
        <x:v>82</x:v>
      </x:c>
      <x:c r="G265" s="6">
        <x:v>120.062887284246</x:v>
      </x:c>
      <x:c r="H265" t="s">
        <x:v>83</x:v>
      </x:c>
      <x:c r="I265" s="6">
        <x:v>33.033603618398</x:v>
      </x:c>
      <x:c r="J265" t="s">
        <x:v>78</x:v>
      </x:c>
      <x:c r="K265" s="6">
        <x:v>1010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24.786</x:v>
      </x:c>
      <x:c r="R265" s="8">
        <x:v>152590.662660964</x:v>
      </x:c>
      <x:c r="S265" s="12">
        <x:v>269514.951932035</x:v>
      </x:c>
      <x:c r="T265" s="12">
        <x:v>37.2129941658283</x:v>
      </x:c>
      <x:c r="U265" s="12">
        <x:v>38</x:v>
      </x:c>
      <x:c r="V265" s="12">
        <x:f>NA()</x:f>
      </x:c>
    </x:row>
    <x:row r="266">
      <x:c r="A266">
        <x:v>910667</x:v>
      </x:c>
      <x:c r="B266" s="1">
        <x:v>43213.6384676273</x:v>
      </x:c>
      <x:c r="C266" s="6">
        <x:v>4.41944343166667</x:v>
      </x:c>
      <x:c r="D266" s="14" t="s">
        <x:v>77</x:v>
      </x:c>
      <x:c r="E266" s="15">
        <x:v>43194.5186144329</x:v>
      </x:c>
      <x:c r="F266" t="s">
        <x:v>82</x:v>
      </x:c>
      <x:c r="G266" s="6">
        <x:v>120.01261363692</x:v>
      </x:c>
      <x:c r="H266" t="s">
        <x:v>83</x:v>
      </x:c>
      <x:c r="I266" s="6">
        <x:v>33.0436636947425</x:v>
      </x:c>
      <x:c r="J266" t="s">
        <x:v>78</x:v>
      </x:c>
      <x:c r="K266" s="6">
        <x:v>1010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24.787</x:v>
      </x:c>
      <x:c r="R266" s="8">
        <x:v>152612.206840201</x:v>
      </x:c>
      <x:c r="S266" s="12">
        <x:v>269514.692575275</x:v>
      </x:c>
      <x:c r="T266" s="12">
        <x:v>37.2129941658283</x:v>
      </x:c>
      <x:c r="U266" s="12">
        <x:v>38</x:v>
      </x:c>
      <x:c r="V266" s="12">
        <x:f>NA()</x:f>
      </x:c>
    </x:row>
    <x:row r="267">
      <x:c r="A267">
        <x:v>910671</x:v>
      </x:c>
      <x:c r="B267" s="1">
        <x:v>43213.6384783912</x:v>
      </x:c>
      <x:c r="C267" s="6">
        <x:v>4.43492759833333</x:v>
      </x:c>
      <x:c r="D267" s="14" t="s">
        <x:v>77</x:v>
      </x:c>
      <x:c r="E267" s="15">
        <x:v>43194.5186144329</x:v>
      </x:c>
      <x:c r="F267" t="s">
        <x:v>82</x:v>
      </x:c>
      <x:c r="G267" s="6">
        <x:v>119.994952096665</x:v>
      </x:c>
      <x:c r="H267" t="s">
        <x:v>83</x:v>
      </x:c>
      <x:c r="I267" s="6">
        <x:v>33.0480612226315</x:v>
      </x:c>
      <x:c r="J267" t="s">
        <x:v>78</x:v>
      </x:c>
      <x:c r="K267" s="6">
        <x:v>1010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24.787</x:v>
      </x:c>
      <x:c r="R267" s="8">
        <x:v>152595.784747203</x:v>
      </x:c>
      <x:c r="S267" s="12">
        <x:v>269509.606664879</x:v>
      </x:c>
      <x:c r="T267" s="12">
        <x:v>37.2129941658283</x:v>
      </x:c>
      <x:c r="U267" s="12">
        <x:v>38</x:v>
      </x:c>
      <x:c r="V267" s="12">
        <x:f>NA()</x:f>
      </x:c>
    </x:row>
    <x:row r="268">
      <x:c r="A268">
        <x:v>910688</x:v>
      </x:c>
      <x:c r="B268" s="1">
        <x:v>43213.6384900116</x:v>
      </x:c>
      <x:c r="C268" s="6">
        <x:v>4.451645235</x:v>
      </x:c>
      <x:c r="D268" s="14" t="s">
        <x:v>77</x:v>
      </x:c>
      <x:c r="E268" s="15">
        <x:v>43194.5186144329</x:v>
      </x:c>
      <x:c r="F268" t="s">
        <x:v>82</x:v>
      </x:c>
      <x:c r="G268" s="6">
        <x:v>120.028823796169</x:v>
      </x:c>
      <x:c r="H268" t="s">
        <x:v>83</x:v>
      </x:c>
      <x:c r="I268" s="6">
        <x:v>33.0396276125812</x:v>
      </x:c>
      <x:c r="J268" t="s">
        <x:v>78</x:v>
      </x:c>
      <x:c r="K268" s="6">
        <x:v>1010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24.787</x:v>
      </x:c>
      <x:c r="R268" s="8">
        <x:v>152609.943071421</x:v>
      </x:c>
      <x:c r="S268" s="12">
        <x:v>269520.381839337</x:v>
      </x:c>
      <x:c r="T268" s="12">
        <x:v>37.2129941658283</x:v>
      </x:c>
      <x:c r="U268" s="12">
        <x:v>38</x:v>
      </x:c>
      <x:c r="V268" s="12">
        <x:f>NA()</x:f>
      </x:c>
    </x:row>
    <x:row r="269">
      <x:c r="A269">
        <x:v>910694</x:v>
      </x:c>
      <x:c r="B269" s="1">
        <x:v>43213.6385016204</x:v>
      </x:c>
      <x:c r="C269" s="6">
        <x:v>4.46839614166667</x:v>
      </x:c>
      <x:c r="D269" s="14" t="s">
        <x:v>77</x:v>
      </x:c>
      <x:c r="E269" s="15">
        <x:v>43194.5186144329</x:v>
      </x:c>
      <x:c r="F269" t="s">
        <x:v>82</x:v>
      </x:c>
      <x:c r="G269" s="6">
        <x:v>120.031740606071</x:v>
      </x:c>
      <x:c r="H269" t="s">
        <x:v>83</x:v>
      </x:c>
      <x:c r="I269" s="6">
        <x:v>33.0438142949174</x:v>
      </x:c>
      <x:c r="J269" t="s">
        <x:v>78</x:v>
      </x:c>
      <x:c r="K269" s="6">
        <x:v>1010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24.785</x:v>
      </x:c>
      <x:c r="R269" s="8">
        <x:v>152600.030508753</x:v>
      </x:c>
      <x:c r="S269" s="12">
        <x:v>269515.692127824</x:v>
      </x:c>
      <x:c r="T269" s="12">
        <x:v>37.2129941658283</x:v>
      </x:c>
      <x:c r="U269" s="12">
        <x:v>38</x:v>
      </x:c>
      <x:c r="V269" s="12">
        <x:f>NA()</x:f>
      </x:c>
    </x:row>
    <x:row r="270">
      <x:c r="A270">
        <x:v>910703</x:v>
      </x:c>
      <x:c r="B270" s="1">
        <x:v>43213.6385134259</x:v>
      </x:c>
      <x:c r="C270" s="6">
        <x:v>4.48538036333333</x:v>
      </x:c>
      <x:c r="D270" s="14" t="s">
        <x:v>77</x:v>
      </x:c>
      <x:c r="E270" s="15">
        <x:v>43194.5186144329</x:v>
      </x:c>
      <x:c r="F270" t="s">
        <x:v>82</x:v>
      </x:c>
      <x:c r="G270" s="6">
        <x:v>120.044618734285</x:v>
      </x:c>
      <x:c r="H270" t="s">
        <x:v>83</x:v>
      </x:c>
      <x:c r="I270" s="6">
        <x:v>33.0381517330047</x:v>
      </x:c>
      <x:c r="J270" t="s">
        <x:v>78</x:v>
      </x:c>
      <x:c r="K270" s="6">
        <x:v>1010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24.786</x:v>
      </x:c>
      <x:c r="R270" s="8">
        <x:v>152599.266465041</x:v>
      </x:c>
      <x:c r="S270" s="12">
        <x:v>269518.994437676</x:v>
      </x:c>
      <x:c r="T270" s="12">
        <x:v>37.2129941658283</x:v>
      </x:c>
      <x:c r="U270" s="12">
        <x:v>38</x:v>
      </x:c>
      <x:c r="V270" s="12">
        <x:f>NA()</x:f>
      </x:c>
    </x:row>
    <x:row r="271">
      <x:c r="A271">
        <x:v>910716</x:v>
      </x:c>
      <x:c r="B271" s="1">
        <x:v>43213.638525081</x:v>
      </x:c>
      <x:c r="C271" s="6">
        <x:v>4.50216466833333</x:v>
      </x:c>
      <x:c r="D271" s="14" t="s">
        <x:v>77</x:v>
      </x:c>
      <x:c r="E271" s="15">
        <x:v>43194.5186144329</x:v>
      </x:c>
      <x:c r="F271" t="s">
        <x:v>82</x:v>
      </x:c>
      <x:c r="G271" s="6">
        <x:v>120.067414628296</x:v>
      </x:c>
      <x:c r="H271" t="s">
        <x:v>83</x:v>
      </x:c>
      <x:c r="I271" s="6">
        <x:v>33.030019346998</x:v>
      </x:c>
      <x:c r="J271" t="s">
        <x:v>78</x:v>
      </x:c>
      <x:c r="K271" s="6">
        <x:v>1010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24.787</x:v>
      </x:c>
      <x:c r="R271" s="8">
        <x:v>152610.946283765</x:v>
      </x:c>
      <x:c r="S271" s="12">
        <x:v>269523.375794758</x:v>
      </x:c>
      <x:c r="T271" s="12">
        <x:v>37.2129941658283</x:v>
      </x:c>
      <x:c r="U271" s="12">
        <x:v>38</x:v>
      </x:c>
      <x:c r="V271" s="12">
        <x:f>NA()</x:f>
      </x:c>
    </x:row>
    <x:row r="272">
      <x:c r="A272">
        <x:v>910728</x:v>
      </x:c>
      <x:c r="B272" s="1">
        <x:v>43213.6385361921</x:v>
      </x:c>
      <x:c r="C272" s="6">
        <x:v>4.518198895</x:v>
      </x:c>
      <x:c r="D272" s="14" t="s">
        <x:v>77</x:v>
      </x:c>
      <x:c r="E272" s="15">
        <x:v>43194.5186144329</x:v>
      </x:c>
      <x:c r="F272" t="s">
        <x:v>82</x:v>
      </x:c>
      <x:c r="G272" s="6">
        <x:v>119.899939744651</x:v>
      </x:c>
      <x:c r="H272" t="s">
        <x:v>83</x:v>
      </x:c>
      <x:c r="I272" s="6">
        <x:v>33.0643562221794</x:v>
      </x:c>
      <x:c r="J272" t="s">
        <x:v>78</x:v>
      </x:c>
      <x:c r="K272" s="6">
        <x:v>1010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24.79</x:v>
      </x:c>
      <x:c r="R272" s="8">
        <x:v>152600.468290135</x:v>
      </x:c>
      <x:c r="S272" s="12">
        <x:v>269519.132294577</x:v>
      </x:c>
      <x:c r="T272" s="12">
        <x:v>37.2129941658283</x:v>
      </x:c>
      <x:c r="U272" s="12">
        <x:v>38</x:v>
      </x:c>
      <x:c r="V272" s="12">
        <x:f>NA()</x:f>
      </x:c>
    </x:row>
    <x:row r="273">
      <x:c r="A273">
        <x:v>910733</x:v>
      </x:c>
      <x:c r="B273" s="1">
        <x:v>43213.6385475347</x:v>
      </x:c>
      <x:c r="C273" s="6">
        <x:v>4.53448309333333</x:v>
      </x:c>
      <x:c r="D273" s="14" t="s">
        <x:v>77</x:v>
      </x:c>
      <x:c r="E273" s="15">
        <x:v>43194.5186144329</x:v>
      </x:c>
      <x:c r="F273" t="s">
        <x:v>82</x:v>
      </x:c>
      <x:c r="G273" s="6">
        <x:v>119.975170455574</x:v>
      </x:c>
      <x:c r="H273" t="s">
        <x:v>83</x:v>
      </x:c>
      <x:c r="I273" s="6">
        <x:v>33.0505310695935</x:v>
      </x:c>
      <x:c r="J273" t="s">
        <x:v>78</x:v>
      </x:c>
      <x:c r="K273" s="6">
        <x:v>1010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24.788</x:v>
      </x:c>
      <x:c r="R273" s="8">
        <x:v>152600.778934603</x:v>
      </x:c>
      <x:c r="S273" s="12">
        <x:v>269510.51365446</x:v>
      </x:c>
      <x:c r="T273" s="12">
        <x:v>37.2129941658283</x:v>
      </x:c>
      <x:c r="U273" s="12">
        <x:v>38</x:v>
      </x:c>
      <x:c r="V273" s="12">
        <x:f>NA()</x:f>
      </x:c>
    </x:row>
    <x:row r="274">
      <x:c r="A274">
        <x:v>910749</x:v>
      </x:c>
      <x:c r="B274" s="1">
        <x:v>43213.638559919</x:v>
      </x:c>
      <x:c r="C274" s="6">
        <x:v>4.55231738</x:v>
      </x:c>
      <x:c r="D274" s="14" t="s">
        <x:v>77</x:v>
      </x:c>
      <x:c r="E274" s="15">
        <x:v>43194.5186144329</x:v>
      </x:c>
      <x:c r="F274" t="s">
        <x:v>82</x:v>
      </x:c>
      <x:c r="G274" s="6">
        <x:v>120.021982022338</x:v>
      </x:c>
      <x:c r="H274" t="s">
        <x:v>83</x:v>
      </x:c>
      <x:c r="I274" s="6">
        <x:v>33.038874612716</x:v>
      </x:c>
      <x:c r="J274" t="s">
        <x:v>78</x:v>
      </x:c>
      <x:c r="K274" s="6">
        <x:v>1010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24.788</x:v>
      </x:c>
      <x:c r="R274" s="8">
        <x:v>152609.902312321</x:v>
      </x:c>
      <x:c r="S274" s="12">
        <x:v>269521.789044779</x:v>
      </x:c>
      <x:c r="T274" s="12">
        <x:v>37.2129941658283</x:v>
      </x:c>
      <x:c r="U274" s="12">
        <x:v>38</x:v>
      </x:c>
      <x:c r="V274" s="12">
        <x:f>NA()</x:f>
      </x:c>
    </x:row>
    <x:row r="275">
      <x:c r="A275">
        <x:v>910750</x:v>
      </x:c>
      <x:c r="B275" s="1">
        <x:v>43213.6385709144</x:v>
      </x:c>
      <x:c r="C275" s="6">
        <x:v>4.56816833833333</x:v>
      </x:c>
      <x:c r="D275" s="14" t="s">
        <x:v>77</x:v>
      </x:c>
      <x:c r="E275" s="15">
        <x:v>43194.5186144329</x:v>
      </x:c>
      <x:c r="F275" t="s">
        <x:v>82</x:v>
      </x:c>
      <x:c r="G275" s="6">
        <x:v>119.987485167185</x:v>
      </x:c>
      <x:c r="H275" t="s">
        <x:v>83</x:v>
      </x:c>
      <x:c r="I275" s="6">
        <x:v>33.0376396933034</x:v>
      </x:c>
      <x:c r="J275" t="s">
        <x:v>78</x:v>
      </x:c>
      <x:c r="K275" s="6">
        <x:v>1010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24.792</x:v>
      </x:c>
      <x:c r="R275" s="8">
        <x:v>152605.756210676</x:v>
      </x:c>
      <x:c r="S275" s="12">
        <x:v>269513.812285086</x:v>
      </x:c>
      <x:c r="T275" s="12">
        <x:v>37.2129941658283</x:v>
      </x:c>
      <x:c r="U275" s="12">
        <x:v>38</x:v>
      </x:c>
      <x:c r="V275" s="12">
        <x:f>NA()</x:f>
      </x:c>
    </x:row>
    <x:row r="276">
      <x:c r="A276">
        <x:v>910767</x:v>
      </x:c>
      <x:c r="B276" s="1">
        <x:v>43213.6386032755</x:v>
      </x:c>
      <x:c r="C276" s="6">
        <x:v>4.61478750666667</x:v>
      </x:c>
      <x:c r="D276" s="14" t="s">
        <x:v>77</x:v>
      </x:c>
      <x:c r="E276" s="15">
        <x:v>43194.5186144329</x:v>
      </x:c>
      <x:c r="F276" t="s">
        <x:v>82</x:v>
      </x:c>
      <x:c r="G276" s="6">
        <x:v>119.978129673682</x:v>
      </x:c>
      <x:c r="H276" t="s">
        <x:v>83</x:v>
      </x:c>
      <x:c r="I276" s="6">
        <x:v>33.047338340939</x:v>
      </x:c>
      <x:c r="J276" t="s">
        <x:v>78</x:v>
      </x:c>
      <x:c r="K276" s="6">
        <x:v>1010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24.789</x:v>
      </x:c>
      <x:c r="R276" s="8">
        <x:v>152679.227151658</x:v>
      </x:c>
      <x:c r="S276" s="12">
        <x:v>269570.311594383</x:v>
      </x:c>
      <x:c r="T276" s="12">
        <x:v>37.2129941658283</x:v>
      </x:c>
      <x:c r="U276" s="12">
        <x:v>38</x:v>
      </x:c>
      <x:c r="V276" s="12">
        <x:f>NA()</x:f>
      </x:c>
    </x:row>
    <x:row r="277">
      <x:c r="A277">
        <x:v>910777</x:v>
      </x:c>
      <x:c r="B277" s="1">
        <x:v>43213.6386033218</x:v>
      </x:c>
      <x:c r="C277" s="6">
        <x:v>4.61482084666667</x:v>
      </x:c>
      <x:c r="D277" s="14" t="s">
        <x:v>77</x:v>
      </x:c>
      <x:c r="E277" s="15">
        <x:v>43194.5186144329</x:v>
      </x:c>
      <x:c r="F277" t="s">
        <x:v>82</x:v>
      </x:c>
      <x:c r="G277" s="6">
        <x:v>119.982427930985</x:v>
      </x:c>
      <x:c r="H277" t="s">
        <x:v>83</x:v>
      </x:c>
      <x:c r="I277" s="6">
        <x:v>33.0487238643213</x:v>
      </x:c>
      <x:c r="J277" t="s">
        <x:v>78</x:v>
      </x:c>
      <x:c r="K277" s="6">
        <x:v>1010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24.788</x:v>
      </x:c>
      <x:c r="R277" s="8">
        <x:v>152617.957040206</x:v>
      </x:c>
      <x:c r="S277" s="12">
        <x:v>269517.002697783</x:v>
      </x:c>
      <x:c r="T277" s="12">
        <x:v>37.2129941658283</x:v>
      </x:c>
      <x:c r="U277" s="12">
        <x:v>38</x:v>
      </x:c>
      <x:c r="V277" s="12">
        <x:f>NA()</x:f>
      </x:c>
    </x:row>
    <x:row r="278">
      <x:c r="A278">
        <x:v>910787</x:v>
      </x:c>
      <x:c r="B278" s="1">
        <x:v>43213.6386055208</x:v>
      </x:c>
      <x:c r="C278" s="6">
        <x:v>4.61800432833333</x:v>
      </x:c>
      <x:c r="D278" s="14" t="s">
        <x:v>77</x:v>
      </x:c>
      <x:c r="E278" s="15">
        <x:v>43194.5186144329</x:v>
      </x:c>
      <x:c r="F278" t="s">
        <x:v>82</x:v>
      </x:c>
      <x:c r="G278" s="6">
        <x:v>119.990290250537</x:v>
      </x:c>
      <x:c r="H278" t="s">
        <x:v>83</x:v>
      </x:c>
      <x:c r="I278" s="6">
        <x:v>33.0467660597087</x:v>
      </x:c>
      <x:c r="J278" t="s">
        <x:v>78</x:v>
      </x:c>
      <x:c r="K278" s="6">
        <x:v>1010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24.788</x:v>
      </x:c>
      <x:c r="R278" s="8">
        <x:v>152593.983757538</x:v>
      </x:c>
      <x:c r="S278" s="12">
        <x:v>269498.876634534</x:v>
      </x:c>
      <x:c r="T278" s="12">
        <x:v>37.2129941658283</x:v>
      </x:c>
      <x:c r="U278" s="12">
        <x:v>38</x:v>
      </x:c>
      <x:c r="V278" s="12">
        <x:f>NA()</x:f>
      </x:c>
    </x:row>
    <x:row r="279">
      <x:c r="A279">
        <x:v>910797</x:v>
      </x:c>
      <x:c r="B279" s="1">
        <x:v>43213.6386173958</x:v>
      </x:c>
      <x:c r="C279" s="6">
        <x:v>4.63508865166667</x:v>
      </x:c>
      <x:c r="D279" s="14" t="s">
        <x:v>77</x:v>
      </x:c>
      <x:c r="E279" s="15">
        <x:v>43194.5186144329</x:v>
      </x:c>
      <x:c r="F279" t="s">
        <x:v>82</x:v>
      </x:c>
      <x:c r="G279" s="6">
        <x:v>119.980427708871</x:v>
      </x:c>
      <x:c r="H279" t="s">
        <x:v>83</x:v>
      </x:c>
      <x:c r="I279" s="6">
        <x:v>33.0467660597087</x:v>
      </x:c>
      <x:c r="J279" t="s">
        <x:v>78</x:v>
      </x:c>
      <x:c r="K279" s="6">
        <x:v>1010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24.789</x:v>
      </x:c>
      <x:c r="R279" s="8">
        <x:v>152552.088632682</x:v>
      </x:c>
      <x:c r="S279" s="12">
        <x:v>269460.297775518</x:v>
      </x:c>
      <x:c r="T279" s="12">
        <x:v>37.2129941658283</x:v>
      </x:c>
      <x:c r="U279" s="12">
        <x:v>38</x:v>
      </x:c>
      <x:c r="V279" s="12">
        <x:f>NA()</x:f>
      </x:c>
    </x:row>
    <x:row r="280">
      <x:c r="A280">
        <x:v>910803</x:v>
      </x:c>
      <x:c r="B280" s="1">
        <x:v>43213.6386295486</x:v>
      </x:c>
      <x:c r="C280" s="6">
        <x:v>4.65262294333333</x:v>
      </x:c>
      <x:c r="D280" s="14" t="s">
        <x:v>77</x:v>
      </x:c>
      <x:c r="E280" s="15">
        <x:v>43194.5186144329</x:v>
      </x:c>
      <x:c r="F280" t="s">
        <x:v>82</x:v>
      </x:c>
      <x:c r="G280" s="6">
        <x:v>119.97599745938</x:v>
      </x:c>
      <x:c r="H280" t="s">
        <x:v>83</x:v>
      </x:c>
      <x:c r="I280" s="6">
        <x:v>33.040501092637</x:v>
      </x:c>
      <x:c r="J280" t="s">
        <x:v>78</x:v>
      </x:c>
      <x:c r="K280" s="6">
        <x:v>1010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24.792</x:v>
      </x:c>
      <x:c r="R280" s="8">
        <x:v>152571.132456648</x:v>
      </x:c>
      <x:c r="S280" s="12">
        <x:v>269477.860835568</x:v>
      </x:c>
      <x:c r="T280" s="12">
        <x:v>37.2129941658283</x:v>
      </x:c>
      <x:c r="U280" s="12">
        <x:v>38</x:v>
      </x:c>
      <x:c r="V280" s="12">
        <x:f>NA()</x:f>
      </x:c>
    </x:row>
    <x:row r="281">
      <x:c r="A281">
        <x:v>910810</x:v>
      </x:c>
      <x:c r="B281" s="1">
        <x:v>43213.6386403125</x:v>
      </x:c>
      <x:c r="C281" s="6">
        <x:v>4.66810719166667</x:v>
      </x:c>
      <x:c r="D281" s="14" t="s">
        <x:v>77</x:v>
      </x:c>
      <x:c r="E281" s="15">
        <x:v>43194.5186144329</x:v>
      </x:c>
      <x:c r="F281" t="s">
        <x:v>82</x:v>
      </x:c>
      <x:c r="G281" s="6">
        <x:v>119.986717093134</x:v>
      </x:c>
      <x:c r="H281" t="s">
        <x:v>83</x:v>
      </x:c>
      <x:c r="I281" s="6">
        <x:v>33.0451998168423</x:v>
      </x:c>
      <x:c r="J281" t="s">
        <x:v>78</x:v>
      </x:c>
      <x:c r="K281" s="6">
        <x:v>1010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24.789</x:v>
      </x:c>
      <x:c r="R281" s="8">
        <x:v>152592.118180832</x:v>
      </x:c>
      <x:c r="S281" s="12">
        <x:v>269487.182614896</x:v>
      </x:c>
      <x:c r="T281" s="12">
        <x:v>37.2129941658283</x:v>
      </x:c>
      <x:c r="U281" s="12">
        <x:v>38</x:v>
      </x:c>
      <x:c r="V281" s="12">
        <x:f>NA()</x:f>
      </x:c>
    </x:row>
    <x:row r="282">
      <x:c r="A282">
        <x:v>910827</x:v>
      </x:c>
      <x:c r="B282" s="1">
        <x:v>43213.6386521991</x:v>
      </x:c>
      <x:c r="C282" s="6">
        <x:v>4.68524145666667</x:v>
      </x:c>
      <x:c r="D282" s="14" t="s">
        <x:v>77</x:v>
      </x:c>
      <x:c r="E282" s="15">
        <x:v>43194.5186144329</x:v>
      </x:c>
      <x:c r="F282" t="s">
        <x:v>82</x:v>
      </x:c>
      <x:c r="G282" s="6">
        <x:v>120.014951830485</x:v>
      </x:c>
      <x:c r="H282" t="s">
        <x:v>83</x:v>
      </x:c>
      <x:c r="I282" s="6">
        <x:v>33.0357120151302</x:v>
      </x:c>
      <x:c r="J282" t="s">
        <x:v>78</x:v>
      </x:c>
      <x:c r="K282" s="6">
        <x:v>1010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24.79</x:v>
      </x:c>
      <x:c r="R282" s="8">
        <x:v>152601.97799372</x:v>
      </x:c>
      <x:c r="S282" s="12">
        <x:v>269491.002068152</x:v>
      </x:c>
      <x:c r="T282" s="12">
        <x:v>37.2129941658283</x:v>
      </x:c>
      <x:c r="U282" s="12">
        <x:v>38</x:v>
      </x:c>
      <x:c r="V282" s="12">
        <x:f>NA()</x:f>
      </x:c>
    </x:row>
    <x:row r="283">
      <x:c r="A283">
        <x:v>910838</x:v>
      </x:c>
      <x:c r="B283" s="1">
        <x:v>43213.6386633912</x:v>
      </x:c>
      <x:c r="C283" s="6">
        <x:v>4.70132562333333</x:v>
      </x:c>
      <x:c r="D283" s="14" t="s">
        <x:v>77</x:v>
      </x:c>
      <x:c r="E283" s="15">
        <x:v>43194.5186144329</x:v>
      </x:c>
      <x:c r="F283" t="s">
        <x:v>82</x:v>
      </x:c>
      <x:c r="G283" s="6">
        <x:v>119.970314112078</x:v>
      </x:c>
      <x:c r="H283" t="s">
        <x:v>83</x:v>
      </x:c>
      <x:c r="I283" s="6">
        <x:v>33.0419167332102</x:v>
      </x:c>
      <x:c r="J283" t="s">
        <x:v>78</x:v>
      </x:c>
      <x:c r="K283" s="6">
        <x:v>1010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24.792</x:v>
      </x:c>
      <x:c r="R283" s="8">
        <x:v>152600.870103176</x:v>
      </x:c>
      <x:c r="S283" s="12">
        <x:v>269504.767148606</x:v>
      </x:c>
      <x:c r="T283" s="12">
        <x:v>37.2129941658283</x:v>
      </x:c>
      <x:c r="U283" s="12">
        <x:v>38</x:v>
      </x:c>
      <x:c r="V283" s="12">
        <x:f>NA()</x:f>
      </x:c>
    </x:row>
    <x:row r="284">
      <x:c r="A284">
        <x:v>910849</x:v>
      </x:c>
      <x:c r="B284" s="1">
        <x:v>43213.638675</x:v>
      </x:c>
      <x:c r="C284" s="6">
        <x:v>4.71807657666667</x:v>
      </x:c>
      <x:c r="D284" s="14" t="s">
        <x:v>77</x:v>
      </x:c>
      <x:c r="E284" s="15">
        <x:v>43194.5186144329</x:v>
      </x:c>
      <x:c r="F284" t="s">
        <x:v>82</x:v>
      </x:c>
      <x:c r="G284" s="6">
        <x:v>119.993665817701</x:v>
      </x:c>
      <x:c r="H284" t="s">
        <x:v>83</x:v>
      </x:c>
      <x:c r="I284" s="6">
        <x:v>33.0410131327749</x:v>
      </x:c>
      <x:c r="J284" t="s">
        <x:v>78</x:v>
      </x:c>
      <x:c r="K284" s="6">
        <x:v>1010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24.79</x:v>
      </x:c>
      <x:c r="R284" s="8">
        <x:v>152606.541477617</x:v>
      </x:c>
      <x:c r="S284" s="12">
        <x:v>269489.502401685</x:v>
      </x:c>
      <x:c r="T284" s="12">
        <x:v>37.2129941658283</x:v>
      </x:c>
      <x:c r="U284" s="12">
        <x:v>38</x:v>
      </x:c>
      <x:c r="V284" s="12">
        <x:f>NA()</x:f>
      </x:c>
    </x:row>
    <x:row r="285">
      <x:c r="A285">
        <x:v>910853</x:v>
      </x:c>
      <x:c r="B285" s="1">
        <x:v>43213.6386867245</x:v>
      </x:c>
      <x:c r="C285" s="6">
        <x:v>4.73494410666667</x:v>
      </x:c>
      <x:c r="D285" s="14" t="s">
        <x:v>77</x:v>
      </x:c>
      <x:c r="E285" s="15">
        <x:v>43194.5186144329</x:v>
      </x:c>
      <x:c r="F285" t="s">
        <x:v>82</x:v>
      </x:c>
      <x:c r="G285" s="6">
        <x:v>119.983373763037</x:v>
      </x:c>
      <x:c r="H285" t="s">
        <x:v>83</x:v>
      </x:c>
      <x:c r="I285" s="6">
        <x:v>33.0386637727843</x:v>
      </x:c>
      <x:c r="J285" t="s">
        <x:v>78</x:v>
      </x:c>
      <x:c r="K285" s="6">
        <x:v>1010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24.792</x:v>
      </x:c>
      <x:c r="R285" s="8">
        <x:v>152604.962779139</x:v>
      </x:c>
      <x:c r="S285" s="12">
        <x:v>269490.206810221</x:v>
      </x:c>
      <x:c r="T285" s="12">
        <x:v>37.2129941658283</x:v>
      </x:c>
      <x:c r="U285" s="12">
        <x:v>38</x:v>
      </x:c>
      <x:c r="V285" s="12">
        <x:f>NA()</x:f>
      </x:c>
    </x:row>
    <x:row r="286">
      <x:c r="A286">
        <x:v>910861</x:v>
      </x:c>
      <x:c r="B286" s="1">
        <x:v>43213.6386982639</x:v>
      </x:c>
      <x:c r="C286" s="6">
        <x:v>4.75154506333333</x:v>
      </x:c>
      <x:c r="D286" s="14" t="s">
        <x:v>77</x:v>
      </x:c>
      <x:c r="E286" s="15">
        <x:v>43194.5186144329</x:v>
      </x:c>
      <x:c r="F286" t="s">
        <x:v>82</x:v>
      </x:c>
      <x:c r="G286" s="6">
        <x:v>119.983064630565</x:v>
      </x:c>
      <x:c r="H286" t="s">
        <x:v>83</x:v>
      </x:c>
      <x:c r="I286" s="6">
        <x:v>33.0362842944719</x:v>
      </x:c>
      <x:c r="J286" t="s">
        <x:v>78</x:v>
      </x:c>
      <x:c r="K286" s="6">
        <x:v>1010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24.793</x:v>
      </x:c>
      <x:c r="R286" s="8">
        <x:v>152610.609071478</x:v>
      </x:c>
      <x:c r="S286" s="12">
        <x:v>269501.672841378</x:v>
      </x:c>
      <x:c r="T286" s="12">
        <x:v>37.2129941658283</x:v>
      </x:c>
      <x:c r="U286" s="12">
        <x:v>38</x:v>
      </x:c>
      <x:c r="V286" s="12">
        <x:f>NA()</x:f>
      </x:c>
    </x:row>
    <x:row r="287">
      <x:c r="A287">
        <x:v>910870</x:v>
      </x:c>
      <x:c r="B287" s="1">
        <x:v>43213.6387100694</x:v>
      </x:c>
      <x:c r="C287" s="6">
        <x:v>4.768546</x:v>
      </x:c>
      <x:c r="D287" s="14" t="s">
        <x:v>77</x:v>
      </x:c>
      <x:c r="E287" s="15">
        <x:v>43194.5186144329</x:v>
      </x:c>
      <x:c r="F287" t="s">
        <x:v>82</x:v>
      </x:c>
      <x:c r="G287" s="6">
        <x:v>120.000854893773</x:v>
      </x:c>
      <x:c r="H287" t="s">
        <x:v>83</x:v>
      </x:c>
      <x:c r="I287" s="6">
        <x:v>33.0367662139938</x:v>
      </x:c>
      <x:c r="J287" t="s">
        <x:v>78</x:v>
      </x:c>
      <x:c r="K287" s="6">
        <x:v>1010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24.791</x:v>
      </x:c>
      <x:c r="R287" s="8">
        <x:v>152615.41234</x:v>
      </x:c>
      <x:c r="S287" s="12">
        <x:v>269497.831671772</x:v>
      </x:c>
      <x:c r="T287" s="12">
        <x:v>37.2129941658283</x:v>
      </x:c>
      <x:c r="U287" s="12">
        <x:v>38</x:v>
      </x:c>
      <x:c r="V287" s="12">
        <x:f>NA()</x:f>
      </x:c>
    </x:row>
    <x:row r="288">
      <x:c r="A288">
        <x:v>910886</x:v>
      </x:c>
      <x:c r="B288" s="1">
        <x:v>43213.6387212616</x:v>
      </x:c>
      <x:c r="C288" s="6">
        <x:v>4.784696895</x:v>
      </x:c>
      <x:c r="D288" s="14" t="s">
        <x:v>77</x:v>
      </x:c>
      <x:c r="E288" s="15">
        <x:v>43194.5186144329</x:v>
      </x:c>
      <x:c r="F288" t="s">
        <x:v>82</x:v>
      </x:c>
      <x:c r="G288" s="6">
        <x:v>120.048937753051</x:v>
      </x:c>
      <x:c r="H288" t="s">
        <x:v>83</x:v>
      </x:c>
      <x:c r="I288" s="6">
        <x:v>33.0272483162748</x:v>
      </x:c>
      <x:c r="J288" t="s">
        <x:v>78</x:v>
      </x:c>
      <x:c r="K288" s="6">
        <x:v>1010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24.79</x:v>
      </x:c>
      <x:c r="R288" s="8">
        <x:v>152607.67303337</x:v>
      </x:c>
      <x:c r="S288" s="12">
        <x:v>269498.022239903</x:v>
      </x:c>
      <x:c r="T288" s="12">
        <x:v>37.2129941658283</x:v>
      </x:c>
      <x:c r="U288" s="12">
        <x:v>38</x:v>
      </x:c>
      <x:c r="V288" s="12">
        <x:f>NA()</x:f>
      </x:c>
    </x:row>
    <x:row r="289">
      <x:c r="A289">
        <x:v>910894</x:v>
      </x:c>
      <x:c r="B289" s="1">
        <x:v>43213.6387329051</x:v>
      </x:c>
      <x:c r="C289" s="6">
        <x:v>4.80143114333333</x:v>
      </x:c>
      <x:c r="D289" s="14" t="s">
        <x:v>77</x:v>
      </x:c>
      <x:c r="E289" s="15">
        <x:v>43194.5186144329</x:v>
      </x:c>
      <x:c r="F289" t="s">
        <x:v>82</x:v>
      </x:c>
      <x:c r="G289" s="6">
        <x:v>119.972545107875</x:v>
      </x:c>
      <x:c r="H289" t="s">
        <x:v>83</x:v>
      </x:c>
      <x:c r="I289" s="6">
        <x:v>33.0389047327076</x:v>
      </x:c>
      <x:c r="J289" t="s">
        <x:v>78</x:v>
      </x:c>
      <x:c r="K289" s="6">
        <x:v>1010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24.793</x:v>
      </x:c>
      <x:c r="R289" s="8">
        <x:v>152623.958317757</x:v>
      </x:c>
      <x:c r="S289" s="12">
        <x:v>269503.678466728</x:v>
      </x:c>
      <x:c r="T289" s="12">
        <x:v>37.2129941658283</x:v>
      </x:c>
      <x:c r="U289" s="12">
        <x:v>38</x:v>
      </x:c>
      <x:c r="V289" s="12">
        <x:f>NA()</x:f>
      </x:c>
    </x:row>
    <x:row r="290">
      <x:c r="A290">
        <x:v>910902</x:v>
      </x:c>
      <x:c r="B290" s="1">
        <x:v>43213.6387442477</x:v>
      </x:c>
      <x:c r="C290" s="6">
        <x:v>4.817798705</x:v>
      </x:c>
      <x:c r="D290" s="14" t="s">
        <x:v>77</x:v>
      </x:c>
      <x:c r="E290" s="15">
        <x:v>43194.5186144329</x:v>
      </x:c>
      <x:c r="F290" t="s">
        <x:v>82</x:v>
      </x:c>
      <x:c r="G290" s="6">
        <x:v>119.90338480418</x:v>
      </x:c>
      <x:c r="H290" t="s">
        <x:v>83</x:v>
      </x:c>
      <x:c r="I290" s="6">
        <x:v>33.0561334121335</x:v>
      </x:c>
      <x:c r="J290" t="s">
        <x:v>78</x:v>
      </x:c>
      <x:c r="K290" s="6">
        <x:v>1010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24.793</x:v>
      </x:c>
      <x:c r="R290" s="8">
        <x:v>152619.655495262</x:v>
      </x:c>
      <x:c r="S290" s="12">
        <x:v>269496.905561552</x:v>
      </x:c>
      <x:c r="T290" s="12">
        <x:v>37.2129941658283</x:v>
      </x:c>
      <x:c r="U290" s="12">
        <x:v>38</x:v>
      </x:c>
      <x:c r="V290" s="12">
        <x:f>NA()</x:f>
      </x:c>
    </x:row>
    <x:row r="291">
      <x:c r="A291">
        <x:v>910913</x:v>
      </x:c>
      <x:c r="B291" s="1">
        <x:v>43213.6387564005</x:v>
      </x:c>
      <x:c r="C291" s="6">
        <x:v>4.83528299833333</x:v>
      </x:c>
      <x:c r="D291" s="14" t="s">
        <x:v>77</x:v>
      </x:c>
      <x:c r="E291" s="15">
        <x:v>43194.5186144329</x:v>
      </x:c>
      <x:c r="F291" t="s">
        <x:v>82</x:v>
      </x:c>
      <x:c r="G291" s="6">
        <x:v>119.928775314742</x:v>
      </x:c>
      <x:c r="H291" t="s">
        <x:v>83</x:v>
      </x:c>
      <x:c r="I291" s="6">
        <x:v>33.049808187367</x:v>
      </x:c>
      <x:c r="J291" t="s">
        <x:v>78</x:v>
      </x:c>
      <x:c r="K291" s="6">
        <x:v>1010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24.793</x:v>
      </x:c>
      <x:c r="R291" s="8">
        <x:v>152624.381389704</x:v>
      </x:c>
      <x:c r="S291" s="12">
        <x:v>269505.934224978</x:v>
      </x:c>
      <x:c r="T291" s="12">
        <x:v>37.2129941658283</x:v>
      </x:c>
      <x:c r="U291" s="12">
        <x:v>38</x:v>
      </x:c>
      <x:c r="V291" s="12">
        <x:f>NA()</x:f>
      </x:c>
    </x:row>
    <x:row r="292">
      <x:c r="A292">
        <x:v>910927</x:v>
      </x:c>
      <x:c r="B292" s="1">
        <x:v>43213.6387687153</x:v>
      </x:c>
      <x:c r="C292" s="6">
        <x:v>4.85303395833333</x:v>
      </x:c>
      <x:c r="D292" s="14" t="s">
        <x:v>77</x:v>
      </x:c>
      <x:c r="E292" s="15">
        <x:v>43194.5186144329</x:v>
      </x:c>
      <x:c r="F292" t="s">
        <x:v>82</x:v>
      </x:c>
      <x:c r="G292" s="6">
        <x:v>119.917588686113</x:v>
      </x:c>
      <x:c r="H292" t="s">
        <x:v>83</x:v>
      </x:c>
      <x:c r="I292" s="6">
        <x:v>33.0501395083684</x:v>
      </x:c>
      <x:c r="J292" t="s">
        <x:v>78</x:v>
      </x:c>
      <x:c r="K292" s="6">
        <x:v>1010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24.794</x:v>
      </x:c>
      <x:c r="R292" s="8">
        <x:v>152629.818650907</x:v>
      </x:c>
      <x:c r="S292" s="12">
        <x:v>269499.745852023</x:v>
      </x:c>
      <x:c r="T292" s="12">
        <x:v>37.2129941658283</x:v>
      </x:c>
      <x:c r="U292" s="12">
        <x:v>38</x:v>
      </x:c>
      <x:c r="V292" s="12">
        <x:f>NA()</x:f>
      </x:c>
    </x:row>
    <x:row r="293">
      <x:c r="A293">
        <x:v>910931</x:v>
      </x:c>
      <x:c r="B293" s="1">
        <x:v>43213.6387793634</x:v>
      </x:c>
      <x:c r="C293" s="6">
        <x:v>4.86833479833333</x:v>
      </x:c>
      <x:c r="D293" s="14" t="s">
        <x:v>77</x:v>
      </x:c>
      <x:c r="E293" s="15">
        <x:v>43194.5186144329</x:v>
      </x:c>
      <x:c r="F293" t="s">
        <x:v>82</x:v>
      </x:c>
      <x:c r="G293" s="6">
        <x:v>119.898061953562</x:v>
      </x:c>
      <x:c r="H293" t="s">
        <x:v>83</x:v>
      </x:c>
      <x:c r="I293" s="6">
        <x:v>33.0525491166331</x:v>
      </x:c>
      <x:c r="J293" t="s">
        <x:v>78</x:v>
      </x:c>
      <x:c r="K293" s="6">
        <x:v>1010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24.795</x:v>
      </x:c>
      <x:c r="R293" s="8">
        <x:v>152603.405682723</x:v>
      </x:c>
      <x:c r="S293" s="12">
        <x:v>269496.146135626</x:v>
      </x:c>
      <x:c r="T293" s="12">
        <x:v>37.2129941658283</x:v>
      </x:c>
      <x:c r="U293" s="12">
        <x:v>38</x:v>
      </x:c>
      <x:c r="V293" s="12">
        <x:f>NA()</x:f>
      </x:c>
    </x:row>
    <x:row r="294">
      <x:c r="A294">
        <x:v>910947</x:v>
      </x:c>
      <x:c r="B294" s="1">
        <x:v>43213.6387908912</x:v>
      </x:c>
      <x:c r="C294" s="6">
        <x:v>4.88495241333333</x:v>
      </x:c>
      <x:c r="D294" s="14" t="s">
        <x:v>77</x:v>
      </x:c>
      <x:c r="E294" s="15">
        <x:v>43194.5186144329</x:v>
      </x:c>
      <x:c r="F294" t="s">
        <x:v>82</x:v>
      </x:c>
      <x:c r="G294" s="6">
        <x:v>119.908521328347</x:v>
      </x:c>
      <x:c r="H294" t="s">
        <x:v>83</x:v>
      </x:c>
      <x:c r="I294" s="6">
        <x:v>33.0523985160662</x:v>
      </x:c>
      <x:c r="J294" t="s">
        <x:v>78</x:v>
      </x:c>
      <x:c r="K294" s="6">
        <x:v>1010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24.794</x:v>
      </x:c>
      <x:c r="R294" s="8">
        <x:v>152626.455032774</x:v>
      </x:c>
      <x:c r="S294" s="12">
        <x:v>269486.391520078</x:v>
      </x:c>
      <x:c r="T294" s="12">
        <x:v>37.2129941658283</x:v>
      </x:c>
      <x:c r="U294" s="12">
        <x:v>38</x:v>
      </x:c>
      <x:c r="V294" s="12">
        <x:f>NA()</x:f>
      </x:c>
    </x:row>
    <x:row r="295">
      <x:c r="A295">
        <x:v>910954</x:v>
      </x:c>
      <x:c r="B295" s="1">
        <x:v>43213.6388024653</x:v>
      </x:c>
      <x:c r="C295" s="6">
        <x:v>4.90162002666667</x:v>
      </x:c>
      <x:c r="D295" s="14" t="s">
        <x:v>77</x:v>
      </x:c>
      <x:c r="E295" s="15">
        <x:v>43194.5186144329</x:v>
      </x:c>
      <x:c r="F295" t="s">
        <x:v>82</x:v>
      </x:c>
      <x:c r="G295" s="6">
        <x:v>119.886698569853</x:v>
      </x:c>
      <x:c r="H295" t="s">
        <x:v>83</x:v>
      </x:c>
      <x:c r="I295" s="6">
        <x:v>33.0553804085589</x:v>
      </x:c>
      <x:c r="J295" t="s">
        <x:v>78</x:v>
      </x:c>
      <x:c r="K295" s="6">
        <x:v>1010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24.795</x:v>
      </x:c>
      <x:c r="R295" s="8">
        <x:v>152627.978933275</x:v>
      </x:c>
      <x:c r="S295" s="12">
        <x:v>269498.286192972</x:v>
      </x:c>
      <x:c r="T295" s="12">
        <x:v>37.2129941658283</x:v>
      </x:c>
      <x:c r="U295" s="12">
        <x:v>38</x:v>
      </x:c>
      <x:c r="V295" s="12">
        <x:f>NA()</x:f>
      </x:c>
    </x:row>
    <x:row r="296">
      <x:c r="A296">
        <x:v>910965</x:v>
      </x:c>
      <x:c r="B296" s="1">
        <x:v>43213.6388142014</x:v>
      </x:c>
      <x:c r="C296" s="6">
        <x:v>4.91850425</x:v>
      </x:c>
      <x:c r="D296" s="14" t="s">
        <x:v>77</x:v>
      </x:c>
      <x:c r="E296" s="15">
        <x:v>43194.5186144329</x:v>
      </x:c>
      <x:c r="F296" t="s">
        <x:v>82</x:v>
      </x:c>
      <x:c r="G296" s="6">
        <x:v>119.909966255974</x:v>
      </x:c>
      <x:c r="H296" t="s">
        <x:v>83</x:v>
      </x:c>
      <x:c r="I296" s="6">
        <x:v>33.0471275004738</x:v>
      </x:c>
      <x:c r="J296" t="s">
        <x:v>78</x:v>
      </x:c>
      <x:c r="K296" s="6">
        <x:v>1010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24.796</x:v>
      </x:c>
      <x:c r="R296" s="8">
        <x:v>152620.833470324</x:v>
      </x:c>
      <x:c r="S296" s="12">
        <x:v>269514.150534529</x:v>
      </x:c>
      <x:c r="T296" s="12">
        <x:v>37.2129941658283</x:v>
      </x:c>
      <x:c r="U296" s="12">
        <x:v>38</x:v>
      </x:c>
      <x:c r="V296" s="12">
        <x:f>NA()</x:f>
      </x:c>
    </x:row>
    <x:row r="297">
      <x:c r="A297">
        <x:v>910974</x:v>
      </x:c>
      <x:c r="B297" s="1">
        <x:v>43213.6388259259</x:v>
      </x:c>
      <x:c r="C297" s="6">
        <x:v>4.935371895</x:v>
      </x:c>
      <x:c r="D297" s="14" t="s">
        <x:v>77</x:v>
      </x:c>
      <x:c r="E297" s="15">
        <x:v>43194.5186144329</x:v>
      </x:c>
      <x:c r="F297" t="s">
        <x:v>82</x:v>
      </x:c>
      <x:c r="G297" s="6">
        <x:v>119.920732054398</x:v>
      </x:c>
      <x:c r="H297" t="s">
        <x:v>83</x:v>
      </x:c>
      <x:c r="I297" s="6">
        <x:v>33.0493563860555</x:v>
      </x:c>
      <x:c r="J297" t="s">
        <x:v>78</x:v>
      </x:c>
      <x:c r="K297" s="6">
        <x:v>1010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24.794</x:v>
      </x:c>
      <x:c r="R297" s="8">
        <x:v>152640.395518337</x:v>
      </x:c>
      <x:c r="S297" s="12">
        <x:v>269506.528577171</x:v>
      </x:c>
      <x:c r="T297" s="12">
        <x:v>37.2129941658283</x:v>
      </x:c>
      <x:c r="U297" s="12">
        <x:v>38</x:v>
      </x:c>
      <x:c r="V297" s="12">
        <x:f>NA()</x:f>
      </x:c>
    </x:row>
    <x:row r="298">
      <x:c r="A298">
        <x:v>910987</x:v>
      </x:c>
      <x:c r="B298" s="1">
        <x:v>43213.6388370718</x:v>
      </x:c>
      <x:c r="C298" s="6">
        <x:v>4.951456085</x:v>
      </x:c>
      <x:c r="D298" s="14" t="s">
        <x:v>77</x:v>
      </x:c>
      <x:c r="E298" s="15">
        <x:v>43194.5186144329</x:v>
      </x:c>
      <x:c r="F298" t="s">
        <x:v>82</x:v>
      </x:c>
      <x:c r="G298" s="6">
        <x:v>119.916001345655</x:v>
      </x:c>
      <x:c r="H298" t="s">
        <x:v>83</x:v>
      </x:c>
      <x:c r="I298" s="6">
        <x:v>33.0407119326846</x:v>
      </x:c>
      <x:c r="J298" t="s">
        <x:v>78</x:v>
      </x:c>
      <x:c r="K298" s="6">
        <x:v>1010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24.798</x:v>
      </x:c>
      <x:c r="R298" s="8">
        <x:v>152633.698159128</x:v>
      </x:c>
      <x:c r="S298" s="12">
        <x:v>269478.296313232</x:v>
      </x:c>
      <x:c r="T298" s="12">
        <x:v>37.2129941658283</x:v>
      </x:c>
      <x:c r="U298" s="12">
        <x:v>38</x:v>
      </x:c>
      <x:c r="V298" s="12">
        <x:f>NA()</x:f>
      </x:c>
    </x:row>
    <x:row r="299">
      <x:c r="A299">
        <x:v>910991</x:v>
      </x:c>
      <x:c r="B299" s="1">
        <x:v>43213.6388484144</x:v>
      </x:c>
      <x:c r="C299" s="6">
        <x:v>4.96779027166667</x:v>
      </x:c>
      <x:c r="D299" s="14" t="s">
        <x:v>77</x:v>
      </x:c>
      <x:c r="E299" s="15">
        <x:v>43194.5186144329</x:v>
      </x:c>
      <x:c r="F299" t="s">
        <x:v>82</x:v>
      </x:c>
      <x:c r="G299" s="6">
        <x:v>119.9698559884</x:v>
      </x:c>
      <x:c r="H299" t="s">
        <x:v>83</x:v>
      </x:c>
      <x:c r="I299" s="6">
        <x:v>33.0297482678043</x:v>
      </x:c>
      <x:c r="J299" t="s">
        <x:v>78</x:v>
      </x:c>
      <x:c r="K299" s="6">
        <x:v>1010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24.797</x:v>
      </x:c>
      <x:c r="R299" s="8">
        <x:v>152629.268714304</x:v>
      </x:c>
      <x:c r="S299" s="12">
        <x:v>269502.699614021</x:v>
      </x:c>
      <x:c r="T299" s="12">
        <x:v>37.2129941658283</x:v>
      </x:c>
      <x:c r="U299" s="12">
        <x:v>38</x:v>
      </x:c>
      <x:c r="V299" s="12">
        <x:f>NA()</x:f>
      </x:c>
    </x:row>
    <x:row r="300">
      <x:c r="A300">
        <x:v>911005</x:v>
      </x:c>
      <x:c r="B300" s="1">
        <x:v>43213.6388603356</x:v>
      </x:c>
      <x:c r="C300" s="6">
        <x:v>4.98492458333333</x:v>
      </x:c>
      <x:c r="D300" s="14" t="s">
        <x:v>77</x:v>
      </x:c>
      <x:c r="E300" s="15">
        <x:v>43194.5186144329</x:v>
      </x:c>
      <x:c r="F300" t="s">
        <x:v>82</x:v>
      </x:c>
      <x:c r="G300" s="6">
        <x:v>119.925373727652</x:v>
      </x:c>
      <x:c r="H300" t="s">
        <x:v>83</x:v>
      </x:c>
      <x:c r="I300" s="6">
        <x:v>33.0408324127175</x:v>
      </x:c>
      <x:c r="J300" t="s">
        <x:v>78</x:v>
      </x:c>
      <x:c r="K300" s="6">
        <x:v>1010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24.797</x:v>
      </x:c>
      <x:c r="R300" s="8">
        <x:v>152628.661127421</x:v>
      </x:c>
      <x:c r="S300" s="12">
        <x:v>269496.652075918</x:v>
      </x:c>
      <x:c r="T300" s="12">
        <x:v>37.2129941658283</x:v>
      </x:c>
      <x:c r="U300" s="12">
        <x:v>38</x:v>
      </x:c>
      <x:c r="V300" s="12">
        <x:f>NA()</x:f>
      </x:c>
    </x:row>
    <x:row r="301">
      <x:c r="A301">
        <x:v>911010</x:v>
      </x:c>
      <x:c r="B301" s="1">
        <x:v>43213.6388715625</x:v>
      </x:c>
      <x:c r="C301" s="6">
        <x:v>5.00112548833333</x:v>
      </x:c>
      <x:c r="D301" s="14" t="s">
        <x:v>77</x:v>
      </x:c>
      <x:c r="E301" s="15">
        <x:v>43194.5186144329</x:v>
      </x:c>
      <x:c r="F301" t="s">
        <x:v>82</x:v>
      </x:c>
      <x:c r="G301" s="6">
        <x:v>119.947747927026</x:v>
      </x:c>
      <x:c r="H301" t="s">
        <x:v>83</x:v>
      </x:c>
      <x:c r="I301" s="6">
        <x:v>33.0401697725888</x:v>
      </x:c>
      <x:c r="J301" t="s">
        <x:v>78</x:v>
      </x:c>
      <x:c r="K301" s="6">
        <x:v>1010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24.795</x:v>
      </x:c>
      <x:c r="R301" s="8">
        <x:v>152641.100082401</x:v>
      </x:c>
      <x:c r="S301" s="12">
        <x:v>269503.758505935</x:v>
      </x:c>
      <x:c r="T301" s="12">
        <x:v>37.2129941658283</x:v>
      </x:c>
      <x:c r="U301" s="12">
        <x:v>38</x:v>
      </x:c>
      <x:c r="V301" s="12">
        <x:f>NA()</x:f>
      </x:c>
    </x:row>
    <x:row r="302">
      <x:c r="A302">
        <x:v>911023</x:v>
      </x:c>
      <x:c r="B302" s="1">
        <x:v>43213.6388835995</x:v>
      </x:c>
      <x:c r="C302" s="6">
        <x:v>5.01845977333333</x:v>
      </x:c>
      <x:c r="D302" s="14" t="s">
        <x:v>77</x:v>
      </x:c>
      <x:c r="E302" s="15">
        <x:v>43194.5186144329</x:v>
      </x:c>
      <x:c r="F302" t="s">
        <x:v>82</x:v>
      </x:c>
      <x:c r="G302" s="6">
        <x:v>119.887414285042</x:v>
      </x:c>
      <x:c r="H302" t="s">
        <x:v>83</x:v>
      </x:c>
      <x:c r="I302" s="6">
        <x:v>33.0453805371362</x:v>
      </x:c>
      <x:c r="J302" t="s">
        <x:v>78</x:v>
      </x:c>
      <x:c r="K302" s="6">
        <x:v>1010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24.799</x:v>
      </x:c>
      <x:c r="R302" s="8">
        <x:v>152640.240765897</x:v>
      </x:c>
      <x:c r="S302" s="12">
        <x:v>269501.431783546</x:v>
      </x:c>
      <x:c r="T302" s="12">
        <x:v>37.2129941658283</x:v>
      </x:c>
      <x:c r="U302" s="12">
        <x:v>38</x:v>
      </x:c>
      <x:c r="V302" s="12">
        <x:f>NA()</x:f>
      </x:c>
    </x:row>
    <x:row r="303">
      <x:c r="A303">
        <x:v>911030</x:v>
      </x:c>
      <x:c r="B303" s="1">
        <x:v>43213.6388947569</x:v>
      </x:c>
      <x:c r="C303" s="6">
        <x:v>5.03447734</x:v>
      </x:c>
      <x:c r="D303" s="14" t="s">
        <x:v>77</x:v>
      </x:c>
      <x:c r="E303" s="15">
        <x:v>43194.5186144329</x:v>
      </x:c>
      <x:c r="F303" t="s">
        <x:v>82</x:v>
      </x:c>
      <x:c r="G303" s="6">
        <x:v>119.973875156829</x:v>
      </x:c>
      <x:c r="H303" t="s">
        <x:v>83</x:v>
      </x:c>
      <x:c r="I303" s="6">
        <x:v>33.0385734128172</x:v>
      </x:c>
      <x:c r="J303" t="s">
        <x:v>78</x:v>
      </x:c>
      <x:c r="K303" s="6">
        <x:v>1010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24.793</x:v>
      </x:c>
      <x:c r="R303" s="8">
        <x:v>152635.621873898</x:v>
      </x:c>
      <x:c r="S303" s="12">
        <x:v>269496.966942964</x:v>
      </x:c>
      <x:c r="T303" s="12">
        <x:v>37.2129941658283</x:v>
      </x:c>
      <x:c r="U303" s="12">
        <x:v>38</x:v>
      </x:c>
      <x:c r="V303" s="12">
        <x:f>NA()</x:f>
      </x:c>
    </x:row>
    <x:row r="304">
      <x:c r="A304">
        <x:v>911046</x:v>
      </x:c>
      <x:c r="B304" s="1">
        <x:v>43213.6389064815</x:v>
      </x:c>
      <x:c r="C304" s="6">
        <x:v>5.05137825666667</x:v>
      </x:c>
      <x:c r="D304" s="14" t="s">
        <x:v>77</x:v>
      </x:c>
      <x:c r="E304" s="15">
        <x:v>43194.5186144329</x:v>
      </x:c>
      <x:c r="F304" t="s">
        <x:v>82</x:v>
      </x:c>
      <x:c r="G304" s="6">
        <x:v>119.933714012284</x:v>
      </x:c>
      <x:c r="H304" t="s">
        <x:v>83</x:v>
      </x:c>
      <x:c r="I304" s="6">
        <x:v>33.0387541327532</x:v>
      </x:c>
      <x:c r="J304" t="s">
        <x:v>78</x:v>
      </x:c>
      <x:c r="K304" s="6">
        <x:v>1010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24.797</x:v>
      </x:c>
      <x:c r="R304" s="8">
        <x:v>152652.006977275</x:v>
      </x:c>
      <x:c r="S304" s="12">
        <x:v>269500.140515025</x:v>
      </x:c>
      <x:c r="T304" s="12">
        <x:v>37.2129941658283</x:v>
      </x:c>
      <x:c r="U304" s="12">
        <x:v>38</x:v>
      </x:c>
      <x:c r="V304" s="12">
        <x:f>NA()</x:f>
      </x:c>
    </x:row>
    <x:row r="305">
      <x:c r="A305">
        <x:v>911054</x:v>
      </x:c>
      <x:c r="B305" s="1">
        <x:v>43213.6389189468</x:v>
      </x:c>
      <x:c r="C305" s="6">
        <x:v>5.06932922333333</x:v>
      </x:c>
      <x:c r="D305" s="14" t="s">
        <x:v>77</x:v>
      </x:c>
      <x:c r="E305" s="15">
        <x:v>43194.5186144329</x:v>
      </x:c>
      <x:c r="F305" t="s">
        <x:v>82</x:v>
      </x:c>
      <x:c r="G305" s="6">
        <x:v>119.841370832432</x:v>
      </x:c>
      <x:c r="H305" t="s">
        <x:v>83</x:v>
      </x:c>
      <x:c r="I305" s="6">
        <x:v>33.0568562957242</x:v>
      </x:c>
      <x:c r="J305" t="s">
        <x:v>78</x:v>
      </x:c>
      <x:c r="K305" s="6">
        <x:v>1010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24.799</x:v>
      </x:c>
      <x:c r="R305" s="8">
        <x:v>152639.1427775</x:v>
      </x:c>
      <x:c r="S305" s="12">
        <x:v>269482.627894705</x:v>
      </x:c>
      <x:c r="T305" s="12">
        <x:v>37.2129941658283</x:v>
      </x:c>
      <x:c r="U305" s="12">
        <x:v>38</x:v>
      </x:c>
      <x:c r="V305" s="12">
        <x:f>NA()</x:f>
      </x:c>
    </x:row>
    <x:row r="306">
      <x:c r="A306">
        <x:v>911063</x:v>
      </x:c>
      <x:c r="B306" s="1">
        <x:v>43213.6389299768</x:v>
      </x:c>
      <x:c r="C306" s="6">
        <x:v>5.08523011166667</x:v>
      </x:c>
      <x:c r="D306" s="14" t="s">
        <x:v>77</x:v>
      </x:c>
      <x:c r="E306" s="15">
        <x:v>43194.5186144329</x:v>
      </x:c>
      <x:c r="F306" t="s">
        <x:v>82</x:v>
      </x:c>
      <x:c r="G306" s="6">
        <x:v>119.878776044822</x:v>
      </x:c>
      <x:c r="H306" t="s">
        <x:v>83</x:v>
      </x:c>
      <x:c r="I306" s="6">
        <x:v>33.0499889079092</x:v>
      </x:c>
      <x:c r="J306" t="s">
        <x:v>78</x:v>
      </x:c>
      <x:c r="K306" s="6">
        <x:v>1010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24.798</x:v>
      </x:c>
      <x:c r="R306" s="8">
        <x:v>152640.126746678</x:v>
      </x:c>
      <x:c r="S306" s="12">
        <x:v>269489.417339938</x:v>
      </x:c>
      <x:c r="T306" s="12">
        <x:v>37.2129941658283</x:v>
      </x:c>
      <x:c r="U306" s="12">
        <x:v>38</x:v>
      </x:c>
      <x:c r="V306" s="12">
        <x:f>NA()</x:f>
      </x:c>
    </x:row>
    <x:row r="307">
      <x:c r="A307">
        <x:v>911072</x:v>
      </x:c>
      <x:c r="B307" s="1">
        <x:v>43213.6389410532</x:v>
      </x:c>
      <x:c r="C307" s="6">
        <x:v>5.10118103333333</x:v>
      </x:c>
      <x:c r="D307" s="14" t="s">
        <x:v>77</x:v>
      </x:c>
      <x:c r="E307" s="15">
        <x:v>43194.5186144329</x:v>
      </x:c>
      <x:c r="F307" t="s">
        <x:v>82</x:v>
      </x:c>
      <x:c r="G307" s="6">
        <x:v>119.869579671247</x:v>
      </x:c>
      <x:c r="H307" t="s">
        <x:v>83</x:v>
      </x:c>
      <x:c r="I307" s="6">
        <x:v>33.0424588935884</x:v>
      </x:c>
      <x:c r="J307" t="s">
        <x:v>78</x:v>
      </x:c>
      <x:c r="K307" s="6">
        <x:v>1010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24.802</x:v>
      </x:c>
      <x:c r="R307" s="8">
        <x:v>152645.531055122</x:v>
      </x:c>
      <x:c r="S307" s="12">
        <x:v>269495.27389671</x:v>
      </x:c>
      <x:c r="T307" s="12">
        <x:v>37.2129941658283</x:v>
      </x:c>
      <x:c r="U307" s="12">
        <x:v>38</x:v>
      </x:c>
      <x:c r="V307" s="12">
        <x:f>NA()</x:f>
      </x:c>
    </x:row>
    <x:row r="308">
      <x:c r="A308">
        <x:v>911086</x:v>
      </x:c>
      <x:c r="B308" s="1">
        <x:v>43213.6389528588</x:v>
      </x:c>
      <x:c r="C308" s="6">
        <x:v>5.11818189</x:v>
      </x:c>
      <x:c r="D308" s="14" t="s">
        <x:v>77</x:v>
      </x:c>
      <x:c r="E308" s="15">
        <x:v>43194.5186144329</x:v>
      </x:c>
      <x:c r="F308" t="s">
        <x:v>82</x:v>
      </x:c>
      <x:c r="G308" s="6">
        <x:v>119.869281200189</x:v>
      </x:c>
      <x:c r="H308" t="s">
        <x:v>83</x:v>
      </x:c>
      <x:c r="I308" s="6">
        <x:v>33.0449889765127</x:v>
      </x:c>
      <x:c r="J308" t="s">
        <x:v>78</x:v>
      </x:c>
      <x:c r="K308" s="6">
        <x:v>1010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24.801</x:v>
      </x:c>
      <x:c r="R308" s="8">
        <x:v>152641.905373102</x:v>
      </x:c>
      <x:c r="S308" s="12">
        <x:v>269485.646978151</x:v>
      </x:c>
      <x:c r="T308" s="12">
        <x:v>37.2129941658283</x:v>
      </x:c>
      <x:c r="U308" s="12">
        <x:v>38</x:v>
      </x:c>
      <x:c r="V308" s="12">
        <x:f>NA()</x:f>
      </x:c>
    </x:row>
    <x:row r="309">
      <x:c r="A309">
        <x:v>911090</x:v>
      </x:c>
      <x:c r="B309" s="1">
        <x:v>43213.6389641204</x:v>
      </x:c>
      <x:c r="C309" s="6">
        <x:v>5.13441618166667</x:v>
      </x:c>
      <x:c r="D309" s="14" t="s">
        <x:v>77</x:v>
      </x:c>
      <x:c r="E309" s="15">
        <x:v>43194.5186144329</x:v>
      </x:c>
      <x:c r="F309" t="s">
        <x:v>82</x:v>
      </x:c>
      <x:c r="G309" s="6">
        <x:v>119.892183795852</x:v>
      </x:c>
      <x:c r="H309" t="s">
        <x:v>83</x:v>
      </x:c>
      <x:c r="I309" s="6">
        <x:v>33.0417360131037</x:v>
      </x:c>
      <x:c r="J309" t="s">
        <x:v>78</x:v>
      </x:c>
      <x:c r="K309" s="6">
        <x:v>1010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24.8</x:v>
      </x:c>
      <x:c r="R309" s="8">
        <x:v>152643.766420231</x:v>
      </x:c>
      <x:c r="S309" s="12">
        <x:v>269481.921351471</x:v>
      </x:c>
      <x:c r="T309" s="12">
        <x:v>37.2129941658283</x:v>
      </x:c>
      <x:c r="U309" s="12">
        <x:v>38</x:v>
      </x:c>
      <x:c r="V309" s="12">
        <x:f>NA()</x:f>
      </x:c>
    </x:row>
    <x:row r="310">
      <x:c r="A310">
        <x:v>911109</x:v>
      </x:c>
      <x:c r="B310" s="1">
        <x:v>43213.6389760764</x:v>
      </x:c>
      <x:c r="C310" s="6">
        <x:v>5.15161710333333</x:v>
      </x:c>
      <x:c r="D310" s="14" t="s">
        <x:v>77</x:v>
      </x:c>
      <x:c r="E310" s="15">
        <x:v>43194.5186144329</x:v>
      </x:c>
      <x:c r="F310" t="s">
        <x:v>82</x:v>
      </x:c>
      <x:c r="G310" s="6">
        <x:v>119.844330903077</x:v>
      </x:c>
      <x:c r="H310" t="s">
        <x:v>83</x:v>
      </x:c>
      <x:c r="I310" s="6">
        <x:v>33.053663561042</x:v>
      </x:c>
      <x:c r="J310" t="s">
        <x:v>78</x:v>
      </x:c>
      <x:c r="K310" s="6">
        <x:v>1010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24.8</x:v>
      </x:c>
      <x:c r="R310" s="8">
        <x:v>152652.55618393</x:v>
      </x:c>
      <x:c r="S310" s="12">
        <x:v>269486.282428972</x:v>
      </x:c>
      <x:c r="T310" s="12">
        <x:v>37.2129941658283</x:v>
      </x:c>
      <x:c r="U310" s="12">
        <x:v>38</x:v>
      </x:c>
      <x:c r="V310" s="12">
        <x:f>NA()</x:f>
      </x:c>
    </x:row>
    <x:row r="311">
      <x:c r="A311">
        <x:v>911110</x:v>
      </x:c>
      <x:c r="B311" s="1">
        <x:v>43213.638987419</x:v>
      </x:c>
      <x:c r="C311" s="6">
        <x:v>5.16796797166667</x:v>
      </x:c>
      <x:c r="D311" s="14" t="s">
        <x:v>77</x:v>
      </x:c>
      <x:c r="E311" s="15">
        <x:v>43194.5186144329</x:v>
      </x:c>
      <x:c r="F311" t="s">
        <x:v>82</x:v>
      </x:c>
      <x:c r="G311" s="6">
        <x:v>119.853455540063</x:v>
      </x:c>
      <x:c r="H311" t="s">
        <x:v>83</x:v>
      </x:c>
      <x:c r="I311" s="6">
        <x:v>33.0538442817915</x:v>
      </x:c>
      <x:c r="J311" t="s">
        <x:v>78</x:v>
      </x:c>
      <x:c r="K311" s="6">
        <x:v>1010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24.799</x:v>
      </x:c>
      <x:c r="R311" s="8">
        <x:v>152647.330673117</x:v>
      </x:c>
      <x:c r="S311" s="12">
        <x:v>269502.84040147</x:v>
      </x:c>
      <x:c r="T311" s="12">
        <x:v>37.2129941658283</x:v>
      </x:c>
      <x:c r="U311" s="12">
        <x:v>38</x:v>
      </x:c>
      <x:c r="V311" s="12">
        <x:f>NA()</x:f>
      </x:c>
    </x:row>
    <x:row r="312">
      <x:c r="A312">
        <x:v>911124</x:v>
      </x:c>
      <x:c r="B312" s="1">
        <x:v>43213.6390007292</x:v>
      </x:c>
      <x:c r="C312" s="6">
        <x:v>5.18710238666667</x:v>
      </x:c>
      <x:c r="D312" s="14" t="s">
        <x:v>77</x:v>
      </x:c>
      <x:c r="E312" s="15">
        <x:v>43194.5186144329</x:v>
      </x:c>
      <x:c r="F312" t="s">
        <x:v>82</x:v>
      </x:c>
      <x:c r="G312" s="6">
        <x:v>119.869407558927</x:v>
      </x:c>
      <x:c r="H312" t="s">
        <x:v>83</x:v>
      </x:c>
      <x:c r="I312" s="6">
        <x:v>33.0498684275476</x:v>
      </x:c>
      <x:c r="J312" t="s">
        <x:v>78</x:v>
      </x:c>
      <x:c r="K312" s="6">
        <x:v>1010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24.799</x:v>
      </x:c>
      <x:c r="R312" s="8">
        <x:v>152663.057008243</x:v>
      </x:c>
      <x:c r="S312" s="12">
        <x:v>269495.781464712</x:v>
      </x:c>
      <x:c r="T312" s="12">
        <x:v>37.2129941658283</x:v>
      </x:c>
      <x:c r="U312" s="12">
        <x:v>38</x:v>
      </x:c>
      <x:c r="V312" s="12">
        <x:f>NA()</x:f>
      </x:c>
    </x:row>
    <x:row r="313">
      <x:c r="A313">
        <x:v>911136</x:v>
      </x:c>
      <x:c r="B313" s="1">
        <x:v>43213.6390109954</x:v>
      </x:c>
      <x:c r="C313" s="6">
        <x:v>5.201919895</x:v>
      </x:c>
      <x:c r="D313" s="14" t="s">
        <x:v>77</x:v>
      </x:c>
      <x:c r="E313" s="15">
        <x:v>43194.5186144329</x:v>
      </x:c>
      <x:c r="F313" t="s">
        <x:v>82</x:v>
      </x:c>
      <x:c r="G313" s="6">
        <x:v>119.869281200189</x:v>
      </x:c>
      <x:c r="H313" t="s">
        <x:v>83</x:v>
      </x:c>
      <x:c r="I313" s="6">
        <x:v>33.0449889765127</x:v>
      </x:c>
      <x:c r="J313" t="s">
        <x:v>78</x:v>
      </x:c>
      <x:c r="K313" s="6">
        <x:v>1010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24.801</x:v>
      </x:c>
      <x:c r="R313" s="8">
        <x:v>152652.568067373</x:v>
      </x:c>
      <x:c r="S313" s="12">
        <x:v>269491.728849884</x:v>
      </x:c>
      <x:c r="T313" s="12">
        <x:v>37.2129941658283</x:v>
      </x:c>
      <x:c r="U313" s="12">
        <x:v>38</x:v>
      </x:c>
      <x:c r="V313" s="12">
        <x:f>NA()</x:f>
      </x:c>
    </x:row>
    <x:row r="314">
      <x:c r="A314">
        <x:v>911141</x:v>
      </x:c>
      <x:c r="B314" s="1">
        <x:v>43213.639022419</x:v>
      </x:c>
      <x:c r="C314" s="6">
        <x:v>5.21833747833333</x:v>
      </x:c>
      <x:c r="D314" s="14" t="s">
        <x:v>77</x:v>
      </x:c>
      <x:c r="E314" s="15">
        <x:v>43194.5186144329</x:v>
      </x:c>
      <x:c r="F314" t="s">
        <x:v>82</x:v>
      </x:c>
      <x:c r="G314" s="6">
        <x:v>119.870190538392</x:v>
      </x:c>
      <x:c r="H314" t="s">
        <x:v>83</x:v>
      </x:c>
      <x:c r="I314" s="6">
        <x:v>33.0472178606715</x:v>
      </x:c>
      <x:c r="J314" t="s">
        <x:v>78</x:v>
      </x:c>
      <x:c r="K314" s="6">
        <x:v>1010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24.8</x:v>
      </x:c>
      <x:c r="R314" s="8">
        <x:v>152660.285732729</x:v>
      </x:c>
      <x:c r="S314" s="12">
        <x:v>269489.715380971</x:v>
      </x:c>
      <x:c r="T314" s="12">
        <x:v>37.2129941658283</x:v>
      </x:c>
      <x:c r="U314" s="12">
        <x:v>38</x:v>
      </x:c>
      <x:c r="V314" s="12">
        <x:f>NA()</x:f>
      </x:c>
    </x:row>
    <x:row r="315">
      <x:c r="A315">
        <x:v>911153</x:v>
      </x:c>
      <x:c r="B315" s="1">
        <x:v>43213.6390341435</x:v>
      </x:c>
      <x:c r="C315" s="6">
        <x:v>5.23522174666667</x:v>
      </x:c>
      <x:c r="D315" s="14" t="s">
        <x:v>77</x:v>
      </x:c>
      <x:c r="E315" s="15">
        <x:v>43194.5186144329</x:v>
      </x:c>
      <x:c r="F315" t="s">
        <x:v>82</x:v>
      </x:c>
      <x:c r="G315" s="6">
        <x:v>119.912364814386</x:v>
      </x:c>
      <x:c r="H315" t="s">
        <x:v>83</x:v>
      </x:c>
      <x:c r="I315" s="6">
        <x:v>33.0367059740502</x:v>
      </x:c>
      <x:c r="J315" t="s">
        <x:v>78</x:v>
      </x:c>
      <x:c r="K315" s="6">
        <x:v>1010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24.8</x:v>
      </x:c>
      <x:c r="R315" s="8">
        <x:v>152663.127801594</x:v>
      </x:c>
      <x:c r="S315" s="12">
        <x:v>269499.649401689</x:v>
      </x:c>
      <x:c r="T315" s="12">
        <x:v>37.2129941658283</x:v>
      </x:c>
      <x:c r="U315" s="12">
        <x:v>38</x:v>
      </x:c>
      <x:c r="V315" s="12">
        <x:f>NA()</x:f>
      </x:c>
    </x:row>
    <x:row r="316">
      <x:c r="A316">
        <x:v>911166</x:v>
      </x:c>
      <x:c r="B316" s="1">
        <x:v>43213.6390456018</x:v>
      </x:c>
      <x:c r="C316" s="6">
        <x:v>5.25172267</x:v>
      </x:c>
      <x:c r="D316" s="14" t="s">
        <x:v>77</x:v>
      </x:c>
      <x:c r="E316" s="15">
        <x:v>43194.5186144329</x:v>
      </x:c>
      <x:c r="F316" t="s">
        <x:v>82</x:v>
      </x:c>
      <x:c r="G316" s="6">
        <x:v>119.841129139642</x:v>
      </x:c>
      <x:c r="H316" t="s">
        <x:v>83</x:v>
      </x:c>
      <x:c r="I316" s="6">
        <x:v>33.0569165360303</x:v>
      </x:c>
      <x:c r="J316" t="s">
        <x:v>78</x:v>
      </x:c>
      <x:c r="K316" s="6">
        <x:v>1010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24.799</x:v>
      </x:c>
      <x:c r="R316" s="8">
        <x:v>152657.794681236</x:v>
      </x:c>
      <x:c r="S316" s="12">
        <x:v>269495.820265834</x:v>
      </x:c>
      <x:c r="T316" s="12">
        <x:v>37.2129941658283</x:v>
      </x:c>
      <x:c r="U316" s="12">
        <x:v>38</x:v>
      </x:c>
      <x:c r="V316" s="12">
        <x:f>NA()</x:f>
      </x:c>
    </x:row>
    <x:row r="317">
      <x:c r="A317">
        <x:v>911178</x:v>
      </x:c>
      <x:c r="B317" s="1">
        <x:v>43213.6390574884</x:v>
      </x:c>
      <x:c r="C317" s="6">
        <x:v>5.268823525</x:v>
      </x:c>
      <x:c r="D317" s="14" t="s">
        <x:v>77</x:v>
      </x:c>
      <x:c r="E317" s="15">
        <x:v>43194.5186144329</x:v>
      </x:c>
      <x:c r="F317" t="s">
        <x:v>82</x:v>
      </x:c>
      <x:c r="G317" s="6">
        <x:v>119.876466621021</x:v>
      </x:c>
      <x:c r="H317" t="s">
        <x:v>83</x:v>
      </x:c>
      <x:c r="I317" s="6">
        <x:v>33.0407420526922</x:v>
      </x:c>
      <x:c r="J317" t="s">
        <x:v>78</x:v>
      </x:c>
      <x:c r="K317" s="6">
        <x:v>1010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24.802</x:v>
      </x:c>
      <x:c r="R317" s="8">
        <x:v>152667.367885996</x:v>
      </x:c>
      <x:c r="S317" s="12">
        <x:v>269486.459419115</x:v>
      </x:c>
      <x:c r="T317" s="12">
        <x:v>37.2129941658283</x:v>
      </x:c>
      <x:c r="U317" s="12">
        <x:v>38</x:v>
      </x:c>
      <x:c r="V317" s="12">
        <x:f>NA()</x:f>
      </x:c>
    </x:row>
    <x:row r="318">
      <x:c r="A318">
        <x:v>911185</x:v>
      </x:c>
      <x:c r="B318" s="1">
        <x:v>43213.6390691319</x:v>
      </x:c>
      <x:c r="C318" s="6">
        <x:v>5.28560780833333</x:v>
      </x:c>
      <x:c r="D318" s="14" t="s">
        <x:v>77</x:v>
      </x:c>
      <x:c r="E318" s="15">
        <x:v>43194.5186144329</x:v>
      </x:c>
      <x:c r="F318" t="s">
        <x:v>82</x:v>
      </x:c>
      <x:c r="G318" s="6">
        <x:v>119.865825815342</x:v>
      </x:c>
      <x:c r="H318" t="s">
        <x:v>83</x:v>
      </x:c>
      <x:c r="I318" s="6">
        <x:v>33.0384830528528</x:v>
      </x:c>
      <x:c r="J318" t="s">
        <x:v>78</x:v>
      </x:c>
      <x:c r="K318" s="6">
        <x:v>1010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24.804</x:v>
      </x:c>
      <x:c r="R318" s="8">
        <x:v>152659.833983585</x:v>
      </x:c>
      <x:c r="S318" s="12">
        <x:v>269493.114734704</x:v>
      </x:c>
      <x:c r="T318" s="12">
        <x:v>37.2129941658283</x:v>
      </x:c>
      <x:c r="U318" s="12">
        <x:v>38</x:v>
      </x:c>
      <x:c r="V318" s="12">
        <x:f>NA()</x:f>
      </x:c>
    </x:row>
    <x:row r="319">
      <x:c r="A319">
        <x:v>911194</x:v>
      </x:c>
      <x:c r="B319" s="1">
        <x:v>43213.6390803588</x:v>
      </x:c>
      <x:c r="C319" s="6">
        <x:v>5.30177533833333</x:v>
      </x:c>
      <x:c r="D319" s="14" t="s">
        <x:v>77</x:v>
      </x:c>
      <x:c r="E319" s="15">
        <x:v>43194.5186144329</x:v>
      </x:c>
      <x:c r="F319" t="s">
        <x:v>82</x:v>
      </x:c>
      <x:c r="G319" s="6">
        <x:v>119.800591740117</x:v>
      </x:c>
      <x:c r="H319" t="s">
        <x:v>83</x:v>
      </x:c>
      <x:c r="I319" s="6">
        <x:v>33.0498383074573</x:v>
      </x:c>
      <x:c r="J319" t="s">
        <x:v>78</x:v>
      </x:c>
      <x:c r="K319" s="6">
        <x:v>1010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24.806</x:v>
      </x:c>
      <x:c r="R319" s="8">
        <x:v>152663.367171383</x:v>
      </x:c>
      <x:c r="S319" s="12">
        <x:v>269487.626190115</x:v>
      </x:c>
      <x:c r="T319" s="12">
        <x:v>37.2129941658283</x:v>
      </x:c>
      <x:c r="U319" s="12">
        <x:v>38</x:v>
      </x:c>
      <x:c r="V319" s="12">
        <x:f>NA()</x:f>
      </x:c>
    </x:row>
    <x:row r="320">
      <x:c r="A320">
        <x:v>911208</x:v>
      </x:c>
      <x:c r="B320" s="1">
        <x:v>43213.6390918634</x:v>
      </x:c>
      <x:c r="C320" s="6">
        <x:v>5.31830963666667</x:v>
      </x:c>
      <x:c r="D320" s="14" t="s">
        <x:v>77</x:v>
      </x:c>
      <x:c r="E320" s="15">
        <x:v>43194.5186144329</x:v>
      </x:c>
      <x:c r="F320" t="s">
        <x:v>82</x:v>
      </x:c>
      <x:c r="G320" s="6">
        <x:v>119.815512338938</x:v>
      </x:c>
      <x:c r="H320" t="s">
        <x:v>83</x:v>
      </x:c>
      <x:c r="I320" s="6">
        <x:v>33.053482840302</x:v>
      </x:c>
      <x:c r="J320" t="s">
        <x:v>78</x:v>
      </x:c>
      <x:c r="K320" s="6">
        <x:v>1010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24.803</x:v>
      </x:c>
      <x:c r="R320" s="8">
        <x:v>152662.581439016</x:v>
      </x:c>
      <x:c r="S320" s="12">
        <x:v>269487.455399884</x:v>
      </x:c>
      <x:c r="T320" s="12">
        <x:v>37.2129941658283</x:v>
      </x:c>
      <x:c r="U320" s="12">
        <x:v>38</x:v>
      </x:c>
      <x:c r="V320" s="12">
        <x:f>NA()</x:f>
      </x:c>
    </x:row>
    <x:row r="321">
      <x:c r="A321">
        <x:v>911214</x:v>
      </x:c>
      <x:c r="B321" s="1">
        <x:v>43213.639103125</x:v>
      </x:c>
      <x:c r="C321" s="6">
        <x:v>5.33454388333333</x:v>
      </x:c>
      <x:c r="D321" s="14" t="s">
        <x:v>77</x:v>
      </x:c>
      <x:c r="E321" s="15">
        <x:v>43194.5186144329</x:v>
      </x:c>
      <x:c r="F321" t="s">
        <x:v>82</x:v>
      </x:c>
      <x:c r="G321" s="6">
        <x:v>119.805664539836</x:v>
      </x:c>
      <x:c r="H321" t="s">
        <x:v>83</x:v>
      </x:c>
      <x:c r="I321" s="6">
        <x:v>33.0485732639249</x:v>
      </x:c>
      <x:c r="J321" t="s">
        <x:v>78</x:v>
      </x:c>
      <x:c r="K321" s="6">
        <x:v>1010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24.806</x:v>
      </x:c>
      <x:c r="R321" s="8">
        <x:v>152656.588226995</x:v>
      </x:c>
      <x:c r="S321" s="12">
        <x:v>269487.951681899</x:v>
      </x:c>
      <x:c r="T321" s="12">
        <x:v>37.2129941658283</x:v>
      </x:c>
      <x:c r="U321" s="12">
        <x:v>38</x:v>
      </x:c>
      <x:c r="V321" s="12">
        <x:f>NA()</x:f>
      </x:c>
    </x:row>
    <x:row r="322">
      <x:c r="A322">
        <x:v>911225</x:v>
      </x:c>
      <x:c r="B322" s="1">
        <x:v>43213.639115162</x:v>
      </x:c>
      <x:c r="C322" s="6">
        <x:v>5.35189476833333</x:v>
      </x:c>
      <x:c r="D322" s="14" t="s">
        <x:v>77</x:v>
      </x:c>
      <x:c r="E322" s="15">
        <x:v>43194.5186144329</x:v>
      </x:c>
      <x:c r="F322" t="s">
        <x:v>82</x:v>
      </x:c>
      <x:c r="G322" s="6">
        <x:v>119.891272847988</x:v>
      </x:c>
      <x:c r="H322" t="s">
        <x:v>83</x:v>
      </x:c>
      <x:c r="I322" s="6">
        <x:v>33.0395071325911</x:v>
      </x:c>
      <x:c r="J322" t="s">
        <x:v>78</x:v>
      </x:c>
      <x:c r="K322" s="6">
        <x:v>1010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24.801</x:v>
      </x:c>
      <x:c r="R322" s="8">
        <x:v>152664.852126991</x:v>
      </x:c>
      <x:c r="S322" s="12">
        <x:v>269488.084424212</x:v>
      </x:c>
      <x:c r="T322" s="12">
        <x:v>37.2129941658283</x:v>
      </x:c>
      <x:c r="U322" s="12">
        <x:v>38</x:v>
      </x:c>
      <x:c r="V322" s="12">
        <x:f>NA()</x:f>
      </x:c>
    </x:row>
    <x:row r="323">
      <x:c r="A323">
        <x:v>911234</x:v>
      </x:c>
      <x:c r="B323" s="1">
        <x:v>43213.6391264699</x:v>
      </x:c>
      <x:c r="C323" s="6">
        <x:v>5.36816237666667</x:v>
      </x:c>
      <x:c r="D323" s="14" t="s">
        <x:v>77</x:v>
      </x:c>
      <x:c r="E323" s="15">
        <x:v>43194.5186144329</x:v>
      </x:c>
      <x:c r="F323" t="s">
        <x:v>82</x:v>
      </x:c>
      <x:c r="G323" s="6">
        <x:v>119.829407103394</x:v>
      </x:c>
      <x:c r="H323" t="s">
        <x:v>83</x:v>
      </x:c>
      <x:c r="I323" s="6">
        <x:v>33.0598381921836</x:v>
      </x:c>
      <x:c r="J323" t="s">
        <x:v>78</x:v>
      </x:c>
      <x:c r="K323" s="6">
        <x:v>1010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24.799</x:v>
      </x:c>
      <x:c r="R323" s="8">
        <x:v>152654.648476546</x:v>
      </x:c>
      <x:c r="S323" s="12">
        <x:v>269480.392561388</x:v>
      </x:c>
      <x:c r="T323" s="12">
        <x:v>37.2129941658283</x:v>
      </x:c>
      <x:c r="U323" s="12">
        <x:v>38</x:v>
      </x:c>
      <x:c r="V323" s="12">
        <x:f>NA()</x:f>
      </x:c>
    </x:row>
    <x:row r="324">
      <x:c r="A324">
        <x:v>911243</x:v>
      </x:c>
      <x:c r="B324" s="1">
        <x:v>43213.6391383102</x:v>
      </x:c>
      <x:c r="C324" s="6">
        <x:v>5.38523000666667</x:v>
      </x:c>
      <x:c r="D324" s="14" t="s">
        <x:v>77</x:v>
      </x:c>
      <x:c r="E324" s="15">
        <x:v>43194.5186144329</x:v>
      </x:c>
      <x:c r="F324" t="s">
        <x:v>82</x:v>
      </x:c>
      <x:c r="G324" s="6">
        <x:v>119.861484540548</x:v>
      </x:c>
      <x:c r="H324" t="s">
        <x:v>83</x:v>
      </x:c>
      <x:c r="I324" s="6">
        <x:v>33.0444769357664</x:v>
      </x:c>
      <x:c r="J324" t="s">
        <x:v>78</x:v>
      </x:c>
      <x:c r="K324" s="6">
        <x:v>1010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24.802</x:v>
      </x:c>
      <x:c r="R324" s="8">
        <x:v>152670.04444309</x:v>
      </x:c>
      <x:c r="S324" s="12">
        <x:v>269486.769703304</x:v>
      </x:c>
      <x:c r="T324" s="12">
        <x:v>37.2129941658283</x:v>
      </x:c>
      <x:c r="U324" s="12">
        <x:v>38</x:v>
      </x:c>
      <x:c r="V324" s="12">
        <x:f>NA()</x:f>
      </x:c>
    </x:row>
    <x:row r="325">
      <x:c r="A325">
        <x:v>911256</x:v>
      </x:c>
      <x:c r="B325" s="1">
        <x:v>43213.6391495023</x:v>
      </x:c>
      <x:c r="C325" s="6">
        <x:v>5.40131422166667</x:v>
      </x:c>
      <x:c r="D325" s="14" t="s">
        <x:v>77</x:v>
      </x:c>
      <x:c r="E325" s="15">
        <x:v>43194.5186144329</x:v>
      </x:c>
      <x:c r="F325" t="s">
        <x:v>82</x:v>
      </x:c>
      <x:c r="G325" s="6">
        <x:v>119.833937383105</x:v>
      </x:c>
      <x:c r="H325" t="s">
        <x:v>83</x:v>
      </x:c>
      <x:c r="I325" s="6">
        <x:v>33.0513443122845</x:v>
      </x:c>
      <x:c r="J325" t="s">
        <x:v>78</x:v>
      </x:c>
      <x:c r="K325" s="6">
        <x:v>1010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24.802</x:v>
      </x:c>
      <x:c r="R325" s="8">
        <x:v>152661.957213473</x:v>
      </x:c>
      <x:c r="S325" s="12">
        <x:v>269478.757539637</x:v>
      </x:c>
      <x:c r="T325" s="12">
        <x:v>37.2129941658283</x:v>
      </x:c>
      <x:c r="U325" s="12">
        <x:v>38</x:v>
      </x:c>
      <x:c r="V325" s="12">
        <x:f>NA()</x:f>
      </x:c>
    </x:row>
    <x:row r="326">
      <x:c r="A326">
        <x:v>911261</x:v>
      </x:c>
      <x:c r="B326" s="1">
        <x:v>43213.6391626968</x:v>
      </x:c>
      <x:c r="C326" s="6">
        <x:v>5.42031525</x:v>
      </x:c>
      <x:c r="D326" s="14" t="s">
        <x:v>77</x:v>
      </x:c>
      <x:c r="E326" s="15">
        <x:v>43194.5186144329</x:v>
      </x:c>
      <x:c r="F326" t="s">
        <x:v>82</x:v>
      </x:c>
      <x:c r="G326" s="6">
        <x:v>119.767560059046</x:v>
      </x:c>
      <x:c r="H326" t="s">
        <x:v>83</x:v>
      </x:c>
      <x:c r="I326" s="6">
        <x:v>33.0507117901743</x:v>
      </x:c>
      <x:c r="J326" t="s">
        <x:v>78</x:v>
      </x:c>
      <x:c r="K326" s="6">
        <x:v>1010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24.809</x:v>
      </x:c>
      <x:c r="R326" s="8">
        <x:v>152673.619357953</x:v>
      </x:c>
      <x:c r="S326" s="12">
        <x:v>269479.899788467</x:v>
      </x:c>
      <x:c r="T326" s="12">
        <x:v>37.2129941658283</x:v>
      </x:c>
      <x:c r="U326" s="12">
        <x:v>38</x:v>
      </x:c>
      <x:c r="V326" s="12">
        <x:f>NA()</x:f>
      </x:c>
    </x:row>
    <x:row r="327">
      <x:c r="A327">
        <x:v>911271</x:v>
      </x:c>
      <x:c r="B327" s="1">
        <x:v>43213.6391727199</x:v>
      </x:c>
      <x:c r="C327" s="6">
        <x:v>5.43478274166667</x:v>
      </x:c>
      <x:c r="D327" s="14" t="s">
        <x:v>77</x:v>
      </x:c>
      <x:c r="E327" s="15">
        <x:v>43194.5186144329</x:v>
      </x:c>
      <x:c r="F327" t="s">
        <x:v>82</x:v>
      </x:c>
      <x:c r="G327" s="6">
        <x:v>119.774141584785</x:v>
      </x:c>
      <x:c r="H327" t="s">
        <x:v>83</x:v>
      </x:c>
      <x:c r="I327" s="6">
        <x:v>33.0515250329095</x:v>
      </x:c>
      <x:c r="J327" t="s">
        <x:v>78</x:v>
      </x:c>
      <x:c r="K327" s="6">
        <x:v>1010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24.808</x:v>
      </x:c>
      <x:c r="R327" s="8">
        <x:v>152664.398679116</x:v>
      </x:c>
      <x:c r="S327" s="12">
        <x:v>269468.616664998</x:v>
      </x:c>
      <x:c r="T327" s="12">
        <x:v>37.2129941658283</x:v>
      </x:c>
      <x:c r="U327" s="12">
        <x:v>38</x:v>
      </x:c>
      <x:c r="V327" s="12">
        <x:f>NA()</x:f>
      </x:c>
    </x:row>
    <x:row r="328">
      <x:c r="A328">
        <x:v>911286</x:v>
      </x:c>
      <x:c r="B328" s="1">
        <x:v>43213.6391852199</x:v>
      </x:c>
      <x:c r="C328" s="6">
        <x:v>5.45276700333333</x:v>
      </x:c>
      <x:c r="D328" s="14" t="s">
        <x:v>77</x:v>
      </x:c>
      <x:c r="E328" s="15">
        <x:v>43194.5186144329</x:v>
      </x:c>
      <x:c r="F328" t="s">
        <x:v>82</x:v>
      </x:c>
      <x:c r="G328" s="6">
        <x:v>119.777099290187</x:v>
      </x:c>
      <x:c r="H328" t="s">
        <x:v>83</x:v>
      </x:c>
      <x:c r="I328" s="6">
        <x:v>33.0581514625469</x:v>
      </x:c>
      <x:c r="J328" t="s">
        <x:v>78</x:v>
      </x:c>
      <x:c r="K328" s="6">
        <x:v>1010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24.805</x:v>
      </x:c>
      <x:c r="R328" s="8">
        <x:v>152664.930323412</x:v>
      </x:c>
      <x:c r="S328" s="12">
        <x:v>269479.19406591</x:v>
      </x:c>
      <x:c r="T328" s="12">
        <x:v>37.2129941658283</x:v>
      </x:c>
      <x:c r="U328" s="12">
        <x:v>38</x:v>
      </x:c>
      <x:c r="V328" s="12">
        <x:f>NA()</x:f>
      </x:c>
    </x:row>
    <x:row r="329">
      <x:c r="A329">
        <x:v>911294</x:v>
      </x:c>
      <x:c r="B329" s="1">
        <x:v>43213.6391961806</x:v>
      </x:c>
      <x:c r="C329" s="6">
        <x:v>5.46855118666667</x:v>
      </x:c>
      <x:c r="D329" s="14" t="s">
        <x:v>77</x:v>
      </x:c>
      <x:c r="E329" s="15">
        <x:v>43194.5186144329</x:v>
      </x:c>
      <x:c r="F329" t="s">
        <x:v>82</x:v>
      </x:c>
      <x:c r="G329" s="6">
        <x:v>119.82777278191</x:v>
      </x:c>
      <x:c r="H329" t="s">
        <x:v>83</x:v>
      </x:c>
      <x:c r="I329" s="6">
        <x:v>33.0479708624111</x:v>
      </x:c>
      <x:c r="J329" t="s">
        <x:v>78</x:v>
      </x:c>
      <x:c r="K329" s="6">
        <x:v>1010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24.804</x:v>
      </x:c>
      <x:c r="R329" s="8">
        <x:v>152675.887132735</x:v>
      </x:c>
      <x:c r="S329" s="12">
        <x:v>269488.52496539</x:v>
      </x:c>
      <x:c r="T329" s="12">
        <x:v>37.2129941658283</x:v>
      </x:c>
      <x:c r="U329" s="12">
        <x:v>38</x:v>
      </x:c>
      <x:c r="V329" s="12">
        <x:f>NA()</x:f>
      </x:c>
    </x:row>
    <x:row r="330">
      <x:c r="A330">
        <x:v>911300</x:v>
      </x:c>
      <x:c r="B330" s="1">
        <x:v>43213.6392075579</x:v>
      </x:c>
      <x:c r="C330" s="6">
        <x:v>5.48495214666667</x:v>
      </x:c>
      <x:c r="D330" s="14" t="s">
        <x:v>77</x:v>
      </x:c>
      <x:c r="E330" s="15">
        <x:v>43194.5186144329</x:v>
      </x:c>
      <x:c r="F330" t="s">
        <x:v>82</x:v>
      </x:c>
      <x:c r="G330" s="6">
        <x:v>119.811161701584</x:v>
      </x:c>
      <x:c r="H330" t="s">
        <x:v>83</x:v>
      </x:c>
      <x:c r="I330" s="6">
        <x:v>33.0496575869233</x:v>
      </x:c>
      <x:c r="J330" t="s">
        <x:v>78</x:v>
      </x:c>
      <x:c r="K330" s="6">
        <x:v>1010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24.805</x:v>
      </x:c>
      <x:c r="R330" s="8">
        <x:v>152670.723996429</x:v>
      </x:c>
      <x:c r="S330" s="12">
        <x:v>269476.559364404</x:v>
      </x:c>
      <x:c r="T330" s="12">
        <x:v>37.2129941658283</x:v>
      </x:c>
      <x:c r="U330" s="12">
        <x:v>38</x:v>
      </x:c>
      <x:c r="V330" s="12">
        <x:f>NA()</x:f>
      </x:c>
    </x:row>
    <x:row r="331">
      <x:c r="A331">
        <x:v>911310</x:v>
      </x:c>
      <x:c r="B331" s="1">
        <x:v>43213.6392195949</x:v>
      </x:c>
      <x:c r="C331" s="6">
        <x:v>5.50228639666667</x:v>
      </x:c>
      <x:c r="D331" s="14" t="s">
        <x:v>77</x:v>
      </x:c>
      <x:c r="E331" s="15">
        <x:v>43194.5186144329</x:v>
      </x:c>
      <x:c r="F331" t="s">
        <x:v>82</x:v>
      </x:c>
      <x:c r="G331" s="6">
        <x:v>119.776071738871</x:v>
      </x:c>
      <x:c r="H331" t="s">
        <x:v>83</x:v>
      </x:c>
      <x:c r="I331" s="6">
        <x:v>33.046133538463</x:v>
      </x:c>
      <x:c r="J331" t="s">
        <x:v>78</x:v>
      </x:c>
      <x:c r="K331" s="6">
        <x:v>1010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24.81</x:v>
      </x:c>
      <x:c r="R331" s="8">
        <x:v>152679.338125567</x:v>
      </x:c>
      <x:c r="S331" s="12">
        <x:v>269484.896086728</x:v>
      </x:c>
      <x:c r="T331" s="12">
        <x:v>37.2129941658283</x:v>
      </x:c>
      <x:c r="U331" s="12">
        <x:v>38</x:v>
      </x:c>
      <x:c r="V331" s="12">
        <x:f>NA()</x:f>
      </x:c>
    </x:row>
    <x:row r="332">
      <x:c r="A332">
        <x:v>911326</x:v>
      </x:c>
      <x:c r="B332" s="1">
        <x:v>43213.639230787</x:v>
      </x:c>
      <x:c r="C332" s="6">
        <x:v>5.51840400833333</x:v>
      </x:c>
      <x:c r="D332" s="14" t="s">
        <x:v>77</x:v>
      </x:c>
      <x:c r="E332" s="15">
        <x:v>43194.5186144329</x:v>
      </x:c>
      <x:c r="F332" t="s">
        <x:v>82</x:v>
      </x:c>
      <x:c r="G332" s="6">
        <x:v>119.731818414055</x:v>
      </x:c>
      <x:c r="H332" t="s">
        <x:v>83</x:v>
      </x:c>
      <x:c r="I332" s="6">
        <x:v>33.0596273509332</x:v>
      </x:c>
      <x:c r="J332" t="s">
        <x:v>78</x:v>
      </x:c>
      <x:c r="K332" s="6">
        <x:v>1010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24.809</x:v>
      </x:c>
      <x:c r="R332" s="8">
        <x:v>152682.334744023</x:v>
      </x:c>
      <x:c r="S332" s="12">
        <x:v>269478.226244777</x:v>
      </x:c>
      <x:c r="T332" s="12">
        <x:v>37.2129941658283</x:v>
      </x:c>
      <x:c r="U332" s="12">
        <x:v>38</x:v>
      </x:c>
      <x:c r="V332" s="12">
        <x:f>NA()</x:f>
      </x:c>
    </x:row>
    <x:row r="333">
      <x:c r="A333">
        <x:v>911335</x:v>
      </x:c>
      <x:c r="B333" s="1">
        <x:v>43213.6392421296</x:v>
      </x:c>
      <x:c r="C333" s="6">
        <x:v>5.53472150166667</x:v>
      </x:c>
      <x:c r="D333" s="14" t="s">
        <x:v>77</x:v>
      </x:c>
      <x:c r="E333" s="15">
        <x:v>43194.5186144329</x:v>
      </x:c>
      <x:c r="F333" t="s">
        <x:v>82</x:v>
      </x:c>
      <x:c r="G333" s="6">
        <x:v>119.748843849028</x:v>
      </x:c>
      <x:c r="H333" t="s">
        <x:v>83</x:v>
      </x:c>
      <x:c r="I333" s="6">
        <x:v>33.0553804085589</x:v>
      </x:c>
      <x:c r="J333" t="s">
        <x:v>78</x:v>
      </x:c>
      <x:c r="K333" s="6">
        <x:v>1010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24.809</x:v>
      </x:c>
      <x:c r="R333" s="8">
        <x:v>152677.619914926</x:v>
      </x:c>
      <x:c r="S333" s="12">
        <x:v>269472.702729986</x:v>
      </x:c>
      <x:c r="T333" s="12">
        <x:v>37.2129941658283</x:v>
      </x:c>
      <x:c r="U333" s="12">
        <x:v>38</x:v>
      </x:c>
      <x:c r="V333" s="12">
        <x:f>NA()</x:f>
      </x:c>
    </x:row>
    <x:row r="334">
      <x:c r="A334">
        <x:v>911344</x:v>
      </x:c>
      <x:c r="B334" s="1">
        <x:v>43213.6392538542</x:v>
      </x:c>
      <x:c r="C334" s="6">
        <x:v>5.55162244166667</x:v>
      </x:c>
      <x:c r="D334" s="14" t="s">
        <x:v>77</x:v>
      </x:c>
      <x:c r="E334" s="15">
        <x:v>43194.5186144329</x:v>
      </x:c>
      <x:c r="F334" t="s">
        <x:v>82</x:v>
      </x:c>
      <x:c r="G334" s="6">
        <x:v>119.761824108988</x:v>
      </x:c>
      <x:c r="H334" t="s">
        <x:v>83</x:v>
      </x:c>
      <x:c r="I334" s="6">
        <x:v>33.0545972850209</x:v>
      </x:c>
      <x:c r="J334" t="s">
        <x:v>78</x:v>
      </x:c>
      <x:c r="K334" s="6">
        <x:v>1010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24.808</x:v>
      </x:c>
      <x:c r="R334" s="8">
        <x:v>152675.903685525</x:v>
      </x:c>
      <x:c r="S334" s="12">
        <x:v>269469.64877471</x:v>
      </x:c>
      <x:c r="T334" s="12">
        <x:v>37.2129941658283</x:v>
      </x:c>
      <x:c r="U334" s="12">
        <x:v>38</x:v>
      </x:c>
      <x:c r="V334" s="12">
        <x:f>NA()</x:f>
      </x:c>
    </x:row>
    <x:row r="335">
      <x:c r="A335">
        <x:v>911359</x:v>
      </x:c>
      <x:c r="B335" s="1">
        <x:v>43213.639265625</x:v>
      </x:c>
      <x:c r="C335" s="6">
        <x:v>5.56857343666667</x:v>
      </x:c>
      <x:c r="D335" s="14" t="s">
        <x:v>77</x:v>
      </x:c>
      <x:c r="E335" s="15">
        <x:v>43194.5186144329</x:v>
      </x:c>
      <x:c r="F335" t="s">
        <x:v>82</x:v>
      </x:c>
      <x:c r="G335" s="6">
        <x:v>119.762788047238</x:v>
      </x:c>
      <x:c r="H335" t="s">
        <x:v>83</x:v>
      </x:c>
      <x:c r="I335" s="6">
        <x:v>33.0592659088193</x:v>
      </x:c>
      <x:c r="J335" t="s">
        <x:v>78</x:v>
      </x:c>
      <x:c r="K335" s="6">
        <x:v>1010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24.806</x:v>
      </x:c>
      <x:c r="R335" s="8">
        <x:v>152673.451959564</x:v>
      </x:c>
      <x:c r="S335" s="12">
        <x:v>269480.573980715</x:v>
      </x:c>
      <x:c r="T335" s="12">
        <x:v>37.2129941658283</x:v>
      </x:c>
      <x:c r="U335" s="12">
        <x:v>38</x:v>
      </x:c>
      <x:c r="V335" s="12">
        <x:f>NA()</x:f>
      </x:c>
    </x:row>
    <x:row r="336">
      <x:c r="A336">
        <x:v>911369</x:v>
      </x:c>
      <x:c r="B336" s="1">
        <x:v>43213.6392771991</x:v>
      </x:c>
      <x:c r="C336" s="6">
        <x:v>5.58524099333333</x:v>
      </x:c>
      <x:c r="D336" s="14" t="s">
        <x:v>77</x:v>
      </x:c>
      <x:c r="E336" s="15">
        <x:v>43194.5186144329</x:v>
      </x:c>
      <x:c r="F336" t="s">
        <x:v>82</x:v>
      </x:c>
      <x:c r="G336" s="6">
        <x:v>119.74860235164</x:v>
      </x:c>
      <x:c r="H336" t="s">
        <x:v>83</x:v>
      </x:c>
      <x:c r="I336" s="6">
        <x:v>33.0554406488391</x:v>
      </x:c>
      <x:c r="J336" t="s">
        <x:v>78</x:v>
      </x:c>
      <x:c r="K336" s="6">
        <x:v>1010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24.809</x:v>
      </x:c>
      <x:c r="R336" s="8">
        <x:v>152677.697690697</x:v>
      </x:c>
      <x:c r="S336" s="12">
        <x:v>269480.401992186</x:v>
      </x:c>
      <x:c r="T336" s="12">
        <x:v>37.2129941658283</x:v>
      </x:c>
      <x:c r="U336" s="12">
        <x:v>38</x:v>
      </x:c>
      <x:c r="V336" s="12">
        <x:f>NA()</x:f>
      </x:c>
    </x:row>
    <x:row r="337">
      <x:c r="A337">
        <x:v>911374</x:v>
      </x:c>
      <x:c r="B337" s="1">
        <x:v>43213.639290625</x:v>
      </x:c>
      <x:c r="C337" s="6">
        <x:v>5.604558735</x:v>
      </x:c>
      <x:c r="D337" s="14" t="s">
        <x:v>77</x:v>
      </x:c>
      <x:c r="E337" s="15">
        <x:v>43194.5186144329</x:v>
      </x:c>
      <x:c r="F337" t="s">
        <x:v>82</x:v>
      </x:c>
      <x:c r="G337" s="6">
        <x:v>119.840188161065</x:v>
      </x:c>
      <x:c r="H337" t="s">
        <x:v>83</x:v>
      </x:c>
      <x:c r="I337" s="6">
        <x:v>33.0301398266465</x:v>
      </x:c>
      <x:c r="J337" t="s">
        <x:v>78</x:v>
      </x:c>
      <x:c r="K337" s="6">
        <x:v>1010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24.81</x:v>
      </x:c>
      <x:c r="R337" s="8">
        <x:v>152683.994012679</x:v>
      </x:c>
      <x:c r="S337" s="12">
        <x:v>269479.965322555</x:v>
      </x:c>
      <x:c r="T337" s="12">
        <x:v>37.2129941658283</x:v>
      </x:c>
      <x:c r="U337" s="12">
        <x:v>38</x:v>
      </x:c>
      <x:c r="V337" s="12">
        <x:f>NA()</x:f>
      </x:c>
    </x:row>
    <x:row r="338">
      <x:c r="A338">
        <x:v>911380</x:v>
      </x:c>
      <x:c r="B338" s="1">
        <x:v>43213.6392999653</x:v>
      </x:c>
      <x:c r="C338" s="6">
        <x:v>5.61800946833333</x:v>
      </x:c>
      <x:c r="D338" s="14" t="s">
        <x:v>77</x:v>
      </x:c>
      <x:c r="E338" s="15">
        <x:v>43194.5186144329</x:v>
      </x:c>
      <x:c r="F338" t="s">
        <x:v>82</x:v>
      </x:c>
      <x:c r="G338" s="6">
        <x:v>119.808080167058</x:v>
      </x:c>
      <x:c r="H338" t="s">
        <x:v>83</x:v>
      </x:c>
      <x:c r="I338" s="6">
        <x:v>33.0479708624111</x:v>
      </x:c>
      <x:c r="J338" t="s">
        <x:v>78</x:v>
      </x:c>
      <x:c r="K338" s="6">
        <x:v>1010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24.806</x:v>
      </x:c>
      <x:c r="R338" s="8">
        <x:v>152673.360386817</x:v>
      </x:c>
      <x:c r="S338" s="12">
        <x:v>269475.428694514</x:v>
      </x:c>
      <x:c r="T338" s="12">
        <x:v>37.2129941658283</x:v>
      </x:c>
      <x:c r="U338" s="12">
        <x:v>38</x:v>
      </x:c>
      <x:c r="V338" s="12">
        <x:f>NA()</x:f>
      </x:c>
    </x:row>
    <x:row r="339">
      <x:c r="A339">
        <x:v>911397</x:v>
      </x:c>
      <x:c r="B339" s="1">
        <x:v>43213.6393148148</x:v>
      </x:c>
      <x:c r="C339" s="6">
        <x:v>5.63939398166667</x:v>
      </x:c>
      <x:c r="D339" s="14" t="s">
        <x:v>77</x:v>
      </x:c>
      <x:c r="E339" s="15">
        <x:v>43194.5186144329</x:v>
      </x:c>
      <x:c r="F339" t="s">
        <x:v>82</x:v>
      </x:c>
      <x:c r="G339" s="6">
        <x:v>119.729518386124</x:v>
      </x:c>
      <x:c r="H339" t="s">
        <x:v>83</x:v>
      </x:c>
      <x:c r="I339" s="6">
        <x:v>33.0651092277712</x:v>
      </x:c>
      <x:c r="J339" t="s">
        <x:v>78</x:v>
      </x:c>
      <x:c r="K339" s="6">
        <x:v>1010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24.807</x:v>
      </x:c>
      <x:c r="R339" s="8">
        <x:v>152695.077189447</x:v>
      </x:c>
      <x:c r="S339" s="12">
        <x:v>269495.648305291</x:v>
      </x:c>
      <x:c r="T339" s="12">
        <x:v>37.2129941658283</x:v>
      </x:c>
      <x:c r="U339" s="12">
        <x:v>38</x:v>
      </x:c>
      <x:c r="V339" s="12">
        <x:f>NA()</x:f>
      </x:c>
    </x:row>
    <x:row r="340">
      <x:c r="A340">
        <x:v>911406</x:v>
      </x:c>
      <x:c r="B340" s="1">
        <x:v>43213.6393234606</x:v>
      </x:c>
      <x:c r="C340" s="6">
        <x:v>5.65186135833333</x:v>
      </x:c>
      <x:c r="D340" s="14" t="s">
        <x:v>77</x:v>
      </x:c>
      <x:c r="E340" s="15">
        <x:v>43194.5186144329</x:v>
      </x:c>
      <x:c r="F340" t="s">
        <x:v>82</x:v>
      </x:c>
      <x:c r="G340" s="6">
        <x:v>119.7642997929</x:v>
      </x:c>
      <x:c r="H340" t="s">
        <x:v>83</x:v>
      </x:c>
      <x:c r="I340" s="6">
        <x:v>33.0515250329095</x:v>
      </x:c>
      <x:c r="J340" t="s">
        <x:v>78</x:v>
      </x:c>
      <x:c r="K340" s="6">
        <x:v>1010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24.809</x:v>
      </x:c>
      <x:c r="R340" s="8">
        <x:v>152668.213860845</x:v>
      </x:c>
      <x:c r="S340" s="12">
        <x:v>269461.581012744</x:v>
      </x:c>
      <x:c r="T340" s="12">
        <x:v>37.2129941658283</x:v>
      </x:c>
      <x:c r="U340" s="12">
        <x:v>38</x:v>
      </x:c>
      <x:c r="V340" s="12">
        <x:f>NA()</x:f>
      </x:c>
    </x:row>
    <x:row r="341">
      <x:c r="A341">
        <x:v>911414</x:v>
      </x:c>
      <x:c r="B341" s="1">
        <x:v>43213.6393350347</x:v>
      </x:c>
      <x:c r="C341" s="6">
        <x:v>5.66847890333333</x:v>
      </x:c>
      <x:c r="D341" s="14" t="s">
        <x:v>77</x:v>
      </x:c>
      <x:c r="E341" s="15">
        <x:v>43194.5186144329</x:v>
      </x:c>
      <x:c r="F341" t="s">
        <x:v>82</x:v>
      </x:c>
      <x:c r="G341" s="6">
        <x:v>119.74069461929</x:v>
      </x:c>
      <x:c r="H341" t="s">
        <x:v>83</x:v>
      </x:c>
      <x:c r="I341" s="6">
        <x:v>33.054958726631</x:v>
      </x:c>
      <x:c r="J341" t="s">
        <x:v>78</x:v>
      </x:c>
      <x:c r="K341" s="6">
        <x:v>1010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24.81</x:v>
      </x:c>
      <x:c r="R341" s="8">
        <x:v>152683.180389093</x:v>
      </x:c>
      <x:c r="S341" s="12">
        <x:v>269474.342777744</x:v>
      </x:c>
      <x:c r="T341" s="12">
        <x:v>37.2129941658283</x:v>
      </x:c>
      <x:c r="U341" s="12">
        <x:v>38</x:v>
      </x:c>
      <x:c r="V341" s="12">
        <x:f>NA()</x:f>
      </x:c>
    </x:row>
    <x:row r="342">
      <x:c r="A342">
        <x:v>911426</x:v>
      </x:c>
      <x:c r="B342" s="1">
        <x:v>43213.6393462963</x:v>
      </x:c>
      <x:c r="C342" s="6">
        <x:v>5.68474647833333</x:v>
      </x:c>
      <x:c r="D342" s="14" t="s">
        <x:v>77</x:v>
      </x:c>
      <x:c r="E342" s="15">
        <x:v>43194.5186144329</x:v>
      </x:c>
      <x:c r="F342" t="s">
        <x:v>82</x:v>
      </x:c>
      <x:c r="G342" s="6">
        <x:v>119.742385611436</x:v>
      </x:c>
      <x:c r="H342" t="s">
        <x:v>83</x:v>
      </x:c>
      <x:c r="I342" s="6">
        <x:v>33.0496274668358</x:v>
      </x:c>
      <x:c r="J342" t="s">
        <x:v>78</x:v>
      </x:c>
      <x:c r="K342" s="6">
        <x:v>1010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24.812</x:v>
      </x:c>
      <x:c r="R342" s="8">
        <x:v>152684.721951764</x:v>
      </x:c>
      <x:c r="S342" s="12">
        <x:v>269472.231590484</x:v>
      </x:c>
      <x:c r="T342" s="12">
        <x:v>37.2129941658283</x:v>
      </x:c>
      <x:c r="U342" s="12">
        <x:v>38</x:v>
      </x:c>
      <x:c r="V342" s="12">
        <x:f>NA()</x:f>
      </x:c>
    </x:row>
    <x:row r="343">
      <x:c r="A343">
        <x:v>911432</x:v>
      </x:c>
      <x:c r="B343" s="1">
        <x:v>43213.639359838</x:v>
      </x:c>
      <x:c r="C343" s="6">
        <x:v>5.70423089833333</x:v>
      </x:c>
      <x:c r="D343" s="14" t="s">
        <x:v>77</x:v>
      </x:c>
      <x:c r="E343" s="15">
        <x:v>43194.5186144329</x:v>
      </x:c>
      <x:c r="F343" t="s">
        <x:v>82</x:v>
      </x:c>
      <x:c r="G343" s="6">
        <x:v>119.746973068621</x:v>
      </x:c>
      <x:c r="H343" t="s">
        <x:v>83</x:v>
      </x:c>
      <x:c r="I343" s="6">
        <x:v>33.0533924799356</x:v>
      </x:c>
      <x:c r="J343" t="s">
        <x:v>78</x:v>
      </x:c>
      <x:c r="K343" s="6">
        <x:v>1010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24.81</x:v>
      </x:c>
      <x:c r="R343" s="8">
        <x:v>152695.973812713</x:v>
      </x:c>
      <x:c r="S343" s="12">
        <x:v>269473.973311277</x:v>
      </x:c>
      <x:c r="T343" s="12">
        <x:v>37.2129941658283</x:v>
      </x:c>
      <x:c r="U343" s="12">
        <x:v>38</x:v>
      </x:c>
      <x:c r="V343" s="12">
        <x:f>NA()</x:f>
      </x:c>
    </x:row>
    <x:row r="344">
      <x:c r="A344">
        <x:v>911448</x:v>
      </x:c>
      <x:c r="B344" s="1">
        <x:v>43213.6393698727</x:v>
      </x:c>
      <x:c r="C344" s="6">
        <x:v>5.71866500166667</x:v>
      </x:c>
      <x:c r="D344" s="14" t="s">
        <x:v>77</x:v>
      </x:c>
      <x:c r="E344" s="15">
        <x:v>43194.5186144329</x:v>
      </x:c>
      <x:c r="F344" t="s">
        <x:v>82</x:v>
      </x:c>
      <x:c r="G344" s="6">
        <x:v>119.742868498634</x:v>
      </x:c>
      <x:c r="H344" t="s">
        <x:v>83</x:v>
      </x:c>
      <x:c r="I344" s="6">
        <x:v>33.0495069864855</x:v>
      </x:c>
      <x:c r="J344" t="s">
        <x:v>78</x:v>
      </x:c>
      <x:c r="K344" s="6">
        <x:v>1010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24.812</x:v>
      </x:c>
      <x:c r="R344" s="8">
        <x:v>152689.460021272</x:v>
      </x:c>
      <x:c r="S344" s="12">
        <x:v>269461.620318302</x:v>
      </x:c>
      <x:c r="T344" s="12">
        <x:v>37.2129941658283</x:v>
      </x:c>
      <x:c r="U344" s="12">
        <x:v>38</x:v>
      </x:c>
      <x:c r="V344" s="12">
        <x:f>NA()</x:f>
      </x:c>
    </x:row>
    <x:row r="345">
      <x:c r="A345">
        <x:v>911452</x:v>
      </x:c>
      <x:c r="B345" s="1">
        <x:v>43213.6393814815</x:v>
      </x:c>
      <x:c r="C345" s="6">
        <x:v>5.73538258166667</x:v>
      </x:c>
      <x:c r="D345" s="14" t="s">
        <x:v>77</x:v>
      </x:c>
      <x:c r="E345" s="15">
        <x:v>43194.5186144329</x:v>
      </x:c>
      <x:c r="F345" t="s">
        <x:v>82</x:v>
      </x:c>
      <x:c r="G345" s="6">
        <x:v>119.812480276748</x:v>
      </x:c>
      <x:c r="H345" t="s">
        <x:v>83</x:v>
      </x:c>
      <x:c r="I345" s="6">
        <x:v>33.0395071325911</x:v>
      </x:c>
      <x:c r="J345" t="s">
        <x:v>78</x:v>
      </x:c>
      <x:c r="K345" s="6">
        <x:v>1010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24.809</x:v>
      </x:c>
      <x:c r="R345" s="8">
        <x:v>152694.879401347</x:v>
      </x:c>
      <x:c r="S345" s="12">
        <x:v>269457.356046376</x:v>
      </x:c>
      <x:c r="T345" s="12">
        <x:v>37.2129941658283</x:v>
      </x:c>
      <x:c r="U345" s="12">
        <x:v>38</x:v>
      </x:c>
      <x:c r="V345" s="12">
        <x:f>NA()</x:f>
      </x:c>
    </x:row>
    <x:row r="346">
      <x:c r="A346">
        <x:v>911467</x:v>
      </x:c>
      <x:c r="B346" s="1">
        <x:v>43213.6393930556</x:v>
      </x:c>
      <x:c r="C346" s="6">
        <x:v>5.75206683</x:v>
      </x:c>
      <x:c r="D346" s="14" t="s">
        <x:v>77</x:v>
      </x:c>
      <x:c r="E346" s="15">
        <x:v>43194.5186144329</x:v>
      </x:c>
      <x:c r="F346" t="s">
        <x:v>82</x:v>
      </x:c>
      <x:c r="G346" s="6">
        <x:v>119.757598219072</x:v>
      </x:c>
      <x:c r="H346" t="s">
        <x:v>83</x:v>
      </x:c>
      <x:c r="I346" s="6">
        <x:v>33.0507419102723</x:v>
      </x:c>
      <x:c r="J346" t="s">
        <x:v>78</x:v>
      </x:c>
      <x:c r="K346" s="6">
        <x:v>1010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24.81</x:v>
      </x:c>
      <x:c r="R346" s="8">
        <x:v>152684.699342976</x:v>
      </x:c>
      <x:c r="S346" s="12">
        <x:v>269474.205551646</x:v>
      </x:c>
      <x:c r="T346" s="12">
        <x:v>37.2129941658283</x:v>
      </x:c>
      <x:c r="U346" s="12">
        <x:v>38</x:v>
      </x:c>
      <x:c r="V346" s="12">
        <x:f>NA()</x:f>
      </x:c>
    </x:row>
    <x:row r="347">
      <x:c r="A347">
        <x:v>911470</x:v>
      </x:c>
      <x:c r="B347" s="1">
        <x:v>43213.6394040856</x:v>
      </x:c>
      <x:c r="C347" s="6">
        <x:v>5.7679344</x:v>
      </x:c>
      <x:c r="D347" s="14" t="s">
        <x:v>77</x:v>
      </x:c>
      <x:c r="E347" s="15">
        <x:v>43194.5186144329</x:v>
      </x:c>
      <x:c r="F347" t="s">
        <x:v>82</x:v>
      </x:c>
      <x:c r="G347" s="6">
        <x:v>119.774139852827</x:v>
      </x:c>
      <x:c r="H347" t="s">
        <x:v>83</x:v>
      </x:c>
      <x:c r="I347" s="6">
        <x:v>33.046615459401</x:v>
      </x:c>
      <x:c r="J347" t="s">
        <x:v>78</x:v>
      </x:c>
      <x:c r="K347" s="6">
        <x:v>1010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24.81</x:v>
      </x:c>
      <x:c r="R347" s="8">
        <x:v>152690.310029037</x:v>
      </x:c>
      <x:c r="S347" s="12">
        <x:v>269463.10815606</x:v>
      </x:c>
      <x:c r="T347" s="12">
        <x:v>37.2129941658283</x:v>
      </x:c>
      <x:c r="U347" s="12">
        <x:v>38</x:v>
      </x:c>
      <x:c r="V347" s="12">
        <x:f>NA()</x:f>
      </x:c>
    </x:row>
    <x:row r="348">
      <x:c r="A348">
        <x:v>911483</x:v>
      </x:c>
      <x:c r="B348" s="1">
        <x:v>43213.6394162847</x:v>
      </x:c>
      <x:c r="C348" s="6">
        <x:v>5.78548536333333</x:v>
      </x:c>
      <x:c r="D348" s="14" t="s">
        <x:v>77</x:v>
      </x:c>
      <x:c r="E348" s="15">
        <x:v>43194.5186144329</x:v>
      </x:c>
      <x:c r="F348" t="s">
        <x:v>82</x:v>
      </x:c>
      <x:c r="G348" s="6">
        <x:v>119.677680659767</x:v>
      </x:c>
      <x:c r="H348" t="s">
        <x:v>83</x:v>
      </x:c>
      <x:c r="I348" s="6">
        <x:v>33.0657718728316</x:v>
      </x:c>
      <x:c r="J348" t="s">
        <x:v>78</x:v>
      </x:c>
      <x:c r="K348" s="6">
        <x:v>1010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24.812</x:v>
      </x:c>
      <x:c r="R348" s="8">
        <x:v>152691.288380401</x:v>
      </x:c>
      <x:c r="S348" s="12">
        <x:v>269460.819925076</x:v>
      </x:c>
      <x:c r="T348" s="12">
        <x:v>37.2129941658283</x:v>
      </x:c>
      <x:c r="U348" s="12">
        <x:v>38</x:v>
      </x:c>
      <x:c r="V348" s="12">
        <x:f>NA()</x:f>
      </x:c>
    </x:row>
    <x:row r="349">
      <x:c r="A349">
        <x:v>911499</x:v>
      </x:c>
      <x:c r="B349" s="1">
        <x:v>43213.6394272338</x:v>
      </x:c>
      <x:c r="C349" s="6">
        <x:v>5.80126957</x:v>
      </x:c>
      <x:c r="D349" s="14" t="s">
        <x:v>77</x:v>
      </x:c>
      <x:c r="E349" s="15">
        <x:v>43194.5186144329</x:v>
      </x:c>
      <x:c r="F349" t="s">
        <x:v>82</x:v>
      </x:c>
      <x:c r="G349" s="6">
        <x:v>119.718116647781</x:v>
      </x:c>
      <x:c r="H349" t="s">
        <x:v>83</x:v>
      </x:c>
      <x:c r="I349" s="6">
        <x:v>33.06059119676</x:v>
      </x:c>
      <x:c r="J349" t="s">
        <x:v>78</x:v>
      </x:c>
      <x:c r="K349" s="6">
        <x:v>1010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24.81</x:v>
      </x:c>
      <x:c r="R349" s="8">
        <x:v>152694.590340341</x:v>
      </x:c>
      <x:c r="S349" s="12">
        <x:v>269458.609842314</x:v>
      </x:c>
      <x:c r="T349" s="12">
        <x:v>37.2129941658283</x:v>
      </x:c>
      <x:c r="U349" s="12">
        <x:v>38</x:v>
      </x:c>
      <x:c r="V349" s="12">
        <x:f>NA()</x:f>
      </x:c>
    </x:row>
    <x:row r="350">
      <x:c r="A350">
        <x:v>911504</x:v>
      </x:c>
      <x:c r="B350" s="1">
        <x:v>43213.6394392361</x:v>
      </x:c>
      <x:c r="C350" s="6">
        <x:v>5.81855379833333</x:v>
      </x:c>
      <x:c r="D350" s="14" t="s">
        <x:v>77</x:v>
      </x:c>
      <x:c r="E350" s="15">
        <x:v>43194.5186144329</x:v>
      </x:c>
      <x:c r="F350" t="s">
        <x:v>82</x:v>
      </x:c>
      <x:c r="G350" s="6">
        <x:v>119.737194587626</x:v>
      </x:c>
      <x:c r="H350" t="s">
        <x:v>83</x:v>
      </x:c>
      <x:c r="I350" s="6">
        <x:v>33.0509226308645</x:v>
      </x:c>
      <x:c r="J350" t="s">
        <x:v>78</x:v>
      </x:c>
      <x:c r="K350" s="6">
        <x:v>1010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24.812</x:v>
      </x:c>
      <x:c r="R350" s="8">
        <x:v>152695.819771675</x:v>
      </x:c>
      <x:c r="S350" s="12">
        <x:v>269463.38189832</x:v>
      </x:c>
      <x:c r="T350" s="12">
        <x:v>37.2129941658283</x:v>
      </x:c>
      <x:c r="U350" s="12">
        <x:v>38</x:v>
      </x:c>
      <x:c r="V350" s="12">
        <x:f>NA()</x:f>
      </x:c>
    </x:row>
    <x:row r="351">
      <x:c r="A351">
        <x:v>911514</x:v>
      </x:c>
      <x:c r="B351" s="1">
        <x:v>43213.639450544</x:v>
      </x:c>
      <x:c r="C351" s="6">
        <x:v>5.83487141833333</x:v>
      </x:c>
      <x:c r="D351" s="14" t="s">
        <x:v>77</x:v>
      </x:c>
      <x:c r="E351" s="15">
        <x:v>43194.5186144329</x:v>
      </x:c>
      <x:c r="F351" t="s">
        <x:v>82</x:v>
      </x:c>
      <x:c r="G351" s="6">
        <x:v>119.709849179717</x:v>
      </x:c>
      <x:c r="H351" t="s">
        <x:v>83</x:v>
      </x:c>
      <x:c r="I351" s="6">
        <x:v>33.0601996343589</x:v>
      </x:c>
      <x:c r="J351" t="s">
        <x:v>78</x:v>
      </x:c>
      <x:c r="K351" s="6">
        <x:v>1010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24.811</x:v>
      </x:c>
      <x:c r="R351" s="8">
        <x:v>152698.763909063</x:v>
      </x:c>
      <x:c r="S351" s="12">
        <x:v>269465.625155106</x:v>
      </x:c>
      <x:c r="T351" s="12">
        <x:v>37.2129941658283</x:v>
      </x:c>
      <x:c r="U351" s="12">
        <x:v>38</x:v>
      </x:c>
      <x:c r="V351" s="12">
        <x:f>NA()</x:f>
      </x:c>
    </x:row>
    <x:row r="352">
      <x:c r="A352">
        <x:v>911526</x:v>
      </x:c>
      <x:c r="B352" s="1">
        <x:v>43213.6394626157</x:v>
      </x:c>
      <x:c r="C352" s="6">
        <x:v>5.85220568</x:v>
      </x:c>
      <x:c r="D352" s="14" t="s">
        <x:v>77</x:v>
      </x:c>
      <x:c r="E352" s="15">
        <x:v>43194.5186144329</x:v>
      </x:c>
      <x:c r="F352" t="s">
        <x:v>82</x:v>
      </x:c>
      <x:c r="G352" s="6">
        <x:v>119.716251042195</x:v>
      </x:c>
      <x:c r="H352" t="s">
        <x:v>83</x:v>
      </x:c>
      <x:c r="I352" s="6">
        <x:v>33.0536936811659</x:v>
      </x:c>
      <x:c r="J352" t="s">
        <x:v>78</x:v>
      </x:c>
      <x:c r="K352" s="6">
        <x:v>1010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24.813</x:v>
      </x:c>
      <x:c r="R352" s="8">
        <x:v>152695.40143935</x:v>
      </x:c>
      <x:c r="S352" s="12">
        <x:v>269463.241646995</x:v>
      </x:c>
      <x:c r="T352" s="12">
        <x:v>37.2129941658283</x:v>
      </x:c>
      <x:c r="U352" s="12">
        <x:v>38</x:v>
      </x:c>
      <x:c r="V352" s="12">
        <x:f>NA()</x:f>
      </x:c>
    </x:row>
    <x:row r="353">
      <x:c r="A353">
        <x:v>911533</x:v>
      </x:c>
      <x:c r="B353" s="1">
        <x:v>43213.6394740741</x:v>
      </x:c>
      <x:c r="C353" s="6">
        <x:v>5.86870663833333</x:v>
      </x:c>
      <x:c r="D353" s="14" t="s">
        <x:v>77</x:v>
      </x:c>
      <x:c r="E353" s="15">
        <x:v>43194.5186144329</x:v>
      </x:c>
      <x:c r="F353" t="s">
        <x:v>82</x:v>
      </x:c>
      <x:c r="G353" s="6">
        <x:v>119.720173031882</x:v>
      </x:c>
      <x:c r="H353" t="s">
        <x:v>83</x:v>
      </x:c>
      <x:c r="I353" s="6">
        <x:v>33.0551695675881</x:v>
      </x:c>
      <x:c r="J353" t="s">
        <x:v>78</x:v>
      </x:c>
      <x:c r="K353" s="6">
        <x:v>1010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24.812</x:v>
      </x:c>
      <x:c r="R353" s="8">
        <x:v>152699.568420106</x:v>
      </x:c>
      <x:c r="S353" s="12">
        <x:v>269461.74402953</x:v>
      </x:c>
      <x:c r="T353" s="12">
        <x:v>37.2129941658283</x:v>
      </x:c>
      <x:c r="U353" s="12">
        <x:v>38</x:v>
      </x:c>
      <x:c r="V353" s="12">
        <x:f>NA()</x:f>
      </x:c>
    </x:row>
    <x:row r="354">
      <x:c r="A354">
        <x:v>911547</x:v>
      </x:c>
      <x:c r="B354" s="1">
        <x:v>43213.6394859606</x:v>
      </x:c>
      <x:c r="C354" s="6">
        <x:v>5.88584088</x:v>
      </x:c>
      <x:c r="D354" s="14" t="s">
        <x:v>77</x:v>
      </x:c>
      <x:c r="E354" s="15">
        <x:v>43194.5186144329</x:v>
      </x:c>
      <x:c r="F354" t="s">
        <x:v>82</x:v>
      </x:c>
      <x:c r="G354" s="6">
        <x:v>119.729106297507</x:v>
      </x:c>
      <x:c r="H354" t="s">
        <x:v>83</x:v>
      </x:c>
      <x:c r="I354" s="6">
        <x:v>33.0529406781397</x:v>
      </x:c>
      <x:c r="J354" t="s">
        <x:v>78</x:v>
      </x:c>
      <x:c r="K354" s="6">
        <x:v>1010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24.812</x:v>
      </x:c>
      <x:c r="R354" s="8">
        <x:v>152707.190991782</x:v>
      </x:c>
      <x:c r="S354" s="12">
        <x:v>269472.895375143</x:v>
      </x:c>
      <x:c r="T354" s="12">
        <x:v>37.2129941658283</x:v>
      </x:c>
      <x:c r="U354" s="12">
        <x:v>38</x:v>
      </x:c>
      <x:c r="V354" s="12">
        <x:f>NA()</x:f>
      </x:c>
    </x:row>
    <x:row r="355">
      <x:c r="A355">
        <x:v>911551</x:v>
      </x:c>
      <x:c r="B355" s="1">
        <x:v>43213.639496875</x:v>
      </x:c>
      <x:c r="C355" s="6">
        <x:v>5.90157505333333</x:v>
      </x:c>
      <x:c r="D355" s="14" t="s">
        <x:v>77</x:v>
      </x:c>
      <x:c r="E355" s="15">
        <x:v>43194.5186144329</x:v>
      </x:c>
      <x:c r="F355" t="s">
        <x:v>82</x:v>
      </x:c>
      <x:c r="G355" s="6">
        <x:v>119.635994465751</x:v>
      </x:c>
      <x:c r="H355" t="s">
        <x:v>83</x:v>
      </x:c>
      <x:c r="I355" s="6">
        <x:v>33.0688140177458</x:v>
      </x:c>
      <x:c r="J355" t="s">
        <x:v>78</x:v>
      </x:c>
      <x:c r="K355" s="6">
        <x:v>1010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24.815</x:v>
      </x:c>
      <x:c r="R355" s="8">
        <x:v>152698.362816534</x:v>
      </x:c>
      <x:c r="S355" s="12">
        <x:v>269470.967470071</x:v>
      </x:c>
      <x:c r="T355" s="12">
        <x:v>37.2129941658283</x:v>
      </x:c>
      <x:c r="U355" s="12">
        <x:v>38</x:v>
      </x:c>
      <x:c r="V355" s="12">
        <x:f>NA()</x:f>
      </x:c>
    </x:row>
    <x:row r="356">
      <x:c r="A356">
        <x:v>911568</x:v>
      </x:c>
      <x:c r="B356" s="1">
        <x:v>43213.6395087153</x:v>
      </x:c>
      <x:c r="C356" s="6">
        <x:v>5.91860935333333</x:v>
      </x:c>
      <x:c r="D356" s="14" t="s">
        <x:v>77</x:v>
      </x:c>
      <x:c r="E356" s="15">
        <x:v>43194.5186144329</x:v>
      </x:c>
      <x:c r="F356" t="s">
        <x:v>82</x:v>
      </x:c>
      <x:c r="G356" s="6">
        <x:v>119.687280993259</x:v>
      </x:c>
      <x:c r="H356" t="s">
        <x:v>83</x:v>
      </x:c>
      <x:c r="I356" s="6">
        <x:v>33.0609225188273</x:v>
      </x:c>
      <x:c r="J356" t="s">
        <x:v>78</x:v>
      </x:c>
      <x:c r="K356" s="6">
        <x:v>1010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24.813</x:v>
      </x:c>
      <x:c r="R356" s="8">
        <x:v>152702.146207773</x:v>
      </x:c>
      <x:c r="S356" s="12">
        <x:v>269471.590568773</x:v>
      </x:c>
      <x:c r="T356" s="12">
        <x:v>37.2129941658283</x:v>
      </x:c>
      <x:c r="U356" s="12">
        <x:v>38</x:v>
      </x:c>
      <x:c r="V356" s="12">
        <x:f>NA()</x:f>
      </x:c>
    </x:row>
    <x:row r="357">
      <x:c r="A357">
        <x:v>911577</x:v>
      </x:c>
      <x:c r="B357" s="1">
        <x:v>43213.6395204514</x:v>
      </x:c>
      <x:c r="C357" s="6">
        <x:v>5.93551028166667</x:v>
      </x:c>
      <x:c r="D357" s="14" t="s">
        <x:v>77</x:v>
      </x:c>
      <x:c r="E357" s="15">
        <x:v>43194.5186144329</x:v>
      </x:c>
      <x:c r="F357" t="s">
        <x:v>82</x:v>
      </x:c>
      <x:c r="G357" s="6">
        <x:v>119.70955296051</x:v>
      </x:c>
      <x:c r="H357" t="s">
        <x:v>83</x:v>
      </x:c>
      <x:c r="I357" s="6">
        <x:v>33.0529105580226</x:v>
      </x:c>
      <x:c r="J357" t="s">
        <x:v>78</x:v>
      </x:c>
      <x:c r="K357" s="6">
        <x:v>1010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24.814</x:v>
      </x:c>
      <x:c r="R357" s="8">
        <x:v>152689.908290536</x:v>
      </x:c>
      <x:c r="S357" s="12">
        <x:v>269464.862226045</x:v>
      </x:c>
      <x:c r="T357" s="12">
        <x:v>37.2129941658283</x:v>
      </x:c>
      <x:c r="U357" s="12">
        <x:v>38</x:v>
      </x:c>
      <x:c r="V357" s="12">
        <x:f>NA()</x:f>
      </x:c>
    </x:row>
    <x:row r="358">
      <x:c r="A358">
        <x:v>911583</x:v>
      </x:c>
      <x:c r="B358" s="1">
        <x:v>43213.6395318634</x:v>
      </x:c>
      <x:c r="C358" s="6">
        <x:v>5.95194451333333</x:v>
      </x:c>
      <x:c r="D358" s="14" t="s">
        <x:v>77</x:v>
      </x:c>
      <x:c r="E358" s="15">
        <x:v>43194.5186144329</x:v>
      </x:c>
      <x:c r="F358" t="s">
        <x:v>82</x:v>
      </x:c>
      <x:c r="G358" s="6">
        <x:v>119.7566308738</x:v>
      </x:c>
      <x:c r="H358" t="s">
        <x:v>83</x:v>
      </x:c>
      <x:c r="I358" s="6">
        <x:v>33.0460732983506</x:v>
      </x:c>
      <x:c r="J358" t="s">
        <x:v>78</x:v>
      </x:c>
      <x:c r="K358" s="6">
        <x:v>1010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24.812</x:v>
      </x:c>
      <x:c r="R358" s="8">
        <x:v>152693.989239665</x:v>
      </x:c>
      <x:c r="S358" s="12">
        <x:v>269462.528631713</x:v>
      </x:c>
      <x:c r="T358" s="12">
        <x:v>37.2129941658283</x:v>
      </x:c>
      <x:c r="U358" s="12">
        <x:v>38</x:v>
      </x:c>
      <x:c r="V358" s="12">
        <x:f>NA()</x:f>
      </x:c>
    </x:row>
    <x:row r="359">
      <x:c r="A359">
        <x:v>911591</x:v>
      </x:c>
      <x:c r="B359" s="1">
        <x:v>43213.6395429745</x:v>
      </x:c>
      <x:c r="C359" s="6">
        <x:v>5.96794541</x:v>
      </x:c>
      <x:c r="D359" s="14" t="s">
        <x:v>77</x:v>
      </x:c>
      <x:c r="E359" s="15">
        <x:v>43194.5186144329</x:v>
      </x:c>
      <x:c r="F359" t="s">
        <x:v>82</x:v>
      </x:c>
      <x:c r="G359" s="6">
        <x:v>119.670516074067</x:v>
      </x:c>
      <x:c r="H359" t="s">
        <x:v>83</x:v>
      </x:c>
      <x:c r="I359" s="6">
        <x:v>33.0552900481416</x:v>
      </x:c>
      <x:c r="J359" t="s">
        <x:v>78</x:v>
      </x:c>
      <x:c r="K359" s="6">
        <x:v>1010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24.817</x:v>
      </x:c>
      <x:c r="R359" s="8">
        <x:v>152696.651854012</x:v>
      </x:c>
      <x:c r="S359" s="12">
        <x:v>269458.561762337</x:v>
      </x:c>
      <x:c r="T359" s="12">
        <x:v>37.2129941658283</x:v>
      </x:c>
      <x:c r="U359" s="12">
        <x:v>38</x:v>
      </x:c>
      <x:c r="V359" s="12">
        <x:f>NA()</x:f>
      </x:c>
    </x:row>
    <x:row r="360">
      <x:c r="A360">
        <x:v>911607</x:v>
      </x:c>
      <x:c r="B360" s="1">
        <x:v>43213.6395547106</x:v>
      </x:c>
      <x:c r="C360" s="6">
        <x:v>5.98484632666667</x:v>
      </x:c>
      <x:c r="D360" s="14" t="s">
        <x:v>77</x:v>
      </x:c>
      <x:c r="E360" s="15">
        <x:v>43194.5186144329</x:v>
      </x:c>
      <x:c r="F360" t="s">
        <x:v>82</x:v>
      </x:c>
      <x:c r="G360" s="6">
        <x:v>119.70333513382</x:v>
      </x:c>
      <x:c r="H360" t="s">
        <x:v>83</x:v>
      </x:c>
      <x:c r="I360" s="6">
        <x:v>33.0569165360303</x:v>
      </x:c>
      <x:c r="J360" t="s">
        <x:v>78</x:v>
      </x:c>
      <x:c r="K360" s="6">
        <x:v>1010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24.813</x:v>
      </x:c>
      <x:c r="R360" s="8">
        <x:v>152700.326674521</x:v>
      </x:c>
      <x:c r="S360" s="12">
        <x:v>269464.441755523</x:v>
      </x:c>
      <x:c r="T360" s="12">
        <x:v>37.2129941658283</x:v>
      </x:c>
      <x:c r="U360" s="12">
        <x:v>38</x:v>
      </x:c>
      <x:c r="V360" s="12">
        <x:f>NA()</x:f>
      </x:c>
    </x:row>
    <x:row r="361">
      <x:c r="A361">
        <x:v>911612</x:v>
      </x:c>
      <x:c r="B361" s="1">
        <x:v>43213.6395662384</x:v>
      </x:c>
      <x:c r="C361" s="6">
        <x:v>6.00144724833333</x:v>
      </x:c>
      <x:c r="D361" s="14" t="s">
        <x:v>77</x:v>
      </x:c>
      <x:c r="E361" s="15">
        <x:v>43194.5186144329</x:v>
      </x:c>
      <x:c r="F361" t="s">
        <x:v>82</x:v>
      </x:c>
      <x:c r="G361" s="6">
        <x:v>119.683065839813</x:v>
      </x:c>
      <x:c r="H361" t="s">
        <x:v>83</x:v>
      </x:c>
      <x:c r="I361" s="6">
        <x:v>33.0521575551725</x:v>
      </x:c>
      <x:c r="J361" t="s">
        <x:v>78</x:v>
      </x:c>
      <x:c r="K361" s="6">
        <x:v>1010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24.817</x:v>
      </x:c>
      <x:c r="R361" s="8">
        <x:v>152703.532742322</x:v>
      </x:c>
      <x:c r="S361" s="12">
        <x:v>269456.640841198</x:v>
      </x:c>
      <x:c r="T361" s="12">
        <x:v>37.2129941658283</x:v>
      </x:c>
      <x:c r="U361" s="12">
        <x:v>38</x:v>
      </x:c>
      <x:c r="V361" s="12">
        <x:f>NA()</x:f>
      </x:c>
    </x:row>
    <x:row r="362">
      <x:c r="A362">
        <x:v>911625</x:v>
      </x:c>
      <x:c r="B362" s="1">
        <x:v>43213.639578044</x:v>
      </x:c>
      <x:c r="C362" s="6">
        <x:v>6.018431515</x:v>
      </x:c>
      <x:c r="D362" s="14" t="s">
        <x:v>77</x:v>
      </x:c>
      <x:c r="E362" s="15">
        <x:v>43194.5186144329</x:v>
      </x:c>
      <x:c r="F362" t="s">
        <x:v>82</x:v>
      </x:c>
      <x:c r="G362" s="6">
        <x:v>119.642038294537</x:v>
      </x:c>
      <x:c r="H362" t="s">
        <x:v>83</x:v>
      </x:c>
      <x:c r="I362" s="6">
        <x:v>33.0623984084336</x:v>
      </x:c>
      <x:c r="J362" t="s">
        <x:v>78</x:v>
      </x:c>
      <x:c r="K362" s="6">
        <x:v>1010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24.817</x:v>
      </x:c>
      <x:c r="R362" s="8">
        <x:v>152705.047237156</x:v>
      </x:c>
      <x:c r="S362" s="12">
        <x:v>269471.807444439</x:v>
      </x:c>
      <x:c r="T362" s="12">
        <x:v>37.2129941658283</x:v>
      </x:c>
      <x:c r="U362" s="12">
        <x:v>38</x:v>
      </x:c>
      <x:c r="V362" s="12">
        <x:f>NA()</x:f>
      </x:c>
    </x:row>
    <x:row r="363">
      <x:c r="A363">
        <x:v>911637</x:v>
      </x:c>
      <x:c r="B363" s="1">
        <x:v>43213.6395897338</x:v>
      </x:c>
      <x:c r="C363" s="6">
        <x:v>6.03526576166667</x:v>
      </x:c>
      <x:c r="D363" s="14" t="s">
        <x:v>77</x:v>
      </x:c>
      <x:c r="E363" s="15">
        <x:v>43194.5186144329</x:v>
      </x:c>
      <x:c r="F363" t="s">
        <x:v>82</x:v>
      </x:c>
      <x:c r="G363" s="6">
        <x:v>119.626527040296</x:v>
      </x:c>
      <x:c r="H363" t="s">
        <x:v>83</x:v>
      </x:c>
      <x:c r="I363" s="6">
        <x:v>33.0687236569661</x:v>
      </x:c>
      <x:c r="J363" t="s">
        <x:v>78</x:v>
      </x:c>
      <x:c r="K363" s="6">
        <x:v>1010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24.816</x:v>
      </x:c>
      <x:c r="R363" s="8">
        <x:v>152701.550234836</x:v>
      </x:c>
      <x:c r="S363" s="12">
        <x:v>269453.424434811</x:v>
      </x:c>
      <x:c r="T363" s="12">
        <x:v>37.2129941658283</x:v>
      </x:c>
      <x:c r="U363" s="12">
        <x:v>38</x:v>
      </x:c>
      <x:c r="V363" s="12">
        <x:f>NA()</x:f>
      </x:c>
    </x:row>
    <x:row r="364">
      <x:c r="A364">
        <x:v>911641</x:v>
      </x:c>
      <x:c r="B364" s="1">
        <x:v>43213.6396014236</x:v>
      </x:c>
      <x:c r="C364" s="6">
        <x:v>6.05210009</x:v>
      </x:c>
      <x:c r="D364" s="14" t="s">
        <x:v>77</x:v>
      </x:c>
      <x:c r="E364" s="15">
        <x:v>43194.5186144329</x:v>
      </x:c>
      <x:c r="F364" t="s">
        <x:v>82</x:v>
      </x:c>
      <x:c r="G364" s="6">
        <x:v>119.605356143914</x:v>
      </x:c>
      <x:c r="H364" t="s">
        <x:v>83</x:v>
      </x:c>
      <x:c r="I364" s="6">
        <x:v>33.0715549625588</x:v>
      </x:c>
      <x:c r="J364" t="s">
        <x:v>78</x:v>
      </x:c>
      <x:c r="K364" s="6">
        <x:v>1010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24.817</x:v>
      </x:c>
      <x:c r="R364" s="8">
        <x:v>152701.299818511</x:v>
      </x:c>
      <x:c r="S364" s="12">
        <x:v>269461.007219441</x:v>
      </x:c>
      <x:c r="T364" s="12">
        <x:v>37.2129941658283</x:v>
      </x:c>
      <x:c r="U364" s="12">
        <x:v>38</x:v>
      </x:c>
      <x:c r="V364" s="12">
        <x:f>NA()</x:f>
      </x:c>
    </x:row>
    <x:row r="365">
      <x:c r="A365">
        <x:v>911653</x:v>
      </x:c>
      <x:c r="B365" s="1">
        <x:v>43213.639612581</x:v>
      </x:c>
      <x:c r="C365" s="6">
        <x:v>6.06816759833333</x:v>
      </x:c>
      <x:c r="D365" s="14" t="s">
        <x:v>77</x:v>
      </x:c>
      <x:c r="E365" s="15">
        <x:v>43194.5186144329</x:v>
      </x:c>
      <x:c r="F365" t="s">
        <x:v>82</x:v>
      </x:c>
      <x:c r="G365" s="6">
        <x:v>119.686562146767</x:v>
      </x:c>
      <x:c r="H365" t="s">
        <x:v>83</x:v>
      </x:c>
      <x:c r="I365" s="6">
        <x:v>33.0561936524268</x:v>
      </x:c>
      <x:c r="J365" t="s">
        <x:v>78</x:v>
      </x:c>
      <x:c r="K365" s="6">
        <x:v>1010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24.815</x:v>
      </x:c>
      <x:c r="R365" s="8">
        <x:v>152696.902006728</x:v>
      </x:c>
      <x:c r="S365" s="12">
        <x:v>269465.674658359</x:v>
      </x:c>
      <x:c r="T365" s="12">
        <x:v>37.2129941658283</x:v>
      </x:c>
      <x:c r="U365" s="12">
        <x:v>38</x:v>
      </x:c>
      <x:c r="V365" s="12">
        <x:f>NA()</x:f>
      </x:c>
    </x:row>
    <x:row r="366">
      <x:c r="A366">
        <x:v>911660</x:v>
      </x:c>
      <x:c r="B366" s="1">
        <x:v>43213.6396240741</x:v>
      </x:c>
      <x:c r="C366" s="6">
        <x:v>6.08475182666667</x:v>
      </x:c>
      <x:c r="D366" s="14" t="s">
        <x:v>77</x:v>
      </x:c>
      <x:c r="E366" s="15">
        <x:v>43194.5186144329</x:v>
      </x:c>
      <x:c r="F366" t="s">
        <x:v>82</x:v>
      </x:c>
      <x:c r="G366" s="6">
        <x:v>119.687168679194</x:v>
      </x:c>
      <x:c r="H366" t="s">
        <x:v>83</x:v>
      </x:c>
      <x:c r="I366" s="6">
        <x:v>33.0511334715679</x:v>
      </x:c>
      <x:c r="J366" t="s">
        <x:v>78</x:v>
      </x:c>
      <x:c r="K366" s="6">
        <x:v>1010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24.817</x:v>
      </x:c>
      <x:c r="R366" s="8">
        <x:v>152713.332618616</x:v>
      </x:c>
      <x:c r="S366" s="12">
        <x:v>269470.301058529</x:v>
      </x:c>
      <x:c r="T366" s="12">
        <x:v>37.2129941658283</x:v>
      </x:c>
      <x:c r="U366" s="12">
        <x:v>38</x:v>
      </x:c>
      <x:c r="V366" s="12">
        <x:f>NA()</x:f>
      </x:c>
    </x:row>
    <x:row r="367">
      <x:c r="A367">
        <x:v>911672</x:v>
      </x:c>
      <x:c r="B367" s="1">
        <x:v>43213.6396359143</x:v>
      </x:c>
      <x:c r="C367" s="6">
        <x:v>6.10176947</x:v>
      </x:c>
      <x:c r="D367" s="14" t="s">
        <x:v>77</x:v>
      </x:c>
      <x:c r="E367" s="15">
        <x:v>43194.5186144329</x:v>
      </x:c>
      <x:c r="F367" t="s">
        <x:v>82</x:v>
      </x:c>
      <x:c r="G367" s="6">
        <x:v>119.588840550609</x:v>
      </x:c>
      <x:c r="H367" t="s">
        <x:v>83</x:v>
      </x:c>
      <x:c r="I367" s="6">
        <x:v>33.0707718352405</x:v>
      </x:c>
      <x:c r="J367" t="s">
        <x:v>78</x:v>
      </x:c>
      <x:c r="K367" s="6">
        <x:v>1010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24.819</x:v>
      </x:c>
      <x:c r="R367" s="8">
        <x:v>152710.042366381</x:v>
      </x:c>
      <x:c r="S367" s="12">
        <x:v>269459.822231635</x:v>
      </x:c>
      <x:c r="T367" s="12">
        <x:v>37.2129941658283</x:v>
      </x:c>
      <x:c r="U367" s="12">
        <x:v>38</x:v>
      </x:c>
      <x:c r="V367" s="12">
        <x:f>NA()</x:f>
      </x:c>
    </x:row>
    <x:row r="368">
      <x:c r="A368">
        <x:v>911684</x:v>
      </x:c>
      <x:c r="B368" s="1">
        <x:v>43213.6396473727</x:v>
      </x:c>
      <x:c r="C368" s="6">
        <x:v>6.11827035833333</x:v>
      </x:c>
      <x:c r="D368" s="14" t="s">
        <x:v>77</x:v>
      </x:c>
      <x:c r="E368" s="15">
        <x:v>43194.5186144329</x:v>
      </x:c>
      <x:c r="F368" t="s">
        <x:v>82</x:v>
      </x:c>
      <x:c r="G368" s="6">
        <x:v>119.614995683669</x:v>
      </x:c>
      <x:c r="H368" t="s">
        <x:v>83</x:v>
      </x:c>
      <x:c r="I368" s="6">
        <x:v>33.0740549471457</x:v>
      </x:c>
      <x:c r="J368" t="s">
        <x:v>78</x:v>
      </x:c>
      <x:c r="K368" s="6">
        <x:v>1010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24.815</x:v>
      </x:c>
      <x:c r="R368" s="8">
        <x:v>152710.698667616</x:v>
      </x:c>
      <x:c r="S368" s="12">
        <x:v>269458.341998871</x:v>
      </x:c>
      <x:c r="T368" s="12">
        <x:v>37.2129941658283</x:v>
      </x:c>
      <x:c r="U368" s="12">
        <x:v>38</x:v>
      </x:c>
      <x:c r="V368" s="12">
        <x:f>NA()</x:f>
      </x:c>
    </x:row>
    <x:row r="369">
      <x:c r="A369">
        <x:v>911697</x:v>
      </x:c>
      <x:c r="B369" s="1">
        <x:v>43213.6396589931</x:v>
      </x:c>
      <x:c r="C369" s="6">
        <x:v>6.13500465333333</x:v>
      </x:c>
      <x:c r="D369" s="14" t="s">
        <x:v>77</x:v>
      </x:c>
      <x:c r="E369" s="15">
        <x:v>43194.5186144329</x:v>
      </x:c>
      <x:c r="F369" t="s">
        <x:v>82</x:v>
      </x:c>
      <x:c r="G369" s="6">
        <x:v>119.622719327063</x:v>
      </x:c>
      <x:c r="H369" t="s">
        <x:v>83</x:v>
      </x:c>
      <x:c r="I369" s="6">
        <x:v>33.0721272480223</x:v>
      </x:c>
      <x:c r="J369" t="s">
        <x:v>78</x:v>
      </x:c>
      <x:c r="K369" s="6">
        <x:v>1010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24.815</x:v>
      </x:c>
      <x:c r="R369" s="8">
        <x:v>152717.991668661</x:v>
      </x:c>
      <x:c r="S369" s="12">
        <x:v>269460.614846853</x:v>
      </x:c>
      <x:c r="T369" s="12">
        <x:v>37.2129941658283</x:v>
      </x:c>
      <x:c r="U369" s="12">
        <x:v>38</x:v>
      </x:c>
      <x:c r="V369" s="12">
        <x:f>NA()</x:f>
      </x:c>
    </x:row>
    <x:row r="370">
      <x:c r="A370">
        <x:v>911703</x:v>
      </x:c>
      <x:c r="B370" s="1">
        <x:v>43213.6396704514</x:v>
      </x:c>
      <x:c r="C370" s="6">
        <x:v>6.15150554166667</x:v>
      </x:c>
      <x:c r="D370" s="14" t="s">
        <x:v>77</x:v>
      </x:c>
      <x:c r="E370" s="15">
        <x:v>43194.5186144329</x:v>
      </x:c>
      <x:c r="F370" t="s">
        <x:v>82</x:v>
      </x:c>
      <x:c r="G370" s="6">
        <x:v>119.55769530643</x:v>
      </x:c>
      <x:c r="H370" t="s">
        <x:v>83</x:v>
      </x:c>
      <x:c r="I370" s="6">
        <x:v>33.0834524962511</x:v>
      </x:c>
      <x:c r="J370" t="s">
        <x:v>78</x:v>
      </x:c>
      <x:c r="K370" s="6">
        <x:v>1010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24.817</x:v>
      </x:c>
      <x:c r="R370" s="8">
        <x:v>152712.029314977</x:v>
      </x:c>
      <x:c r="S370" s="12">
        <x:v>269452.78470711</x:v>
      </x:c>
      <x:c r="T370" s="12">
        <x:v>37.2129941658283</x:v>
      </x:c>
      <x:c r="U370" s="12">
        <x:v>38</x:v>
      </x:c>
      <x:c r="V370" s="12">
        <x:f>NA()</x:f>
      </x:c>
    </x:row>
    <x:row r="371">
      <x:c r="A371">
        <x:v>911717</x:v>
      </x:c>
      <x:c r="B371" s="1">
        <x:v>43213.6396818287</x:v>
      </x:c>
      <x:c r="C371" s="6">
        <x:v>6.16788972666667</x:v>
      </x:c>
      <x:c r="D371" s="14" t="s">
        <x:v>77</x:v>
      </x:c>
      <x:c r="E371" s="15">
        <x:v>43194.5186144329</x:v>
      </x:c>
      <x:c r="F371" t="s">
        <x:v>82</x:v>
      </x:c>
      <x:c r="G371" s="6">
        <x:v>119.584510898145</x:v>
      </x:c>
      <x:c r="H371" t="s">
        <x:v>83</x:v>
      </x:c>
      <x:c r="I371" s="6">
        <x:v>33.0669465621245</x:v>
      </x:c>
      <x:c r="J371" t="s">
        <x:v>78</x:v>
      </x:c>
      <x:c r="K371" s="6">
        <x:v>1010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24.821</x:v>
      </x:c>
      <x:c r="R371" s="8">
        <x:v>152708.449284218</x:v>
      </x:c>
      <x:c r="S371" s="12">
        <x:v>269458.557512171</x:v>
      </x:c>
      <x:c r="T371" s="12">
        <x:v>37.2129941658283</x:v>
      </x:c>
      <x:c r="U371" s="12">
        <x:v>38</x:v>
      </x:c>
      <x:c r="V371" s="12">
        <x:f>NA()</x:f>
      </x:c>
    </x:row>
    <x:row r="372">
      <x:c r="A372">
        <x:v>911721</x:v>
      </x:c>
      <x:c r="B372" s="1">
        <x:v>43213.6396936343</x:v>
      </x:c>
      <x:c r="C372" s="6">
        <x:v>6.18490739333333</x:v>
      </x:c>
      <x:c r="D372" s="14" t="s">
        <x:v>77</x:v>
      </x:c>
      <x:c r="E372" s="15">
        <x:v>43194.5186144329</x:v>
      </x:c>
      <x:c r="F372" t="s">
        <x:v>82</x:v>
      </x:c>
      <x:c r="G372" s="6">
        <x:v>119.625813857339</x:v>
      </x:c>
      <x:c r="H372" t="s">
        <x:v>83</x:v>
      </x:c>
      <x:c r="I372" s="6">
        <x:v>33.0639947795557</x:v>
      </x:c>
      <x:c r="J372" t="s">
        <x:v>78</x:v>
      </x:c>
      <x:c r="K372" s="6">
        <x:v>1010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24.818</x:v>
      </x:c>
      <x:c r="R372" s="8">
        <x:v>152717.478859956</x:v>
      </x:c>
      <x:c r="S372" s="12">
        <x:v>269468.745916768</x:v>
      </x:c>
      <x:c r="T372" s="12">
        <x:v>37.2129941658283</x:v>
      </x:c>
      <x:c r="U372" s="12">
        <x:v>38</x:v>
      </x:c>
      <x:c r="V372" s="12">
        <x:f>NA()</x:f>
      </x:c>
    </x:row>
    <x:row r="373">
      <x:c r="A373">
        <x:v>911733</x:v>
      </x:c>
      <x:c r="B373" s="1">
        <x:v>43213.6397052083</x:v>
      </x:c>
      <x:c r="C373" s="6">
        <x:v>6.20155824333333</x:v>
      </x:c>
      <x:c r="D373" s="14" t="s">
        <x:v>77</x:v>
      </x:c>
      <x:c r="E373" s="15">
        <x:v>43194.5186144329</x:v>
      </x:c>
      <x:c r="F373" t="s">
        <x:v>82</x:v>
      </x:c>
      <x:c r="G373" s="6">
        <x:v>119.602406753816</x:v>
      </x:c>
      <x:c r="H373" t="s">
        <x:v>83</x:v>
      </x:c>
      <x:c r="I373" s="6">
        <x:v>33.0698381067546</x:v>
      </x:c>
      <x:c r="J373" t="s">
        <x:v>78</x:v>
      </x:c>
      <x:c r="K373" s="6">
        <x:v>1010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24.818</x:v>
      </x:c>
      <x:c r="R373" s="8">
        <x:v>152717.094382111</x:v>
      </x:c>
      <x:c r="S373" s="12">
        <x:v>269457.878219821</x:v>
      </x:c>
      <x:c r="T373" s="12">
        <x:v>37.2129941658283</x:v>
      </x:c>
      <x:c r="U373" s="12">
        <x:v>38</x:v>
      </x:c>
      <x:c r="V373" s="12">
        <x:f>NA()</x:f>
      </x:c>
    </x:row>
    <x:row r="374">
      <x:c r="A374">
        <x:v>911748</x:v>
      </x:c>
      <x:c r="B374" s="1">
        <x:v>43213.6397169329</x:v>
      </x:c>
      <x:c r="C374" s="6">
        <x:v>6.21845923</x:v>
      </x:c>
      <x:c r="D374" s="14" t="s">
        <x:v>77</x:v>
      </x:c>
      <x:c r="E374" s="15">
        <x:v>43194.5186144329</x:v>
      </x:c>
      <x:c r="F374" t="s">
        <x:v>82</x:v>
      </x:c>
      <x:c r="G374" s="6">
        <x:v>119.614899889248</x:v>
      </x:c>
      <x:c r="H374" t="s">
        <x:v>83</x:v>
      </x:c>
      <x:c r="I374" s="6">
        <x:v>33.0642658615197</x:v>
      </x:c>
      <x:c r="J374" t="s">
        <x:v>78</x:v>
      </x:c>
      <x:c r="K374" s="6">
        <x:v>1010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24.819</x:v>
      </x:c>
      <x:c r="R374" s="8">
        <x:v>152712.907032271</x:v>
      </x:c>
      <x:c r="S374" s="12">
        <x:v>269453.82124054</x:v>
      </x:c>
      <x:c r="T374" s="12">
        <x:v>37.2129941658283</x:v>
      </x:c>
      <x:c r="U374" s="12">
        <x:v>38</x:v>
      </x:c>
      <x:c r="V374" s="12">
        <x:f>NA()</x:f>
      </x:c>
    </x:row>
    <x:row r="375">
      <x:c r="A375">
        <x:v>911750</x:v>
      </x:c>
      <x:c r="B375" s="1">
        <x:v>43213.6397285069</x:v>
      </x:c>
      <x:c r="C375" s="6">
        <x:v>6.23509342166667</x:v>
      </x:c>
      <x:c r="D375" s="14" t="s">
        <x:v>77</x:v>
      </x:c>
      <x:c r="E375" s="15">
        <x:v>43194.5186144329</x:v>
      </x:c>
      <x:c r="F375" t="s">
        <x:v>82</x:v>
      </x:c>
      <x:c r="G375" s="6">
        <x:v>119.642648940234</x:v>
      </x:c>
      <x:c r="H375" t="s">
        <x:v>83</x:v>
      </x:c>
      <x:c r="I375" s="6">
        <x:v>33.0573382182047</x:v>
      </x:c>
      <x:c r="J375" t="s">
        <x:v>78</x:v>
      </x:c>
      <x:c r="K375" s="6">
        <x:v>1010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24.819</x:v>
      </x:c>
      <x:c r="R375" s="8">
        <x:v>152710.545422536</x:v>
      </x:c>
      <x:c r="S375" s="12">
        <x:v>269450.137150601</x:v>
      </x:c>
      <x:c r="T375" s="12">
        <x:v>37.2129941658283</x:v>
      </x:c>
      <x:c r="U375" s="12">
        <x:v>38</x:v>
      </x:c>
      <x:c r="V375" s="12">
        <x:f>NA()</x:f>
      </x:c>
    </x:row>
    <x:row r="376">
      <x:c r="A376">
        <x:v>911762</x:v>
      </x:c>
      <x:c r="B376" s="1">
        <x:v>43213.6397599537</x:v>
      </x:c>
      <x:c r="C376" s="6">
        <x:v>6.28039592</x:v>
      </x:c>
      <x:c r="D376" s="14" t="s">
        <x:v>77</x:v>
      </x:c>
      <x:c r="E376" s="15">
        <x:v>43194.5186144329</x:v>
      </x:c>
      <x:c r="F376" t="s">
        <x:v>82</x:v>
      </x:c>
      <x:c r="G376" s="6">
        <x:v>119.647226987253</x:v>
      </x:c>
      <x:c r="H376" t="s">
        <x:v>83</x:v>
      </x:c>
      <x:c r="I376" s="6">
        <x:v>33.0611032399688</x:v>
      </x:c>
      <x:c r="J376" t="s">
        <x:v>78</x:v>
      </x:c>
      <x:c r="K376" s="6">
        <x:v>1010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24.817</x:v>
      </x:c>
      <x:c r="R376" s="8">
        <x:v>152777.632836472</x:v>
      </x:c>
      <x:c r="S376" s="12">
        <x:v>269498.505183242</x:v>
      </x:c>
      <x:c r="T376" s="12">
        <x:v>37.2129941658283</x:v>
      </x:c>
      <x:c r="U376" s="12">
        <x:v>38</x:v>
      </x:c>
      <x:c r="V376" s="12">
        <x:f>NA()</x:f>
      </x:c>
    </x:row>
    <x:row r="377">
      <x:c r="A377">
        <x:v>911771</x:v>
      </x:c>
      <x:c r="B377" s="1">
        <x:v>43213.6397599537</x:v>
      </x:c>
      <x:c r="C377" s="6">
        <x:v>6.28039592</x:v>
      </x:c>
      <x:c r="D377" s="14" t="s">
        <x:v>77</x:v>
      </x:c>
      <x:c r="E377" s="15">
        <x:v>43194.5186144329</x:v>
      </x:c>
      <x:c r="F377" t="s">
        <x:v>82</x:v>
      </x:c>
      <x:c r="G377" s="6">
        <x:v>119.607912533264</x:v>
      </x:c>
      <x:c r="H377" t="s">
        <x:v>83</x:v>
      </x:c>
      <x:c r="I377" s="6">
        <x:v>33.0611032399688</x:v>
      </x:c>
      <x:c r="J377" t="s">
        <x:v>78</x:v>
      </x:c>
      <x:c r="K377" s="6">
        <x:v>1010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24.821</x:v>
      </x:c>
      <x:c r="R377" s="8">
        <x:v>152721.319896078</x:v>
      </x:c>
      <x:c r="S377" s="12">
        <x:v>269455.785440212</x:v>
      </x:c>
      <x:c r="T377" s="12">
        <x:v>37.2129941658283</x:v>
      </x:c>
      <x:c r="U377" s="12">
        <x:v>38</x:v>
      </x:c>
      <x:c r="V377" s="12">
        <x:f>NA()</x:f>
      </x:c>
    </x:row>
    <x:row r="378">
      <x:c r="A378">
        <x:v>911783</x:v>
      </x:c>
      <x:c r="B378" s="1">
        <x:v>43213.6397633912</x:v>
      </x:c>
      <x:c r="C378" s="6">
        <x:v>6.28536402833333</x:v>
      </x:c>
      <x:c r="D378" s="14" t="s">
        <x:v>77</x:v>
      </x:c>
      <x:c r="E378" s="15">
        <x:v>43194.5186144329</x:v>
      </x:c>
      <x:c r="F378" t="s">
        <x:v>82</x:v>
      </x:c>
      <x:c r="G378" s="6">
        <x:v>119.583009107995</x:v>
      </x:c>
      <x:c r="H378" t="s">
        <x:v>83</x:v>
      </x:c>
      <x:c r="I378" s="6">
        <x:v>33.0648682659635</x:v>
      </x:c>
      <x:c r="J378" t="s">
        <x:v>78</x:v>
      </x:c>
      <x:c r="K378" s="6">
        <x:v>1010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24.822</x:v>
      </x:c>
      <x:c r="R378" s="8">
        <x:v>152660.430158369</x:v>
      </x:c>
      <x:c r="S378" s="12">
        <x:v>269403.416100854</x:v>
      </x:c>
      <x:c r="T378" s="12">
        <x:v>37.2129941658283</x:v>
      </x:c>
      <x:c r="U378" s="12">
        <x:v>38</x:v>
      </x:c>
      <x:c r="V378" s="12">
        <x:f>NA()</x:f>
      </x:c>
    </x:row>
    <x:row r="379">
      <x:c r="A379">
        <x:v>911796</x:v>
      </x:c>
      <x:c r="B379" s="1">
        <x:v>43213.6397747338</x:v>
      </x:c>
      <x:c r="C379" s="6">
        <x:v>6.30164711666667</x:v>
      </x:c>
      <x:c r="D379" s="14" t="s">
        <x:v>77</x:v>
      </x:c>
      <x:c r="E379" s="15">
        <x:v>43194.5186144329</x:v>
      </x:c>
      <x:c r="F379" t="s">
        <x:v>82</x:v>
      </x:c>
      <x:c r="G379" s="6">
        <x:v>119.664065722504</x:v>
      </x:c>
      <x:c r="H379" t="s">
        <x:v>83</x:v>
      </x:c>
      <x:c r="I379" s="6">
        <x:v>33.0495371065731</x:v>
      </x:c>
      <x:c r="J379" t="s">
        <x:v>78</x:v>
      </x:c>
      <x:c r="K379" s="6">
        <x:v>1010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24.82</x:v>
      </x:c>
      <x:c r="R379" s="8">
        <x:v>152667.335394085</x:v>
      </x:c>
      <x:c r="S379" s="12">
        <x:v>269413.288837938</x:v>
      </x:c>
      <x:c r="T379" s="12">
        <x:v>37.2129941658283</x:v>
      </x:c>
      <x:c r="U379" s="12">
        <x:v>38</x:v>
      </x:c>
      <x:c r="V379" s="12">
        <x:f>NA()</x:f>
      </x:c>
    </x:row>
    <x:row r="380">
      <x:c r="A380">
        <x:v>911807</x:v>
      </x:c>
      <x:c r="B380" s="1">
        <x:v>43213.6397863426</x:v>
      </x:c>
      <x:c r="C380" s="6">
        <x:v>6.318381355</x:v>
      </x:c>
      <x:c r="D380" s="14" t="s">
        <x:v>77</x:v>
      </x:c>
      <x:c r="E380" s="15">
        <x:v>43194.5186144329</x:v>
      </x:c>
      <x:c r="F380" t="s">
        <x:v>82</x:v>
      </x:c>
      <x:c r="G380" s="6">
        <x:v>119.625403772908</x:v>
      </x:c>
      <x:c r="H380" t="s">
        <x:v>83</x:v>
      </x:c>
      <x:c r="I380" s="6">
        <x:v>33.0567358151152</x:v>
      </x:c>
      <x:c r="J380" t="s">
        <x:v>78</x:v>
      </x:c>
      <x:c r="K380" s="6">
        <x:v>1010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24.821</x:v>
      </x:c>
      <x:c r="R380" s="8">
        <x:v>152700.043521678</x:v>
      </x:c>
      <x:c r="S380" s="12">
        <x:v>269428.018294748</x:v>
      </x:c>
      <x:c r="T380" s="12">
        <x:v>37.2129941658283</x:v>
      </x:c>
      <x:c r="U380" s="12">
        <x:v>38</x:v>
      </x:c>
      <x:c r="V380" s="12">
        <x:f>NA()</x:f>
      </x:c>
    </x:row>
    <x:row r="381">
      <x:c r="A381">
        <x:v>911811</x:v>
      </x:c>
      <x:c r="B381" s="1">
        <x:v>43213.6397979514</x:v>
      </x:c>
      <x:c r="C381" s="6">
        <x:v>6.33511562666667</x:v>
      </x:c>
      <x:c r="D381" s="14" t="s">
        <x:v>77</x:v>
      </x:c>
      <x:c r="E381" s="15">
        <x:v>43194.5186144329</x:v>
      </x:c>
      <x:c r="F381" t="s">
        <x:v>82</x:v>
      </x:c>
      <x:c r="G381" s="6">
        <x:v>119.614008063088</x:v>
      </x:c>
      <x:c r="H381" t="s">
        <x:v>83</x:v>
      </x:c>
      <x:c r="I381" s="6">
        <x:v>33.0571273771111</x:v>
      </x:c>
      <x:c r="J381" t="s">
        <x:v>78</x:v>
      </x:c>
      <x:c r="K381" s="6">
        <x:v>1010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24.822</x:v>
      </x:c>
      <x:c r="R381" s="8">
        <x:v>152712.206657081</x:v>
      </x:c>
      <x:c r="S381" s="12">
        <x:v>269439.756068722</x:v>
      </x:c>
      <x:c r="T381" s="12">
        <x:v>37.2129941658283</x:v>
      </x:c>
      <x:c r="U381" s="12">
        <x:v>38</x:v>
      </x:c>
      <x:c r="V381" s="12">
        <x:f>NA()</x:f>
      </x:c>
    </x:row>
    <x:row r="382">
      <x:c r="A382">
        <x:v>911826</x:v>
      </x:c>
      <x:c r="B382" s="1">
        <x:v>43213.6398092593</x:v>
      </x:c>
      <x:c r="C382" s="6">
        <x:v>6.35138320166667</x:v>
      </x:c>
      <x:c r="D382" s="14" t="s">
        <x:v>77</x:v>
      </x:c>
      <x:c r="E382" s="15">
        <x:v>43194.5186144329</x:v>
      </x:c>
      <x:c r="F382" t="s">
        <x:v>82</x:v>
      </x:c>
      <x:c r="G382" s="6">
        <x:v>119.56805272745</x:v>
      </x:c>
      <x:c r="H382" t="s">
        <x:v>83</x:v>
      </x:c>
      <x:c r="I382" s="6">
        <x:v>33.0686031759301</x:v>
      </x:c>
      <x:c r="J382" t="s">
        <x:v>78</x:v>
      </x:c>
      <x:c r="K382" s="6">
        <x:v>1010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24.822</x:v>
      </x:c>
      <x:c r="R382" s="8">
        <x:v>152708.48751721</x:v>
      </x:c>
      <x:c r="S382" s="12">
        <x:v>269421.979775201</x:v>
      </x:c>
      <x:c r="T382" s="12">
        <x:v>37.2129941658283</x:v>
      </x:c>
      <x:c r="U382" s="12">
        <x:v>38</x:v>
      </x:c>
      <x:c r="V382" s="12">
        <x:f>NA()</x:f>
      </x:c>
    </x:row>
    <x:row r="383">
      <x:c r="A383">
        <x:v>911836</x:v>
      </x:c>
      <x:c r="B383" s="1">
        <x:v>43213.6398212963</x:v>
      </x:c>
      <x:c r="C383" s="6">
        <x:v>6.36873417833333</x:v>
      </x:c>
      <x:c r="D383" s="14" t="s">
        <x:v>77</x:v>
      </x:c>
      <x:c r="E383" s="15">
        <x:v>43194.5186144329</x:v>
      </x:c>
      <x:c r="F383" t="s">
        <x:v>82</x:v>
      </x:c>
      <x:c r="G383" s="6">
        <x:v>119.64295336425</x:v>
      </x:c>
      <x:c r="H383" t="s">
        <x:v>83</x:v>
      </x:c>
      <x:c r="I383" s="6">
        <x:v>33.0548081259553</x:v>
      </x:c>
      <x:c r="J383" t="s">
        <x:v>78</x:v>
      </x:c>
      <x:c r="K383" s="6">
        <x:v>1010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24.82</x:v>
      </x:c>
      <x:c r="R383" s="8">
        <x:v>152721.825569856</x:v>
      </x:c>
      <x:c r="S383" s="12">
        <x:v>269437.270534196</x:v>
      </x:c>
      <x:c r="T383" s="12">
        <x:v>37.2129941658283</x:v>
      </x:c>
      <x:c r="U383" s="12">
        <x:v>38</x:v>
      </x:c>
      <x:c r="V383" s="12">
        <x:f>NA()</x:f>
      </x:c>
    </x:row>
    <x:row r="384">
      <x:c r="A384">
        <x:v>911848</x:v>
      </x:c>
      <x:c r="B384" s="1">
        <x:v>43213.6398325579</x:v>
      </x:c>
      <x:c r="C384" s="6">
        <x:v>6.38495170833333</x:v>
      </x:c>
      <x:c r="D384" s="14" t="s">
        <x:v>77</x:v>
      </x:c>
      <x:c r="E384" s="15">
        <x:v>43194.5186144329</x:v>
      </x:c>
      <x:c r="F384" t="s">
        <x:v>82</x:v>
      </x:c>
      <x:c r="G384" s="6">
        <x:v>119.648808261258</x:v>
      </x:c>
      <x:c r="H384" t="s">
        <x:v>83</x:v>
      </x:c>
      <x:c r="I384" s="6">
        <x:v>33.0459829381844</x:v>
      </x:c>
      <x:c r="J384" t="s">
        <x:v>78</x:v>
      </x:c>
      <x:c r="K384" s="6">
        <x:v>1010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24.823</x:v>
      </x:c>
      <x:c r="R384" s="8">
        <x:v>152713.685240257</x:v>
      </x:c>
      <x:c r="S384" s="12">
        <x:v>269434.595125609</x:v>
      </x:c>
      <x:c r="T384" s="12">
        <x:v>37.2129941658283</x:v>
      </x:c>
      <x:c r="U384" s="12">
        <x:v>38</x:v>
      </x:c>
      <x:c r="V384" s="12">
        <x:f>NA()</x:f>
      </x:c>
    </x:row>
    <x:row r="385">
      <x:c r="A385">
        <x:v>911852</x:v>
      </x:c>
      <x:c r="B385" s="1">
        <x:v>43213.6398441782</x:v>
      </x:c>
      <x:c r="C385" s="6">
        <x:v>6.40170259166667</x:v>
      </x:c>
      <x:c r="D385" s="14" t="s">
        <x:v>77</x:v>
      </x:c>
      <x:c r="E385" s="15">
        <x:v>43194.5186144329</x:v>
      </x:c>
      <x:c r="F385" t="s">
        <x:v>82</x:v>
      </x:c>
      <x:c r="G385" s="6">
        <x:v>119.578894934057</x:v>
      </x:c>
      <x:c r="H385" t="s">
        <x:v>83</x:v>
      </x:c>
      <x:c r="I385" s="6">
        <x:v>33.0708019555186</x:v>
      </x:c>
      <x:c r="J385" t="s">
        <x:v>78</x:v>
      </x:c>
      <x:c r="K385" s="6">
        <x:v>1010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24.82</x:v>
      </x:c>
      <x:c r="R385" s="8">
        <x:v>152716.016788624</x:v>
      </x:c>
      <x:c r="S385" s="12">
        <x:v>269439.992605041</x:v>
      </x:c>
      <x:c r="T385" s="12">
        <x:v>37.2129941658283</x:v>
      </x:c>
      <x:c r="U385" s="12">
        <x:v>38</x:v>
      </x:c>
      <x:c r="V385" s="12">
        <x:f>NA()</x:f>
      </x:c>
    </x:row>
    <x:row r="386">
      <x:c r="A386">
        <x:v>911868</x:v>
      </x:c>
      <x:c r="B386" s="1">
        <x:v>43213.6398562153</x:v>
      </x:c>
      <x:c r="C386" s="6">
        <x:v>6.41903687666667</x:v>
      </x:c>
      <x:c r="D386" s="14" t="s">
        <x:v>77</x:v>
      </x:c>
      <x:c r="E386" s="15">
        <x:v>43194.5186144329</x:v>
      </x:c>
      <x:c r="F386" t="s">
        <x:v>82</x:v>
      </x:c>
      <x:c r="G386" s="6">
        <x:v>119.569017649078</x:v>
      </x:c>
      <x:c r="H386" t="s">
        <x:v>83</x:v>
      </x:c>
      <x:c r="I386" s="6">
        <x:v>33.0683622138708</x:v>
      </x:c>
      <x:c r="J386" t="s">
        <x:v>78</x:v>
      </x:c>
      <x:c r="K386" s="6">
        <x:v>1010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24.822</x:v>
      </x:c>
      <x:c r="R386" s="8">
        <x:v>152732.639195075</x:v>
      </x:c>
      <x:c r="S386" s="12">
        <x:v>269444.315318602</x:v>
      </x:c>
      <x:c r="T386" s="12">
        <x:v>37.2129941658283</x:v>
      </x:c>
      <x:c r="U386" s="12">
        <x:v>38</x:v>
      </x:c>
      <x:c r="V386" s="12">
        <x:f>NA()</x:f>
      </x:c>
    </x:row>
    <x:row r="387">
      <x:c r="A387">
        <x:v>911872</x:v>
      </x:c>
      <x:c r="B387" s="1">
        <x:v>43213.6398675116</x:v>
      </x:c>
      <x:c r="C387" s="6">
        <x:v>6.435271145</x:v>
      </x:c>
      <x:c r="D387" s="14" t="s">
        <x:v>77</x:v>
      </x:c>
      <x:c r="E387" s="15">
        <x:v>43194.5186144329</x:v>
      </x:c>
      <x:c r="F387" t="s">
        <x:v>82</x:v>
      </x:c>
      <x:c r="G387" s="6">
        <x:v>119.534693613135</x:v>
      </x:c>
      <x:c r="H387" t="s">
        <x:v>83</x:v>
      </x:c>
      <x:c r="I387" s="6">
        <x:v>33.0793862458067</x:v>
      </x:c>
      <x:c r="J387" t="s">
        <x:v>78</x:v>
      </x:c>
      <x:c r="K387" s="6">
        <x:v>1010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24.821</x:v>
      </x:c>
      <x:c r="R387" s="8">
        <x:v>152723.140917132</x:v>
      </x:c>
      <x:c r="S387" s="12">
        <x:v>269447.075260446</x:v>
      </x:c>
      <x:c r="T387" s="12">
        <x:v>37.2129941658283</x:v>
      </x:c>
      <x:c r="U387" s="12">
        <x:v>38</x:v>
      </x:c>
      <x:c r="V387" s="12">
        <x:f>NA()</x:f>
      </x:c>
    </x:row>
    <x:row r="388">
      <x:c r="A388">
        <x:v>911886</x:v>
      </x:c>
      <x:c r="B388" s="1">
        <x:v>43213.6398792824</x:v>
      </x:c>
      <x:c r="C388" s="6">
        <x:v>6.45223876666667</x:v>
      </x:c>
      <x:c r="D388" s="14" t="s">
        <x:v>77</x:v>
      </x:c>
      <x:c r="E388" s="15">
        <x:v>43194.5186144329</x:v>
      </x:c>
      <x:c r="F388" t="s">
        <x:v>82</x:v>
      </x:c>
      <x:c r="G388" s="6">
        <x:v>119.562638403811</x:v>
      </x:c>
      <x:c r="H388" t="s">
        <x:v>83</x:v>
      </x:c>
      <x:c r="I388" s="6">
        <x:v>33.0650489873174</x:v>
      </x:c>
      <x:c r="J388" t="s">
        <x:v>78</x:v>
      </x:c>
      <x:c r="K388" s="6">
        <x:v>1010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24.824</x:v>
      </x:c>
      <x:c r="R388" s="8">
        <x:v>152732.033600246</x:v>
      </x:c>
      <x:c r="S388" s="12">
        <x:v>269446.260556437</x:v>
      </x:c>
      <x:c r="T388" s="12">
        <x:v>37.2129941658283</x:v>
      </x:c>
      <x:c r="U388" s="12">
        <x:v>38</x:v>
      </x:c>
      <x:c r="V388" s="12">
        <x:f>NA()</x:f>
      </x:c>
    </x:row>
    <x:row r="389">
      <x:c r="A389">
        <x:v>911891</x:v>
      </x:c>
      <x:c r="B389" s="1">
        <x:v>43213.6398905093</x:v>
      </x:c>
      <x:c r="C389" s="6">
        <x:v>6.46837297833333</x:v>
      </x:c>
      <x:c r="D389" s="14" t="s">
        <x:v>77</x:v>
      </x:c>
      <x:c r="E389" s="15">
        <x:v>43194.5186144329</x:v>
      </x:c>
      <x:c r="F389" t="s">
        <x:v>82</x:v>
      </x:c>
      <x:c r="G389" s="6">
        <x:v>119.58175766199</x:v>
      </x:c>
      <x:c r="H389" t="s">
        <x:v>83</x:v>
      </x:c>
      <x:c r="I389" s="6">
        <x:v>33.0578201407538</x:v>
      </x:c>
      <x:c r="J389" t="s">
        <x:v>78</x:v>
      </x:c>
      <x:c r="K389" s="6">
        <x:v>1010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24.825</x:v>
      </x:c>
      <x:c r="R389" s="8">
        <x:v>152721.888894728</x:v>
      </x:c>
      <x:c r="S389" s="12">
        <x:v>269431.622298333</x:v>
      </x:c>
      <x:c r="T389" s="12">
        <x:v>37.2129941658283</x:v>
      </x:c>
      <x:c r="U389" s="12">
        <x:v>38</x:v>
      </x:c>
      <x:c r="V389" s="12">
        <x:f>NA()</x:f>
      </x:c>
    </x:row>
    <x:row r="390">
      <x:c r="A390">
        <x:v>911905</x:v>
      </x:c>
      <x:c r="B390" s="1">
        <x:v>43213.6399019329</x:v>
      </x:c>
      <x:c r="C390" s="6">
        <x:v>6.48485724333333</x:v>
      </x:c>
      <x:c r="D390" s="14" t="s">
        <x:v>77</x:v>
      </x:c>
      <x:c r="E390" s="15">
        <x:v>43194.5186144329</x:v>
      </x:c>
      <x:c r="F390" t="s">
        <x:v>82</x:v>
      </x:c>
      <x:c r="G390" s="6">
        <x:v>119.548903534585</x:v>
      </x:c>
      <x:c r="H390" t="s">
        <x:v>83</x:v>
      </x:c>
      <x:c r="I390" s="6">
        <x:v>33.0635730965441</x:v>
      </x:c>
      <x:c r="J390" t="s">
        <x:v>78</x:v>
      </x:c>
      <x:c r="K390" s="6">
        <x:v>1010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24.826</x:v>
      </x:c>
      <x:c r="R390" s="8">
        <x:v>152724.81978683</x:v>
      </x:c>
      <x:c r="S390" s="12">
        <x:v>269433.778500811</x:v>
      </x:c>
      <x:c r="T390" s="12">
        <x:v>37.2129941658283</x:v>
      </x:c>
      <x:c r="U390" s="12">
        <x:v>38</x:v>
      </x:c>
      <x:c r="V390" s="12">
        <x:f>NA()</x:f>
      </x:c>
    </x:row>
    <x:row r="391">
      <x:c r="A391">
        <x:v>911918</x:v>
      </x:c>
      <x:c r="B391" s="1">
        <x:v>43213.6399153125</x:v>
      </x:c>
      <x:c r="C391" s="6">
        <x:v>6.504108245</x:v>
      </x:c>
      <x:c r="D391" s="14" t="s">
        <x:v>77</x:v>
      </x:c>
      <x:c r="E391" s="15">
        <x:v>43194.5186144329</x:v>
      </x:c>
      <x:c r="F391" t="s">
        <x:v>82</x:v>
      </x:c>
      <x:c r="G391" s="6">
        <x:v>119.59470899953</x:v>
      </x:c>
      <x:c r="H391" t="s">
        <x:v>83</x:v>
      </x:c>
      <x:c r="I391" s="6">
        <x:v>33.0619466054236</x:v>
      </x:c>
      <x:c r="J391" t="s">
        <x:v>78</x:v>
      </x:c>
      <x:c r="K391" s="6">
        <x:v>1010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24.822</x:v>
      </x:c>
      <x:c r="R391" s="8">
        <x:v>152731.590376693</x:v>
      </x:c>
      <x:c r="S391" s="12">
        <x:v>269434.200402425</x:v>
      </x:c>
      <x:c r="T391" s="12">
        <x:v>37.2129941658283</x:v>
      </x:c>
      <x:c r="U391" s="12">
        <x:v>38</x:v>
      </x:c>
      <x:c r="V391" s="12">
        <x:f>NA()</x:f>
      </x:c>
    </x:row>
    <x:row r="392">
      <x:c r="A392">
        <x:v>911924</x:v>
      </x:c>
      <x:c r="B392" s="1">
        <x:v>43213.6399255787</x:v>
      </x:c>
      <x:c r="C392" s="6">
        <x:v>6.51889241333333</x:v>
      </x:c>
      <x:c r="D392" s="14" t="s">
        <x:v>77</x:v>
      </x:c>
      <x:c r="E392" s="15">
        <x:v>43194.5186144329</x:v>
      </x:c>
      <x:c r="F392" t="s">
        <x:v>82</x:v>
      </x:c>
      <x:c r="G392" s="6">
        <x:v>119.523393437704</x:v>
      </x:c>
      <x:c r="H392" t="s">
        <x:v>83</x:v>
      </x:c>
      <x:c r="I392" s="6">
        <x:v>33.0723983306439</x:v>
      </x:c>
      <x:c r="J392" t="s">
        <x:v>78</x:v>
      </x:c>
      <x:c r="K392" s="6">
        <x:v>1010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24.825</x:v>
      </x:c>
      <x:c r="R392" s="8">
        <x:v>152735.926570641</x:v>
      </x:c>
      <x:c r="S392" s="12">
        <x:v>269443.497773006</x:v>
      </x:c>
      <x:c r="T392" s="12">
        <x:v>37.2129941658283</x:v>
      </x:c>
      <x:c r="U392" s="12">
        <x:v>38</x:v>
      </x:c>
      <x:c r="V392" s="12">
        <x:f>NA()</x:f>
      </x:c>
    </x:row>
    <x:row r="393">
      <x:c r="A393">
        <x:v>911931</x:v>
      </x:c>
      <x:c r="B393" s="1">
        <x:v>43213.6399365741</x:v>
      </x:c>
      <x:c r="C393" s="6">
        <x:v>6.53474333666667</x:v>
      </x:c>
      <x:c r="D393" s="14" t="s">
        <x:v>77</x:v>
      </x:c>
      <x:c r="E393" s="15">
        <x:v>43194.5186144329</x:v>
      </x:c>
      <x:c r="F393" t="s">
        <x:v>82</x:v>
      </x:c>
      <x:c r="G393" s="6">
        <x:v>119.541481191553</x:v>
      </x:c>
      <x:c r="H393" t="s">
        <x:v>83</x:v>
      </x:c>
      <x:c r="I393" s="6">
        <x:v>33.0678802898051</x:v>
      </x:c>
      <x:c r="J393" t="s">
        <x:v>78</x:v>
      </x:c>
      <x:c r="K393" s="6">
        <x:v>1010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24.825</x:v>
      </x:c>
      <x:c r="R393" s="8">
        <x:v>152723.635373523</x:v>
      </x:c>
      <x:c r="S393" s="12">
        <x:v>269429.384368395</x:v>
      </x:c>
      <x:c r="T393" s="12">
        <x:v>37.2129941658283</x:v>
      </x:c>
      <x:c r="U393" s="12">
        <x:v>38</x:v>
      </x:c>
      <x:c r="V393" s="12">
        <x:f>NA()</x:f>
      </x:c>
    </x:row>
    <x:row r="394">
      <x:c r="A394">
        <x:v>911944</x:v>
      </x:c>
      <x:c r="B394" s="1">
        <x:v>43213.6399485301</x:v>
      </x:c>
      <x:c r="C394" s="6">
        <x:v>6.55194425833333</x:v>
      </x:c>
      <x:c r="D394" s="14" t="s">
        <x:v>77</x:v>
      </x:c>
      <x:c r="E394" s="15">
        <x:v>43194.5186144329</x:v>
      </x:c>
      <x:c r="F394" t="s">
        <x:v>82</x:v>
      </x:c>
      <x:c r="G394" s="6">
        <x:v>119.596406107273</x:v>
      </x:c>
      <x:c r="H394" t="s">
        <x:v>83</x:v>
      </x:c>
      <x:c r="I394" s="6">
        <x:v>33.0566153345098</x:v>
      </x:c>
      <x:c r="J394" t="s">
        <x:v>78</x:v>
      </x:c>
      <x:c r="K394" s="6">
        <x:v>1010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24.824</x:v>
      </x:c>
      <x:c r="R394" s="8">
        <x:v>152744.122616849</x:v>
      </x:c>
      <x:c r="S394" s="12">
        <x:v>269442.648106479</x:v>
      </x:c>
      <x:c r="T394" s="12">
        <x:v>37.2129941658283</x:v>
      </x:c>
      <x:c r="U394" s="12">
        <x:v>38</x:v>
      </x:c>
      <x:c r="V394" s="12">
        <x:f>NA()</x:f>
      </x:c>
    </x:row>
    <x:row r="395">
      <x:c r="A395">
        <x:v>911955</x:v>
      </x:c>
      <x:c r="B395" s="1">
        <x:v>43213.6399595718</x:v>
      </x:c>
      <x:c r="C395" s="6">
        <x:v>6.56781177166667</x:v>
      </x:c>
      <x:c r="D395" s="14" t="s">
        <x:v>77</x:v>
      </x:c>
      <x:c r="E395" s="15">
        <x:v>43194.5186144329</x:v>
      </x:c>
      <x:c r="F395" t="s">
        <x:v>82</x:v>
      </x:c>
      <x:c r="G395" s="6">
        <x:v>119.478097077042</x:v>
      </x:c>
      <x:c r="H395" t="s">
        <x:v>83</x:v>
      </x:c>
      <x:c r="I395" s="6">
        <x:v>33.0739043456115</x:v>
      </x:c>
      <x:c r="J395" t="s">
        <x:v>78</x:v>
      </x:c>
      <x:c r="K395" s="6">
        <x:v>1010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24.829</x:v>
      </x:c>
      <x:c r="R395" s="8">
        <x:v>152739.227505868</x:v>
      </x:c>
      <x:c r="S395" s="12">
        <x:v>269442.534295589</x:v>
      </x:c>
      <x:c r="T395" s="12">
        <x:v>37.2129941658283</x:v>
      </x:c>
      <x:c r="U395" s="12">
        <x:v>38</x:v>
      </x:c>
      <x:c r="V395" s="12">
        <x:f>NA()</x:f>
      </x:c>
    </x:row>
    <x:row r="396">
      <x:c r="A396">
        <x:v>911968</x:v>
      </x:c>
      <x:c r="B396" s="1">
        <x:v>43213.6399711806</x:v>
      </x:c>
      <x:c r="C396" s="6">
        <x:v>6.58456271333333</x:v>
      </x:c>
      <x:c r="D396" s="14" t="s">
        <x:v>77</x:v>
      </x:c>
      <x:c r="E396" s="15">
        <x:v>43194.5186144329</x:v>
      </x:c>
      <x:c r="F396" t="s">
        <x:v>82</x:v>
      </x:c>
      <x:c r="G396" s="6">
        <x:v>119.484346259993</x:v>
      </x:c>
      <x:c r="H396" t="s">
        <x:v>83</x:v>
      </x:c>
      <x:c r="I396" s="6">
        <x:v>33.0772477012565</x:v>
      </x:c>
      <x:c r="J396" t="s">
        <x:v>78</x:v>
      </x:c>
      <x:c r="K396" s="6">
        <x:v>1010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24.827</x:v>
      </x:c>
      <x:c r="R396" s="8">
        <x:v>152747.68903222</x:v>
      </x:c>
      <x:c r="S396" s="12">
        <x:v>269436.670855124</x:v>
      </x:c>
      <x:c r="T396" s="12">
        <x:v>37.2129941658283</x:v>
      </x:c>
      <x:c r="U396" s="12">
        <x:v>38</x:v>
      </x:c>
      <x:c r="V396" s="12">
        <x:f>NA()</x:f>
      </x:c>
    </x:row>
    <x:row r="397">
      <x:c r="A397">
        <x:v>911973</x:v>
      </x:c>
      <x:c r="B397" s="1">
        <x:v>43213.6399834491</x:v>
      </x:c>
      <x:c r="C397" s="6">
        <x:v>6.602230355</x:v>
      </x:c>
      <x:c r="D397" s="14" t="s">
        <x:v>77</x:v>
      </x:c>
      <x:c r="E397" s="15">
        <x:v>43194.5186144329</x:v>
      </x:c>
      <x:c r="F397" t="s">
        <x:v>82</x:v>
      </x:c>
      <x:c r="G397" s="6">
        <x:v>119.521894372842</x:v>
      </x:c>
      <x:c r="H397" t="s">
        <x:v>83</x:v>
      </x:c>
      <x:c r="I397" s="6">
        <x:v>33.0703200311018</x:v>
      </x:c>
      <x:c r="J397" t="s">
        <x:v>78</x:v>
      </x:c>
      <x:c r="K397" s="6">
        <x:v>1010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24.826</x:v>
      </x:c>
      <x:c r="R397" s="8">
        <x:v>152736.895864978</x:v>
      </x:c>
      <x:c r="S397" s="12">
        <x:v>269439.017493035</x:v>
      </x:c>
      <x:c r="T397" s="12">
        <x:v>37.2129941658283</x:v>
      </x:c>
      <x:c r="U397" s="12">
        <x:v>38</x:v>
      </x:c>
      <x:c r="V397" s="12">
        <x:f>NA()</x:f>
      </x:c>
    </x:row>
    <x:row r="398">
      <x:c r="A398">
        <x:v>911985</x:v>
      </x:c>
      <x:c r="B398" s="1">
        <x:v>43213.6399947106</x:v>
      </x:c>
      <x:c r="C398" s="6">
        <x:v>6.618464555</x:v>
      </x:c>
      <x:c r="D398" s="14" t="s">
        <x:v>77</x:v>
      </x:c>
      <x:c r="E398" s="15">
        <x:v>43194.5186144329</x:v>
      </x:c>
      <x:c r="F398" t="s">
        <x:v>82</x:v>
      </x:c>
      <x:c r="G398" s="6">
        <x:v>119.515278521427</x:v>
      </x:c>
      <x:c r="H398" t="s">
        <x:v>83</x:v>
      </x:c>
      <x:c r="I398" s="6">
        <x:v>33.0670670431009</x:v>
      </x:c>
      <x:c r="J398" t="s">
        <x:v>78</x:v>
      </x:c>
      <x:c r="K398" s="6">
        <x:v>1010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24.828</x:v>
      </x:c>
      <x:c r="R398" s="8">
        <x:v>152740.459396741</x:v>
      </x:c>
      <x:c r="S398" s="12">
        <x:v>269432.942739942</x:v>
      </x:c>
      <x:c r="T398" s="12">
        <x:v>37.2129941658283</x:v>
      </x:c>
      <x:c r="U398" s="12">
        <x:v>38</x:v>
      </x:c>
      <x:c r="V398" s="12">
        <x:f>NA()</x:f>
      </x:c>
    </x:row>
    <x:row r="399">
      <x:c r="A399">
        <x:v>911996</x:v>
      </x:c>
      <x:c r="B399" s="1">
        <x:v>43213.6400063657</x:v>
      </x:c>
      <x:c r="C399" s="6">
        <x:v>6.63523219</x:v>
      </x:c>
      <x:c r="D399" s="14" t="s">
        <x:v>77</x:v>
      </x:c>
      <x:c r="E399" s="15">
        <x:v>43194.5186144329</x:v>
      </x:c>
      <x:c r="F399" t="s">
        <x:v>82</x:v>
      </x:c>
      <x:c r="G399" s="6">
        <x:v>119.565125957009</x:v>
      </x:c>
      <x:c r="H399" t="s">
        <x:v>83</x:v>
      </x:c>
      <x:c r="I399" s="6">
        <x:v>33.0570671368005</x:v>
      </x:c>
      <x:c r="J399" t="s">
        <x:v>78</x:v>
      </x:c>
      <x:c r="K399" s="6">
        <x:v>1010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24.827</x:v>
      </x:c>
      <x:c r="R399" s="8">
        <x:v>152738.136599845</x:v>
      </x:c>
      <x:c r="S399" s="12">
        <x:v>269439.061032763</x:v>
      </x:c>
      <x:c r="T399" s="12">
        <x:v>37.2129941658283</x:v>
      </x:c>
      <x:c r="U399" s="12">
        <x:v>38</x:v>
      </x:c>
      <x:c r="V399" s="12">
        <x:f>NA()</x:f>
      </x:c>
    </x:row>
    <x:row r="400">
      <x:c r="A400">
        <x:v>912008</x:v>
      </x:c>
      <x:c r="B400" s="1">
        <x:v>43213.6400177894</x:v>
      </x:c>
      <x:c r="C400" s="6">
        <x:v>6.65164976333333</x:v>
      </x:c>
      <x:c r="D400" s="14" t="s">
        <x:v>77</x:v>
      </x:c>
      <x:c r="E400" s="15">
        <x:v>43194.5186144329</x:v>
      </x:c>
      <x:c r="F400" t="s">
        <x:v>82</x:v>
      </x:c>
      <x:c r="G400" s="6">
        <x:v>119.49335409317</x:v>
      </x:c>
      <x:c r="H400" t="s">
        <x:v>83</x:v>
      </x:c>
      <x:c r="I400" s="6">
        <x:v>33.0676393277981</x:v>
      </x:c>
      <x:c r="J400" t="s">
        <x:v>78</x:v>
      </x:c>
      <x:c r="K400" s="6">
        <x:v>1010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24.83</x:v>
      </x:c>
      <x:c r="R400" s="8">
        <x:v>152743.423998597</x:v>
      </x:c>
      <x:c r="S400" s="12">
        <x:v>269433.134306438</x:v>
      </x:c>
      <x:c r="T400" s="12">
        <x:v>37.2129941658283</x:v>
      </x:c>
      <x:c r="U400" s="12">
        <x:v>38</x:v>
      </x:c>
      <x:c r="V400" s="12">
        <x:f>NA()</x:f>
      </x:c>
    </x:row>
    <x:row r="401">
      <x:c r="A401">
        <x:v>912011</x:v>
      </x:c>
      <x:c r="B401" s="1">
        <x:v>43213.6400295486</x:v>
      </x:c>
      <x:c r="C401" s="6">
        <x:v>6.66860069</x:v>
      </x:c>
      <x:c r="D401" s="14" t="s">
        <x:v>77</x:v>
      </x:c>
      <x:c r="E401" s="15">
        <x:v>43194.5186144329</x:v>
      </x:c>
      <x:c r="F401" t="s">
        <x:v>82</x:v>
      </x:c>
      <x:c r="G401" s="6">
        <x:v>119.551917991242</x:v>
      </x:c>
      <x:c r="H401" t="s">
        <x:v>83</x:v>
      </x:c>
      <x:c r="I401" s="6">
        <x:v>33.0628200912975</x:v>
      </x:c>
      <x:c r="J401" t="s">
        <x:v>78</x:v>
      </x:c>
      <x:c r="K401" s="6">
        <x:v>1010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24.826</x:v>
      </x:c>
      <x:c r="R401" s="8">
        <x:v>152750.244807057</x:v>
      </x:c>
      <x:c r="S401" s="12">
        <x:v>269441.814544752</x:v>
      </x:c>
      <x:c r="T401" s="12">
        <x:v>37.2129941658283</x:v>
      </x:c>
      <x:c r="U401" s="12">
        <x:v>38</x:v>
      </x:c>
      <x:c r="V401" s="12">
        <x:f>NA()</x:f>
      </x:c>
    </x:row>
    <x:row r="402">
      <x:c r="A402">
        <x:v>912026</x:v>
      </x:c>
      <x:c r="B402" s="1">
        <x:v>43213.6400407755</x:v>
      </x:c>
      <x:c r="C402" s="6">
        <x:v>6.68478491333333</x:v>
      </x:c>
      <x:c r="D402" s="14" t="s">
        <x:v>77</x:v>
      </x:c>
      <x:c r="E402" s="15">
        <x:v>43194.5186144329</x:v>
      </x:c>
      <x:c r="F402" t="s">
        <x:v>82</x:v>
      </x:c>
      <x:c r="G402" s="6">
        <x:v>119.546809377045</x:v>
      </x:c>
      <x:c r="H402" t="s">
        <x:v>83</x:v>
      </x:c>
      <x:c r="I402" s="6">
        <x:v>33.0567358151152</x:v>
      </x:c>
      <x:c r="J402" t="s">
        <x:v>78</x:v>
      </x:c>
      <x:c r="K402" s="6">
        <x:v>1010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24.829</x:v>
      </x:c>
      <x:c r="R402" s="8">
        <x:v>152740.366824687</x:v>
      </x:c>
      <x:c r="S402" s="12">
        <x:v>269442.835225878</x:v>
      </x:c>
      <x:c r="T402" s="12">
        <x:v>37.2129941658283</x:v>
      </x:c>
      <x:c r="U402" s="12">
        <x:v>38</x:v>
      </x:c>
      <x:c r="V402" s="12">
        <x:f>NA()</x:f>
      </x:c>
    </x:row>
    <x:row r="403">
      <x:c r="A403">
        <x:v>912034</x:v>
      </x:c>
      <x:c r="B403" s="1">
        <x:v>43213.6400533218</x:v>
      </x:c>
      <x:c r="C403" s="6">
        <x:v>6.70285257166667</x:v>
      </x:c>
      <x:c r="D403" s="14" t="s">
        <x:v>77</x:v>
      </x:c>
      <x:c r="E403" s="15">
        <x:v>43194.5186144329</x:v>
      </x:c>
      <x:c r="F403" t="s">
        <x:v>82</x:v>
      </x:c>
      <x:c r="G403" s="6">
        <x:v>119.545714172908</x:v>
      </x:c>
      <x:c r="H403" t="s">
        <x:v>83</x:v>
      </x:c>
      <x:c r="I403" s="6">
        <x:v>33.0619164852255</x:v>
      </x:c>
      <x:c r="J403" t="s">
        <x:v>78</x:v>
      </x:c>
      <x:c r="K403" s="6">
        <x:v>1010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24.827</x:v>
      </x:c>
      <x:c r="R403" s="8">
        <x:v>152751.414371069</x:v>
      </x:c>
      <x:c r="S403" s="12">
        <x:v>269435.008808688</x:v>
      </x:c>
      <x:c r="T403" s="12">
        <x:v>37.2129941658283</x:v>
      </x:c>
      <x:c r="U403" s="12">
        <x:v>38</x:v>
      </x:c>
      <x:c r="V403" s="12">
        <x:f>NA()</x:f>
      </x:c>
    </x:row>
    <x:row r="404">
      <x:c r="A404">
        <x:v>912046</x:v>
      </x:c>
      <x:c r="B404" s="1">
        <x:v>43213.6400638542</x:v>
      </x:c>
      <x:c r="C404" s="6">
        <x:v>6.71803673166667</x:v>
      </x:c>
      <x:c r="D404" s="14" t="s">
        <x:v>77</x:v>
      </x:c>
      <x:c r="E404" s="15">
        <x:v>43194.5186144329</x:v>
      </x:c>
      <x:c r="F404" t="s">
        <x:v>82</x:v>
      </x:c>
      <x:c r="G404" s="6">
        <x:v>119.563920246083</x:v>
      </x:c>
      <x:c r="H404" t="s">
        <x:v>83</x:v>
      </x:c>
      <x:c r="I404" s="6">
        <x:v>33.0573683383618</x:v>
      </x:c>
      <x:c r="J404" t="s">
        <x:v>78</x:v>
      </x:c>
      <x:c r="K404" s="6">
        <x:v>1010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24.827</x:v>
      </x:c>
      <x:c r="R404" s="8">
        <x:v>152742.397430202</x:v>
      </x:c>
      <x:c r="S404" s="12">
        <x:v>269428.619371267</x:v>
      </x:c>
      <x:c r="T404" s="12">
        <x:v>37.2129941658283</x:v>
      </x:c>
      <x:c r="U404" s="12">
        <x:v>38</x:v>
      </x:c>
      <x:c r="V404" s="12">
        <x:f>NA()</x:f>
      </x:c>
    </x:row>
    <x:row r="405">
      <x:c r="A405">
        <x:v>912057</x:v>
      </x:c>
      <x:c r="B405" s="1">
        <x:v>43213.6400755787</x:v>
      </x:c>
      <x:c r="C405" s="6">
        <x:v>6.734920955</x:v>
      </x:c>
      <x:c r="D405" s="14" t="s">
        <x:v>77</x:v>
      </x:c>
      <x:c r="E405" s="15">
        <x:v>43194.5186144329</x:v>
      </x:c>
      <x:c r="F405" t="s">
        <x:v>82</x:v>
      </x:c>
      <x:c r="G405" s="6">
        <x:v>119.415415913914</x:v>
      </x:c>
      <x:c r="H405" t="s">
        <x:v>83</x:v>
      </x:c>
      <x:c r="I405" s="6">
        <x:v>33.0895669413926</x:v>
      </x:c>
      <x:c r="J405" t="s">
        <x:v>78</x:v>
      </x:c>
      <x:c r="K405" s="6">
        <x:v>1010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24.829</x:v>
      </x:c>
      <x:c r="R405" s="8">
        <x:v>152740.222159684</x:v>
      </x:c>
      <x:c r="S405" s="12">
        <x:v>269422.392716034</x:v>
      </x:c>
      <x:c r="T405" s="12">
        <x:v>37.2129941658283</x:v>
      </x:c>
      <x:c r="U405" s="12">
        <x:v>38</x:v>
      </x:c>
      <x:c r="V405" s="12">
        <x:f>NA()</x:f>
      </x:c>
    </x:row>
    <x:row r="406">
      <x:c r="A406">
        <x:v>912061</x:v>
      </x:c>
      <x:c r="B406" s="1">
        <x:v>43213.6400872685</x:v>
      </x:c>
      <x:c r="C406" s="6">
        <x:v>6.75173861333333</x:v>
      </x:c>
      <x:c r="D406" s="14" t="s">
        <x:v>77</x:v>
      </x:c>
      <x:c r="E406" s="15">
        <x:v>43194.5186144329</x:v>
      </x:c>
      <x:c r="F406" t="s">
        <x:v>82</x:v>
      </x:c>
      <x:c r="G406" s="6">
        <x:v>119.497779610854</x:v>
      </x:c>
      <x:c r="H406" t="s">
        <x:v>83</x:v>
      </x:c>
      <x:c r="I406" s="6">
        <x:v>33.0763440912938</x:v>
      </x:c>
      <x:c r="J406" t="s">
        <x:v>78</x:v>
      </x:c>
      <x:c r="K406" s="6">
        <x:v>1010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24.826</x:v>
      </x:c>
      <x:c r="R406" s="8">
        <x:v>152742.116480173</x:v>
      </x:c>
      <x:c r="S406" s="12">
        <x:v>269427.943121729</x:v>
      </x:c>
      <x:c r="T406" s="12">
        <x:v>37.2129941658283</x:v>
      </x:c>
      <x:c r="U406" s="12">
        <x:v>38</x:v>
      </x:c>
      <x:c r="V406" s="12">
        <x:f>NA()</x:f>
      </x:c>
    </x:row>
    <x:row r="407">
      <x:c r="A407">
        <x:v>912076</x:v>
      </x:c>
      <x:c r="B407" s="1">
        <x:v>43213.6400988773</x:v>
      </x:c>
      <x:c r="C407" s="6">
        <x:v>6.76843948666667</x:v>
      </x:c>
      <x:c r="D407" s="14" t="s">
        <x:v>77</x:v>
      </x:c>
      <x:c r="E407" s="15">
        <x:v>43194.5186144329</x:v>
      </x:c>
      <x:c r="F407" t="s">
        <x:v>82</x:v>
      </x:c>
      <x:c r="G407" s="6">
        <x:v>119.426289647579</x:v>
      </x:c>
      <x:c r="H407" t="s">
        <x:v>83</x:v>
      </x:c>
      <x:c r="I407" s="6">
        <x:v>33.0819464769925</x:v>
      </x:c>
      <x:c r="J407" t="s">
        <x:v>78</x:v>
      </x:c>
      <x:c r="K407" s="6">
        <x:v>1010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24.831</x:v>
      </x:c>
      <x:c r="R407" s="8">
        <x:v>152746.281901382</x:v>
      </x:c>
      <x:c r="S407" s="12">
        <x:v>269425.549448247</x:v>
      </x:c>
      <x:c r="T407" s="12">
        <x:v>37.2129941658283</x:v>
      </x:c>
      <x:c r="U407" s="12">
        <x:v>38</x:v>
      </x:c>
      <x:c r="V407" s="12">
        <x:f>NA()</x:f>
      </x:c>
    </x:row>
    <x:row r="408">
      <x:c r="A408">
        <x:v>912087</x:v>
      </x:c>
      <x:c r="B408" s="1">
        <x:v>43213.6401114931</x:v>
      </x:c>
      <x:c r="C408" s="6">
        <x:v>6.786590485</x:v>
      </x:c>
      <x:c r="D408" s="14" t="s">
        <x:v>77</x:v>
      </x:c>
      <x:c r="E408" s="15">
        <x:v>43194.5186144329</x:v>
      </x:c>
      <x:c r="F408" t="s">
        <x:v>82</x:v>
      </x:c>
      <x:c r="G408" s="6">
        <x:v>119.471054963435</x:v>
      </x:c>
      <x:c r="H408" t="s">
        <x:v>83</x:v>
      </x:c>
      <x:c r="I408" s="6">
        <x:v>33.0732115786423</x:v>
      </x:c>
      <x:c r="J408" t="s">
        <x:v>78</x:v>
      </x:c>
      <x:c r="K408" s="6">
        <x:v>1010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24.83</x:v>
      </x:c>
      <x:c r="R408" s="8">
        <x:v>152754.878246476</x:v>
      </x:c>
      <x:c r="S408" s="12">
        <x:v>269433.136203636</x:v>
      </x:c>
      <x:c r="T408" s="12">
        <x:v>37.2129941658283</x:v>
      </x:c>
      <x:c r="U408" s="12">
        <x:v>38</x:v>
      </x:c>
      <x:c r="V408" s="12">
        <x:f>NA()</x:f>
      </x:c>
    </x:row>
    <x:row r="409">
      <x:c r="A409">
        <x:v>912092</x:v>
      </x:c>
      <x:c r="B409" s="1">
        <x:v>43213.6401218403</x:v>
      </x:c>
      <x:c r="C409" s="6">
        <x:v>6.80149130833333</x:v>
      </x:c>
      <x:c r="D409" s="14" t="s">
        <x:v>77</x:v>
      </x:c>
      <x:c r="E409" s="15">
        <x:v>43194.5186144329</x:v>
      </x:c>
      <x:c r="F409" t="s">
        <x:v>82</x:v>
      </x:c>
      <x:c r="G409" s="6">
        <x:v>119.493836241519</x:v>
      </x:c>
      <x:c r="H409" t="s">
        <x:v>83</x:v>
      </x:c>
      <x:c r="I409" s="6">
        <x:v>33.0675188468008</x:v>
      </x:c>
      <x:c r="J409" t="s">
        <x:v>78</x:v>
      </x:c>
      <x:c r="K409" s="6">
        <x:v>1010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24.83</x:v>
      </x:c>
      <x:c r="R409" s="8">
        <x:v>152741.569740941</x:v>
      </x:c>
      <x:c r="S409" s="12">
        <x:v>269410.577516863</x:v>
      </x:c>
      <x:c r="T409" s="12">
        <x:v>37.2129941658283</x:v>
      </x:c>
      <x:c r="U409" s="12">
        <x:v>38</x:v>
      </x:c>
      <x:c r="V409" s="12">
        <x:f>NA()</x:f>
      </x:c>
    </x:row>
    <x:row r="410">
      <x:c r="A410">
        <x:v>912101</x:v>
      </x:c>
      <x:c r="B410" s="1">
        <x:v>43213.6401331829</x:v>
      </x:c>
      <x:c r="C410" s="6">
        <x:v>6.817825565</x:v>
      </x:c>
      <x:c r="D410" s="14" t="s">
        <x:v>77</x:v>
      </x:c>
      <x:c r="E410" s="15">
        <x:v>43194.5186144329</x:v>
      </x:c>
      <x:c r="F410" t="s">
        <x:v>82</x:v>
      </x:c>
      <x:c r="G410" s="6">
        <x:v>119.512505715429</x:v>
      </x:c>
      <x:c r="H410" t="s">
        <x:v>83</x:v>
      </x:c>
      <x:c r="I410" s="6">
        <x:v>33.0677598087996</x:v>
      </x:c>
      <x:c r="J410" t="s">
        <x:v>78</x:v>
      </x:c>
      <x:c r="K410" s="6">
        <x:v>1010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24.828</x:v>
      </x:c>
      <x:c r="R410" s="8">
        <x:v>152749.847234499</x:v>
      </x:c>
      <x:c r="S410" s="12">
        <x:v>269420.766449164</x:v>
      </x:c>
      <x:c r="T410" s="12">
        <x:v>37.2129941658283</x:v>
      </x:c>
      <x:c r="U410" s="12">
        <x:v>38</x:v>
      </x:c>
      <x:c r="V410" s="12">
        <x:f>NA()</x:f>
      </x:c>
    </x:row>
    <x:row r="411">
      <x:c r="A411">
        <x:v>912117</x:v>
      </x:c>
      <x:c r="B411" s="1">
        <x:v>43213.6401452893</x:v>
      </x:c>
      <x:c r="C411" s="6">
        <x:v>6.83527650666667</x:v>
      </x:c>
      <x:c r="D411" s="14" t="s">
        <x:v>77</x:v>
      </x:c>
      <x:c r="E411" s="15">
        <x:v>43194.5186144329</x:v>
      </x:c>
      <x:c r="F411" t="s">
        <x:v>82</x:v>
      </x:c>
      <x:c r="G411" s="6">
        <x:v>119.463199159133</x:v>
      </x:c>
      <x:c r="H411" t="s">
        <x:v>83</x:v>
      </x:c>
      <x:c r="I411" s="6">
        <x:v>33.0800790140524</x:v>
      </x:c>
      <x:c r="J411" t="s">
        <x:v>78</x:v>
      </x:c>
      <x:c r="K411" s="6">
        <x:v>1010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24.828</x:v>
      </x:c>
      <x:c r="R411" s="8">
        <x:v>152739.645589938</x:v>
      </x:c>
      <x:c r="S411" s="12">
        <x:v>269414.859090227</x:v>
      </x:c>
      <x:c r="T411" s="12">
        <x:v>37.2129941658283</x:v>
      </x:c>
      <x:c r="U411" s="12">
        <x:v>38</x:v>
      </x:c>
      <x:c r="V411" s="12">
        <x:f>NA()</x:f>
      </x:c>
    </x:row>
    <x:row r="412">
      <x:c r="A412">
        <x:v>912125</x:v>
      </x:c>
      <x:c r="B412" s="1">
        <x:v>43213.640156713</x:v>
      </x:c>
      <x:c r="C412" s="6">
        <x:v>6.8517441</x:v>
      </x:c>
      <x:c r="D412" s="14" t="s">
        <x:v>77</x:v>
      </x:c>
      <x:c r="E412" s="15">
        <x:v>43194.5186144329</x:v>
      </x:c>
      <x:c r="F412" t="s">
        <x:v>82</x:v>
      </x:c>
      <x:c r="G412" s="6">
        <x:v>119.527411399543</x:v>
      </x:c>
      <x:c r="H412" t="s">
        <x:v>83</x:v>
      </x:c>
      <x:c r="I412" s="6">
        <x:v>33.0566755748118</x:v>
      </x:c>
      <x:c r="J412" t="s">
        <x:v>78</x:v>
      </x:c>
      <x:c r="K412" s="6">
        <x:v>1010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24.831</x:v>
      </x:c>
      <x:c r="R412" s="8">
        <x:v>152753.682075536</x:v>
      </x:c>
      <x:c r="S412" s="12">
        <x:v>269421.779990547</x:v>
      </x:c>
      <x:c r="T412" s="12">
        <x:v>37.2129941658283</x:v>
      </x:c>
      <x:c r="U412" s="12">
        <x:v>38</x:v>
      </x:c>
      <x:c r="V412" s="12">
        <x:f>NA()</x:f>
      </x:c>
    </x:row>
    <x:row r="413">
      <x:c r="A413">
        <x:v>912137</x:v>
      </x:c>
      <x:c r="B413" s="1">
        <x:v>43213.6401684838</x:v>
      </x:c>
      <x:c r="C413" s="6">
        <x:v>6.86866173333333</x:v>
      </x:c>
      <x:c r="D413" s="14" t="s">
        <x:v>77</x:v>
      </x:c>
      <x:c r="E413" s="15">
        <x:v>43194.5186144329</x:v>
      </x:c>
      <x:c r="F413" t="s">
        <x:v>82</x:v>
      </x:c>
      <x:c r="G413" s="6">
        <x:v>119.503961405789</x:v>
      </x:c>
      <x:c r="H413" t="s">
        <x:v>83</x:v>
      </x:c>
      <x:c r="I413" s="6">
        <x:v>33.0649887468649</x:v>
      </x:c>
      <x:c r="J413" t="s">
        <x:v>78</x:v>
      </x:c>
      <x:c r="K413" s="6">
        <x:v>1010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24.83</x:v>
      </x:c>
      <x:c r="R413" s="8">
        <x:v>152759.113564378</x:v>
      </x:c>
      <x:c r="S413" s="12">
        <x:v>269418.087964012</x:v>
      </x:c>
      <x:c r="T413" s="12">
        <x:v>37.2129941658283</x:v>
      </x:c>
      <x:c r="U413" s="12">
        <x:v>38</x:v>
      </x:c>
      <x:c r="V413" s="12">
        <x:f>NA()</x:f>
      </x:c>
    </x:row>
    <x:row r="414">
      <x:c r="A414">
        <x:v>912141</x:v>
      </x:c>
      <x:c r="B414" s="1">
        <x:v>43213.6401795949</x:v>
      </x:c>
      <x:c r="C414" s="6">
        <x:v>6.88469587833333</x:v>
      </x:c>
      <x:c r="D414" s="14" t="s">
        <x:v>77</x:v>
      </x:c>
      <x:c r="E414" s="15">
        <x:v>43194.5186144329</x:v>
      </x:c>
      <x:c r="F414" t="s">
        <x:v>82</x:v>
      </x:c>
      <x:c r="G414" s="6">
        <x:v>119.493127544094</x:v>
      </x:c>
      <x:c r="H414" t="s">
        <x:v>83</x:v>
      </x:c>
      <x:c r="I414" s="6">
        <x:v>33.0627899710912</x:v>
      </x:c>
      <x:c r="J414" t="s">
        <x:v>78</x:v>
      </x:c>
      <x:c r="K414" s="6">
        <x:v>1010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24.832</x:v>
      </x:c>
      <x:c r="R414" s="8">
        <x:v>152756.609100273</x:v>
      </x:c>
      <x:c r="S414" s="12">
        <x:v>269431.424949285</x:v>
      </x:c>
      <x:c r="T414" s="12">
        <x:v>37.2129941658283</x:v>
      </x:c>
      <x:c r="U414" s="12">
        <x:v>38</x:v>
      </x:c>
      <x:c r="V414" s="12">
        <x:f>NA()</x:f>
      </x:c>
    </x:row>
    <x:row r="415">
      <x:c r="A415">
        <x:v>912157</x:v>
      </x:c>
      <x:c r="B415" s="1">
        <x:v>43213.6401910532</x:v>
      </x:c>
      <x:c r="C415" s="6">
        <x:v>6.90119681333333</x:v>
      </x:c>
      <x:c r="D415" s="14" t="s">
        <x:v>77</x:v>
      </x:c>
      <x:c r="E415" s="15">
        <x:v>43194.5186144329</x:v>
      </x:c>
      <x:c r="F415" t="s">
        <x:v>82</x:v>
      </x:c>
      <x:c r="G415" s="6">
        <x:v>119.424120271997</x:v>
      </x:c>
      <x:c r="H415" t="s">
        <x:v>83</x:v>
      </x:c>
      <x:c r="I415" s="6">
        <x:v>33.0824886438477</x:v>
      </x:c>
      <x:c r="J415" t="s">
        <x:v>78</x:v>
      </x:c>
      <x:c r="K415" s="6">
        <x:v>1010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24.831</x:v>
      </x:c>
      <x:c r="R415" s="8">
        <x:v>152758.995865983</x:v>
      </x:c>
      <x:c r="S415" s="12">
        <x:v>269424.613408001</x:v>
      </x:c>
      <x:c r="T415" s="12">
        <x:v>37.2129941658283</x:v>
      </x:c>
      <x:c r="U415" s="12">
        <x:v>38</x:v>
      </x:c>
      <x:c r="V415" s="12">
        <x:f>NA()</x:f>
      </x:c>
    </x:row>
    <x:row r="416">
      <x:c r="A416">
        <x:v>912164</x:v>
      </x:c>
      <x:c r="B416" s="1">
        <x:v>43213.6402031597</x:v>
      </x:c>
      <x:c r="C416" s="6">
        <x:v>6.91861446</x:v>
      </x:c>
      <x:c r="D416" s="14" t="s">
        <x:v>77</x:v>
      </x:c>
      <x:c r="E416" s="15">
        <x:v>43194.5186144329</x:v>
      </x:c>
      <x:c r="F416" t="s">
        <x:v>82</x:v>
      </x:c>
      <x:c r="G416" s="6">
        <x:v>119.457333814603</x:v>
      </x:c>
      <x:c r="H416" t="s">
        <x:v>83</x:v>
      </x:c>
      <x:c r="I416" s="6">
        <x:v>33.0717356842733</x:v>
      </x:c>
      <x:c r="J416" t="s">
        <x:v>78</x:v>
      </x:c>
      <x:c r="K416" s="6">
        <x:v>1010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24.832</x:v>
      </x:c>
      <x:c r="R416" s="8">
        <x:v>152758.675164414</x:v>
      </x:c>
      <x:c r="S416" s="12">
        <x:v>269425.810662754</x:v>
      </x:c>
      <x:c r="T416" s="12">
        <x:v>37.2129941658283</x:v>
      </x:c>
      <x:c r="U416" s="12">
        <x:v>38</x:v>
      </x:c>
      <x:c r="V416" s="12">
        <x:f>NA()</x:f>
      </x:c>
    </x:row>
    <x:row r="417">
      <x:c r="A417">
        <x:v>912174</x:v>
      </x:c>
      <x:c r="B417" s="1">
        <x:v>43213.6402143171</x:v>
      </x:c>
      <x:c r="C417" s="6">
        <x:v>6.93468198</x:v>
      </x:c>
      <x:c r="D417" s="14" t="s">
        <x:v>77</x:v>
      </x:c>
      <x:c r="E417" s="15">
        <x:v>43194.5186144329</x:v>
      </x:c>
      <x:c r="F417" t="s">
        <x:v>82</x:v>
      </x:c>
      <x:c r="G417" s="6">
        <x:v>119.49451984856</x:v>
      </x:c>
      <x:c r="H417" t="s">
        <x:v>83</x:v>
      </x:c>
      <x:c r="I417" s="6">
        <x:v>33.0599887930857</x:v>
      </x:c>
      <x:c r="J417" t="s">
        <x:v>78</x:v>
      </x:c>
      <x:c r="K417" s="6">
        <x:v>1010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24.833</x:v>
      </x:c>
      <x:c r="R417" s="8">
        <x:v>152764.604282128</x:v>
      </x:c>
      <x:c r="S417" s="12">
        <x:v>269421.015274727</x:v>
      </x:c>
      <x:c r="T417" s="12">
        <x:v>37.2129941658283</x:v>
      </x:c>
      <x:c r="U417" s="12">
        <x:v>38</x:v>
      </x:c>
      <x:c r="V417" s="12">
        <x:f>NA()</x:f>
      </x:c>
    </x:row>
    <x:row r="418">
      <x:c r="A418">
        <x:v>912182</x:v>
      </x:c>
      <x:c r="B418" s="1">
        <x:v>43213.6402258102</x:v>
      </x:c>
      <x:c r="C418" s="6">
        <x:v>6.95124960833333</x:v>
      </x:c>
      <x:c r="D418" s="14" t="s">
        <x:v>77</x:v>
      </x:c>
      <x:c r="E418" s="15">
        <x:v>43194.5186144329</x:v>
      </x:c>
      <x:c r="F418" t="s">
        <x:v>82</x:v>
      </x:c>
      <x:c r="G418" s="6">
        <x:v>119.475238258006</x:v>
      </x:c>
      <x:c r="H418" t="s">
        <x:v>83</x:v>
      </x:c>
      <x:c r="I418" s="6">
        <x:v>33.0648080255141</x:v>
      </x:c>
      <x:c r="J418" t="s">
        <x:v>78</x:v>
      </x:c>
      <x:c r="K418" s="6">
        <x:v>1010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24.833</x:v>
      </x:c>
      <x:c r="R418" s="8">
        <x:v>152766.64993358</x:v>
      </x:c>
      <x:c r="S418" s="12">
        <x:v>269429.074691257</x:v>
      </x:c>
      <x:c r="T418" s="12">
        <x:v>37.2129941658283</x:v>
      </x:c>
      <x:c r="U418" s="12">
        <x:v>38</x:v>
      </x:c>
      <x:c r="V418" s="12">
        <x:f>NA()</x:f>
      </x:c>
    </x:row>
    <x:row r="419">
      <x:c r="A419">
        <x:v>912197</x:v>
      </x:c>
      <x:c r="B419" s="1">
        <x:v>43213.640237419</x:v>
      </x:c>
      <x:c r="C419" s="6">
        <x:v>6.96795049333333</x:v>
      </x:c>
      <x:c r="D419" s="14" t="s">
        <x:v>77</x:v>
      </x:c>
      <x:c r="E419" s="15">
        <x:v>43194.5186144329</x:v>
      </x:c>
      <x:c r="F419" t="s">
        <x:v>82</x:v>
      </x:c>
      <x:c r="G419" s="6">
        <x:v>119.486069676458</x:v>
      </x:c>
      <x:c r="H419" t="s">
        <x:v>83</x:v>
      </x:c>
      <x:c r="I419" s="6">
        <x:v>33.067006802612</x:v>
      </x:c>
      <x:c r="J419" t="s">
        <x:v>78</x:v>
      </x:c>
      <x:c r="K419" s="6">
        <x:v>1010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24.831</x:v>
      </x:c>
      <x:c r="R419" s="8">
        <x:v>152764.049252401</x:v>
      </x:c>
      <x:c r="S419" s="12">
        <x:v>269419.287139154</x:v>
      </x:c>
      <x:c r="T419" s="12">
        <x:v>37.2129941658283</x:v>
      </x:c>
      <x:c r="U419" s="12">
        <x:v>38</x:v>
      </x:c>
      <x:c r="V419" s="12">
        <x:f>NA()</x:f>
      </x:c>
    </x:row>
    <x:row r="420">
      <x:c r="A420">
        <x:v>912201</x:v>
      </x:c>
      <x:c r="B420" s="1">
        <x:v>43213.6402491551</x:v>
      </x:c>
      <x:c r="C420" s="6">
        <x:v>6.98485139833333</x:v>
      </x:c>
      <x:c r="D420" s="14" t="s">
        <x:v>77</x:v>
      </x:c>
      <x:c r="E420" s="15">
        <x:v>43194.5186144329</x:v>
      </x:c>
      <x:c r="F420" t="s">
        <x:v>82</x:v>
      </x:c>
      <x:c r="G420" s="6">
        <x:v>119.494506635927</x:v>
      </x:c>
      <x:c r="H420" t="s">
        <x:v>83</x:v>
      </x:c>
      <x:c r="I420" s="6">
        <x:v>33.0648983861884</x:v>
      </x:c>
      <x:c r="J420" t="s">
        <x:v>78</x:v>
      </x:c>
      <x:c r="K420" s="6">
        <x:v>1010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24.831</x:v>
      </x:c>
      <x:c r="R420" s="8">
        <x:v>152767.547502773</x:v>
      </x:c>
      <x:c r="S420" s="12">
        <x:v>269422.998048748</x:v>
      </x:c>
      <x:c r="T420" s="12">
        <x:v>37.2129941658283</x:v>
      </x:c>
      <x:c r="U420" s="12">
        <x:v>38</x:v>
      </x:c>
      <x:c r="V420" s="12">
        <x:f>NA()</x:f>
      </x:c>
    </x:row>
    <x:row r="421">
      <x:c r="A421">
        <x:v>912216</x:v>
      </x:c>
      <x:c r="B421" s="1">
        <x:v>43213.6402607292</x:v>
      </x:c>
      <x:c r="C421" s="6">
        <x:v>7.00153568166667</x:v>
      </x:c>
      <x:c r="D421" s="14" t="s">
        <x:v>77</x:v>
      </x:c>
      <x:c r="E421" s="15">
        <x:v>43194.5186144329</x:v>
      </x:c>
      <x:c r="F421" t="s">
        <x:v>82</x:v>
      </x:c>
      <x:c r="G421" s="6">
        <x:v>119.476588814829</x:v>
      </x:c>
      <x:c r="H421" t="s">
        <x:v>83</x:v>
      </x:c>
      <x:c r="I421" s="6">
        <x:v>33.054657525287</x:v>
      </x:c>
      <x:c r="J421" t="s">
        <x:v>78</x:v>
      </x:c>
      <x:c r="K421" s="6">
        <x:v>1010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24.837</x:v>
      </x:c>
      <x:c r="R421" s="8">
        <x:v>152766.840976471</x:v>
      </x:c>
      <x:c r="S421" s="12">
        <x:v>269422.386131984</x:v>
      </x:c>
      <x:c r="T421" s="12">
        <x:v>37.2129941658283</x:v>
      </x:c>
      <x:c r="U421" s="12">
        <x:v>38</x:v>
      </x:c>
      <x:c r="V421" s="12">
        <x:f>NA()</x:f>
      </x:c>
    </x:row>
    <x:row r="422">
      <x:c r="A422">
        <x:v>912226</x:v>
      </x:c>
      <x:c r="B422" s="1">
        <x:v>43213.6402727199</x:v>
      </x:c>
      <x:c r="C422" s="6">
        <x:v>7.01876995666667</x:v>
      </x:c>
      <x:c r="D422" s="14" t="s">
        <x:v>77</x:v>
      </x:c>
      <x:c r="E422" s="15">
        <x:v>43194.5186144329</x:v>
      </x:c>
      <x:c r="F422" t="s">
        <x:v>82</x:v>
      </x:c>
      <x:c r="G422" s="6">
        <x:v>119.431463510835</x:v>
      </x:c>
      <x:c r="H422" t="s">
        <x:v>83</x:v>
      </x:c>
      <x:c r="I422" s="6">
        <x:v>33.0683923341271</x:v>
      </x:c>
      <x:c r="J422" t="s">
        <x:v>78</x:v>
      </x:c>
      <x:c r="K422" s="6">
        <x:v>1010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24.836</x:v>
      </x:c>
      <x:c r="R422" s="8">
        <x:v>152764.820894744</x:v>
      </x:c>
      <x:c r="S422" s="12">
        <x:v>269422.539295598</x:v>
      </x:c>
      <x:c r="T422" s="12">
        <x:v>37.2129941658283</x:v>
      </x:c>
      <x:c r="U422" s="12">
        <x:v>38</x:v>
      </x:c>
      <x:c r="V422" s="12">
        <x:f>NA()</x:f>
      </x:c>
    </x:row>
    <x:row r="423">
      <x:c r="A423">
        <x:v>912231</x:v>
      </x:c>
      <x:c r="B423" s="1">
        <x:v>43213.6402837616</x:v>
      </x:c>
      <x:c r="C423" s="6">
        <x:v>7.03470415</x:v>
      </x:c>
      <x:c r="D423" s="14" t="s">
        <x:v>77</x:v>
      </x:c>
      <x:c r="E423" s="15">
        <x:v>43194.5186144329</x:v>
      </x:c>
      <x:c r="F423" t="s">
        <x:v>82</x:v>
      </x:c>
      <x:c r="G423" s="6">
        <x:v>119.459210694311</x:v>
      </x:c>
      <x:c r="H423" t="s">
        <x:v>83</x:v>
      </x:c>
      <x:c r="I423" s="6">
        <x:v>33.0688140177458</x:v>
      </x:c>
      <x:c r="J423" t="s">
        <x:v>78</x:v>
      </x:c>
      <x:c r="K423" s="6">
        <x:v>1010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24.833</x:v>
      </x:c>
      <x:c r="R423" s="8">
        <x:v>152771.350609287</x:v>
      </x:c>
      <x:c r="S423" s="12">
        <x:v>269421.102777746</x:v>
      </x:c>
      <x:c r="T423" s="12">
        <x:v>37.2129941658283</x:v>
      </x:c>
      <x:c r="U423" s="12">
        <x:v>38</x:v>
      </x:c>
      <x:c r="V423" s="12">
        <x:f>NA()</x:f>
      </x:c>
    </x:row>
    <x:row r="424">
      <x:c r="A424">
        <x:v>912247</x:v>
      </x:c>
      <x:c r="B424" s="1">
        <x:v>43213.6402957986</x:v>
      </x:c>
      <x:c r="C424" s="6">
        <x:v>7.05200511666667</x:v>
      </x:c>
      <x:c r="D424" s="14" t="s">
        <x:v>77</x:v>
      </x:c>
      <x:c r="E424" s="15">
        <x:v>43194.5186144329</x:v>
      </x:c>
      <x:c r="F424" t="s">
        <x:v>82</x:v>
      </x:c>
      <x:c r="G424" s="6">
        <x:v>119.405272287215</x:v>
      </x:c>
      <x:c r="H424" t="s">
        <x:v>83</x:v>
      </x:c>
      <x:c r="I424" s="6">
        <x:v>33.0847476733547</x:v>
      </x:c>
      <x:c r="J424" t="s">
        <x:v>78</x:v>
      </x:c>
      <x:c r="K424" s="6">
        <x:v>1010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24.832</x:v>
      </x:c>
      <x:c r="R424" s="8">
        <x:v>152771.099330608</x:v>
      </x:c>
      <x:c r="S424" s="12">
        <x:v>269432.927778329</x:v>
      </x:c>
      <x:c r="T424" s="12">
        <x:v>37.2129941658283</x:v>
      </x:c>
      <x:c r="U424" s="12">
        <x:v>38</x:v>
      </x:c>
      <x:c r="V424" s="12">
        <x:f>NA()</x:f>
      </x:c>
    </x:row>
    <x:row r="425">
      <x:c r="A425">
        <x:v>912253</x:v>
      </x:c>
      <x:c r="B425" s="1">
        <x:v>43213.6403074884</x:v>
      </x:c>
      <x:c r="C425" s="6">
        <x:v>7.06882272833333</x:v>
      </x:c>
      <x:c r="D425" s="14" t="s">
        <x:v>77</x:v>
      </x:c>
      <x:c r="E425" s="15">
        <x:v>43194.5186144329</x:v>
      </x:c>
      <x:c r="F425" t="s">
        <x:v>82</x:v>
      </x:c>
      <x:c r="G425" s="6">
        <x:v>119.436823664838</x:v>
      </x:c>
      <x:c r="H425" t="s">
        <x:v>83</x:v>
      </x:c>
      <x:c r="I425" s="6">
        <x:v>33.0817657547273</x:v>
      </x:c>
      <x:c r="J425" t="s">
        <x:v>78</x:v>
      </x:c>
      <x:c r="K425" s="6">
        <x:v>1010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24.83</x:v>
      </x:c>
      <x:c r="R425" s="8">
        <x:v>152775.111617955</x:v>
      </x:c>
      <x:c r="S425" s="12">
        <x:v>269422.016549997</x:v>
      </x:c>
      <x:c r="T425" s="12">
        <x:v>37.2129941658283</x:v>
      </x:c>
      <x:c r="U425" s="12">
        <x:v>38</x:v>
      </x:c>
      <x:c r="V425" s="12">
        <x:f>NA()</x:f>
      </x:c>
    </x:row>
    <x:row r="426">
      <x:c r="A426">
        <x:v>912262</x:v>
      </x:c>
      <x:c r="B426" s="1">
        <x:v>43213.640318831</x:v>
      </x:c>
      <x:c r="C426" s="6">
        <x:v>7.08519026666667</x:v>
      </x:c>
      <x:c r="D426" s="14" t="s">
        <x:v>77</x:v>
      </x:c>
      <x:c r="E426" s="15">
        <x:v>43194.5186144329</x:v>
      </x:c>
      <x:c r="F426" t="s">
        <x:v>82</x:v>
      </x:c>
      <x:c r="G426" s="6">
        <x:v>119.434145499919</x:v>
      </x:c>
      <x:c r="H426" t="s">
        <x:v>83</x:v>
      </x:c>
      <x:c r="I426" s="6">
        <x:v>33.0750790377547</x:v>
      </x:c>
      <x:c r="J426" t="s">
        <x:v>78</x:v>
      </x:c>
      <x:c r="K426" s="6">
        <x:v>1010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24.833</x:v>
      </x:c>
      <x:c r="R426" s="8">
        <x:v>152771.749190494</x:v>
      </x:c>
      <x:c r="S426" s="12">
        <x:v>269422.585121871</x:v>
      </x:c>
      <x:c r="T426" s="12">
        <x:v>37.2129941658283</x:v>
      </x:c>
      <x:c r="U426" s="12">
        <x:v>38</x:v>
      </x:c>
      <x:c r="V426" s="12">
        <x:f>NA()</x:f>
      </x:c>
    </x:row>
    <x:row r="427">
      <x:c r="A427">
        <x:v>912271</x:v>
      </x:c>
      <x:c r="B427" s="1">
        <x:v>43213.6403304051</x:v>
      </x:c>
      <x:c r="C427" s="6">
        <x:v>7.10184123333333</x:v>
      </x:c>
      <x:c r="D427" s="14" t="s">
        <x:v>77</x:v>
      </x:c>
      <x:c r="E427" s="15">
        <x:v>43194.5186144329</x:v>
      </x:c>
      <x:c r="F427" t="s">
        <x:v>82</x:v>
      </x:c>
      <x:c r="G427" s="6">
        <x:v>119.42016708178</x:v>
      </x:c>
      <x:c r="H427" t="s">
        <x:v>83</x:v>
      </x:c>
      <x:c r="I427" s="6">
        <x:v>33.07857299631</x:v>
      </x:c>
      <x:c r="J427" t="s">
        <x:v>78</x:v>
      </x:c>
      <x:c r="K427" s="6">
        <x:v>1010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24.833</x:v>
      </x:c>
      <x:c r="R427" s="8">
        <x:v>152771.817091783</x:v>
      </x:c>
      <x:c r="S427" s="12">
        <x:v>269412.520894286</x:v>
      </x:c>
      <x:c r="T427" s="12">
        <x:v>37.2129941658283</x:v>
      </x:c>
      <x:c r="U427" s="12">
        <x:v>38</x:v>
      </x:c>
      <x:c r="V427" s="12">
        <x:f>NA()</x:f>
      </x:c>
    </x:row>
    <x:row r="428">
      <x:c r="A428">
        <x:v>912283</x:v>
      </x:c>
      <x:c r="B428" s="1">
        <x:v>43213.6403415856</x:v>
      </x:c>
      <x:c r="C428" s="6">
        <x:v>7.11794208333333</x:v>
      </x:c>
      <x:c r="D428" s="14" t="s">
        <x:v>77</x:v>
      </x:c>
      <x:c r="E428" s="15">
        <x:v>43194.5186144329</x:v>
      </x:c>
      <x:c r="F428" t="s">
        <x:v>82</x:v>
      </x:c>
      <x:c r="G428" s="6">
        <x:v>119.410982461617</x:v>
      </x:c>
      <x:c r="H428" t="s">
        <x:v>83</x:v>
      </x:c>
      <x:c r="I428" s="6">
        <x:v>33.0735127816547</x:v>
      </x:c>
      <x:c r="J428" t="s">
        <x:v>78</x:v>
      </x:c>
      <x:c r="K428" s="6">
        <x:v>1010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24.836</x:v>
      </x:c>
      <x:c r="R428" s="8">
        <x:v>152774.81866322</x:v>
      </x:c>
      <x:c r="S428" s="12">
        <x:v>269423.475684546</x:v>
      </x:c>
      <x:c r="T428" s="12">
        <x:v>37.2129941658283</x:v>
      </x:c>
      <x:c r="U428" s="12">
        <x:v>38</x:v>
      </x:c>
      <x:c r="V428" s="12">
        <x:f>NA()</x:f>
      </x:c>
    </x:row>
    <x:row r="429">
      <x:c r="A429">
        <x:v>912297</x:v>
      </x:c>
      <x:c r="B429" s="1">
        <x:v>43213.6403533565</x:v>
      </x:c>
      <x:c r="C429" s="6">
        <x:v>7.134876375</x:v>
      </x:c>
      <x:c r="D429" s="14" t="s">
        <x:v>77</x:v>
      </x:c>
      <x:c r="E429" s="15">
        <x:v>43194.5186144329</x:v>
      </x:c>
      <x:c r="F429" t="s">
        <x:v>82</x:v>
      </x:c>
      <x:c r="G429" s="6">
        <x:v>119.399367622698</x:v>
      </x:c>
      <x:c r="H429" t="s">
        <x:v>83</x:v>
      </x:c>
      <x:c r="I429" s="6">
        <x:v>33.0739645862236</x:v>
      </x:c>
      <x:c r="J429" t="s">
        <x:v>78</x:v>
      </x:c>
      <x:c r="K429" s="6">
        <x:v>1010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24.837</x:v>
      </x:c>
      <x:c r="R429" s="8">
        <x:v>152780.109899814</x:v>
      </x:c>
      <x:c r="S429" s="12">
        <x:v>269416.009773097</x:v>
      </x:c>
      <x:c r="T429" s="12">
        <x:v>37.2129941658283</x:v>
      </x:c>
      <x:c r="U429" s="12">
        <x:v>38</x:v>
      </x:c>
      <x:c r="V429" s="12">
        <x:f>NA()</x:f>
      </x:c>
    </x:row>
    <x:row r="430">
      <x:c r="A430">
        <x:v>912305</x:v>
      </x:c>
      <x:c r="B430" s="1">
        <x:v>43213.6403648148</x:v>
      </x:c>
      <x:c r="C430" s="6">
        <x:v>7.15141060333333</x:v>
      </x:c>
      <x:c r="D430" s="14" t="s">
        <x:v>77</x:v>
      </x:c>
      <x:c r="E430" s="15">
        <x:v>43194.5186144329</x:v>
      </x:c>
      <x:c r="F430" t="s">
        <x:v>82</x:v>
      </x:c>
      <x:c r="G430" s="6">
        <x:v>119.405417810658</x:v>
      </x:c>
      <x:c r="H430" t="s">
        <x:v>83</x:v>
      </x:c>
      <x:c r="I430" s="6">
        <x:v>33.0798079308088</x:v>
      </x:c>
      <x:c r="J430" t="s">
        <x:v>78</x:v>
      </x:c>
      <x:c r="K430" s="6">
        <x:v>1010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24.834</x:v>
      </x:c>
      <x:c r="R430" s="8">
        <x:v>152774.759172336</x:v>
      </x:c>
      <x:c r="S430" s="12">
        <x:v>269417.575646441</x:v>
      </x:c>
      <x:c r="T430" s="12">
        <x:v>37.2129941658283</x:v>
      </x:c>
      <x:c r="U430" s="12">
        <x:v>38</x:v>
      </x:c>
      <x:c r="V430" s="12">
        <x:f>NA()</x:f>
      </x:c>
    </x:row>
    <x:row r="431">
      <x:c r="A431">
        <x:v>912310</x:v>
      </x:c>
      <x:c r="B431" s="1">
        <x:v>43213.6403765393</x:v>
      </x:c>
      <x:c r="C431" s="6">
        <x:v>7.16829488333333</x:v>
      </x:c>
      <x:c r="D431" s="14" t="s">
        <x:v>77</x:v>
      </x:c>
      <x:c r="E431" s="15">
        <x:v>43194.5186144329</x:v>
      </x:c>
      <x:c r="F431" t="s">
        <x:v>82</x:v>
      </x:c>
      <x:c r="G431" s="6">
        <x:v>119.441807144801</x:v>
      </x:c>
      <x:c r="H431" t="s">
        <x:v>83</x:v>
      </x:c>
      <x:c r="I431" s="6">
        <x:v>33.0707115946848</x:v>
      </x:c>
      <x:c r="J431" t="s">
        <x:v>78</x:v>
      </x:c>
      <x:c r="K431" s="6">
        <x:v>1010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24.834</x:v>
      </x:c>
      <x:c r="R431" s="8">
        <x:v>152773.617253158</x:v>
      </x:c>
      <x:c r="S431" s="12">
        <x:v>269430.088495513</x:v>
      </x:c>
      <x:c r="T431" s="12">
        <x:v>37.2129941658283</x:v>
      </x:c>
      <x:c r="U431" s="12">
        <x:v>38</x:v>
      </x:c>
      <x:c r="V431" s="12">
        <x:f>NA()</x:f>
      </x:c>
    </x:row>
    <x:row r="432">
      <x:c r="A432">
        <x:v>912327</x:v>
      </x:c>
      <x:c r="B432" s="1">
        <x:v>43213.640388044</x:v>
      </x:c>
      <x:c r="C432" s="6">
        <x:v>7.184812455</x:v>
      </x:c>
      <x:c r="D432" s="14" t="s">
        <x:v>77</x:v>
      </x:c>
      <x:c r="E432" s="15">
        <x:v>43194.5186144329</x:v>
      </x:c>
      <x:c r="F432" t="s">
        <x:v>82</x:v>
      </x:c>
      <x:c r="G432" s="6">
        <x:v>119.419244632277</x:v>
      </x:c>
      <x:c r="H432" t="s">
        <x:v>83</x:v>
      </x:c>
      <x:c r="I432" s="6">
        <x:v>33.0689947393125</x:v>
      </x:c>
      <x:c r="J432" t="s">
        <x:v>78</x:v>
      </x:c>
      <x:c r="K432" s="6">
        <x:v>1010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24.837</x:v>
      </x:c>
      <x:c r="R432" s="8">
        <x:v>152773.346673844</x:v>
      </x:c>
      <x:c r="S432" s="12">
        <x:v>269410.874724733</x:v>
      </x:c>
      <x:c r="T432" s="12">
        <x:v>37.2129941658283</x:v>
      </x:c>
      <x:c r="U432" s="12">
        <x:v>38</x:v>
      </x:c>
      <x:c r="V432" s="12">
        <x:f>NA()</x:f>
      </x:c>
    </x:row>
    <x:row r="433">
      <x:c r="A433">
        <x:v>912330</x:v>
      </x:c>
      <x:c r="B433" s="1">
        <x:v>43213.6403995718</x:v>
      </x:c>
      <x:c r="C433" s="6">
        <x:v>7.20146334</x:v>
      </x:c>
      <x:c r="D433" s="14" t="s">
        <x:v>77</x:v>
      </x:c>
      <x:c r="E433" s="15">
        <x:v>43194.5186144329</x:v>
      </x:c>
      <x:c r="F433" t="s">
        <x:v>82</x:v>
      </x:c>
      <x:c r="G433" s="6">
        <x:v>119.393850591781</x:v>
      </x:c>
      <x:c r="H433" t="s">
        <x:v>83</x:v>
      </x:c>
      <x:c r="I433" s="6">
        <x:v>33.0826994865365</x:v>
      </x:c>
      <x:c r="J433" t="s">
        <x:v>78</x:v>
      </x:c>
      <x:c r="K433" s="6">
        <x:v>1010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24.834</x:v>
      </x:c>
      <x:c r="R433" s="8">
        <x:v>152769.053485466</x:v>
      </x:c>
      <x:c r="S433" s="12">
        <x:v>269407.0302295</x:v>
      </x:c>
      <x:c r="T433" s="12">
        <x:v>37.2129941658283</x:v>
      </x:c>
      <x:c r="U433" s="12">
        <x:v>38</x:v>
      </x:c>
      <x:c r="V433" s="12">
        <x:f>NA()</x:f>
      </x:c>
    </x:row>
    <x:row r="434">
      <x:c r="A434">
        <x:v>912348</x:v>
      </x:c>
      <x:c r="B434" s="1">
        <x:v>43213.6404117708</x:v>
      </x:c>
      <x:c r="C434" s="6">
        <x:v>7.21899763333333</x:v>
      </x:c>
      <x:c r="D434" s="14" t="s">
        <x:v>77</x:v>
      </x:c>
      <x:c r="E434" s="15">
        <x:v>43194.5186144329</x:v>
      </x:c>
      <x:c r="F434" t="s">
        <x:v>82</x:v>
      </x:c>
      <x:c r="G434" s="6">
        <x:v>119.417899621721</x:v>
      </x:c>
      <x:c r="H434" t="s">
        <x:v>83</x:v>
      </x:c>
      <x:c r="I434" s="6">
        <x:v>33.0742356689948</x:v>
      </x:c>
      <x:c r="J434" t="s">
        <x:v>78</x:v>
      </x:c>
      <x:c r="K434" s="6">
        <x:v>1010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24.835</x:v>
      </x:c>
      <x:c r="R434" s="8">
        <x:v>152780.376942997</x:v>
      </x:c>
      <x:c r="S434" s="12">
        <x:v>269424.39277168</x:v>
      </x:c>
      <x:c r="T434" s="12">
        <x:v>37.2129941658283</x:v>
      </x:c>
      <x:c r="U434" s="12">
        <x:v>38</x:v>
      </x:c>
      <x:c r="V434" s="12">
        <x:f>NA()</x:f>
      </x:c>
    </x:row>
    <x:row r="435">
      <x:c r="A435">
        <x:v>912355</x:v>
      </x:c>
      <x:c r="B435" s="1">
        <x:v>43213.6404227662</x:v>
      </x:c>
      <x:c r="C435" s="6">
        <x:v>7.23481517</x:v>
      </x:c>
      <x:c r="D435" s="14" t="s">
        <x:v>77</x:v>
      </x:c>
      <x:c r="E435" s="15">
        <x:v>43194.5186144329</x:v>
      </x:c>
      <x:c r="F435" t="s">
        <x:v>82</x:v>
      </x:c>
      <x:c r="G435" s="6">
        <x:v>119.442478862173</x:v>
      </x:c>
      <x:c r="H435" t="s">
        <x:v>83</x:v>
      </x:c>
      <x:c r="I435" s="6">
        <x:v>33.0680911315753</x:v>
      </x:c>
      <x:c r="J435" t="s">
        <x:v>78</x:v>
      </x:c>
      <x:c r="K435" s="6">
        <x:v>1010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24.835</x:v>
      </x:c>
      <x:c r="R435" s="8">
        <x:v>152780.010129588</x:v>
      </x:c>
      <x:c r="S435" s="12">
        <x:v>269412.156039968</x:v>
      </x:c>
      <x:c r="T435" s="12">
        <x:v>37.2129941658283</x:v>
      </x:c>
      <x:c r="U435" s="12">
        <x:v>38</x:v>
      </x:c>
      <x:c r="V435" s="12">
        <x:f>NA()</x:f>
      </x:c>
    </x:row>
    <x:row r="436">
      <x:c r="A436">
        <x:v>912361</x:v>
      </x:c>
      <x:c r="B436" s="1">
        <x:v>43213.6404342245</x:v>
      </x:c>
      <x:c r="C436" s="6">
        <x:v>7.251316115</x:v>
      </x:c>
      <x:c r="D436" s="14" t="s">
        <x:v>77</x:v>
      </x:c>
      <x:c r="E436" s="15">
        <x:v>43194.5186144329</x:v>
      </x:c>
      <x:c r="F436" t="s">
        <x:v>82</x:v>
      </x:c>
      <x:c r="G436" s="6">
        <x:v>119.420791268536</x:v>
      </x:c>
      <x:c r="H436" t="s">
        <x:v>83</x:v>
      </x:c>
      <x:c r="I436" s="6">
        <x:v>33.0735127816547</x:v>
      </x:c>
      <x:c r="J436" t="s">
        <x:v>78</x:v>
      </x:c>
      <x:c r="K436" s="6">
        <x:v>1010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24.835</x:v>
      </x:c>
      <x:c r="R436" s="8">
        <x:v>152777.065849379</x:v>
      </x:c>
      <x:c r="S436" s="12">
        <x:v>269413.53470531</x:v>
      </x:c>
      <x:c r="T436" s="12">
        <x:v>37.2129941658283</x:v>
      </x:c>
      <x:c r="U436" s="12">
        <x:v>38</x:v>
      </x:c>
      <x:c r="V436" s="12">
        <x:f>NA()</x:f>
      </x:c>
    </x:row>
    <x:row r="437">
      <x:c r="A437">
        <x:v>912373</x:v>
      </x:c>
      <x:c r="B437" s="1">
        <x:v>43213.6404461458</x:v>
      </x:c>
      <x:c r="C437" s="6">
        <x:v>7.26848372166667</x:v>
      </x:c>
      <x:c r="D437" s="14" t="s">
        <x:v>77</x:v>
      </x:c>
      <x:c r="E437" s="15">
        <x:v>43194.5186144329</x:v>
      </x:c>
      <x:c r="F437" t="s">
        <x:v>82</x:v>
      </x:c>
      <x:c r="G437" s="6">
        <x:v>119.389993032711</x:v>
      </x:c>
      <x:c r="H437" t="s">
        <x:v>83</x:v>
      </x:c>
      <x:c r="I437" s="6">
        <x:v>33.071404361137</x:v>
      </x:c>
      <x:c r="J437" t="s">
        <x:v>78</x:v>
      </x:c>
      <x:c r="K437" s="6">
        <x:v>1010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24.839</x:v>
      </x:c>
      <x:c r="R437" s="8">
        <x:v>152775.94134559</x:v>
      </x:c>
      <x:c r="S437" s="12">
        <x:v>269403.970741172</x:v>
      </x:c>
      <x:c r="T437" s="12">
        <x:v>37.2129941658283</x:v>
      </x:c>
      <x:c r="U437" s="12">
        <x:v>38</x:v>
      </x:c>
      <x:c r="V437" s="12">
        <x:f>NA()</x:f>
      </x:c>
    </x:row>
    <x:row r="438">
      <x:c r="A438">
        <x:v>912381</x:v>
      </x:c>
      <x:c r="B438" s="1">
        <x:v>43213.6404589931</x:v>
      </x:c>
      <x:c r="C438" s="6">
        <x:v>7.286984725</x:v>
      </x:c>
      <x:c r="D438" s="14" t="s">
        <x:v>77</x:v>
      </x:c>
      <x:c r="E438" s="15">
        <x:v>43194.5186144329</x:v>
      </x:c>
      <x:c r="F438" t="s">
        <x:v>82</x:v>
      </x:c>
      <x:c r="G438" s="6">
        <x:v>119.381200425791</x:v>
      </x:c>
      <x:c r="H438" t="s">
        <x:v>83</x:v>
      </x:c>
      <x:c r="I438" s="6">
        <x:v>33.0736031425636</x:v>
      </x:c>
      <x:c r="J438" t="s">
        <x:v>78</x:v>
      </x:c>
      <x:c r="K438" s="6">
        <x:v>1010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24.839</x:v>
      </x:c>
      <x:c r="R438" s="8">
        <x:v>152786.80304095</x:v>
      </x:c>
      <x:c r="S438" s="12">
        <x:v>269420.789303929</x:v>
      </x:c>
      <x:c r="T438" s="12">
        <x:v>37.2129941658283</x:v>
      </x:c>
      <x:c r="U438" s="12">
        <x:v>38</x:v>
      </x:c>
      <x:c r="V438" s="12">
        <x:f>NA()</x:f>
      </x:c>
    </x:row>
    <x:row r="439">
      <x:c r="A439">
        <x:v>912390</x:v>
      </x:c>
      <x:c r="B439" s="1">
        <x:v>43213.6404691319</x:v>
      </x:c>
      <x:c r="C439" s="6">
        <x:v>7.30160220166667</x:v>
      </x:c>
      <x:c r="D439" s="14" t="s">
        <x:v>77</x:v>
      </x:c>
      <x:c r="E439" s="15">
        <x:v>43194.5186144329</x:v>
      </x:c>
      <x:c r="F439" t="s">
        <x:v>82</x:v>
      </x:c>
      <x:c r="G439" s="6">
        <x:v>119.411152475368</x:v>
      </x:c>
      <x:c r="H439" t="s">
        <x:v>83</x:v>
      </x:c>
      <x:c r="I439" s="6">
        <x:v>33.0759224067278</x:v>
      </x:c>
      <x:c r="J439" t="s">
        <x:v>78</x:v>
      </x:c>
      <x:c r="K439" s="6">
        <x:v>1010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24.835</x:v>
      </x:c>
      <x:c r="R439" s="8">
        <x:v>152775.272639236</x:v>
      </x:c>
      <x:c r="S439" s="12">
        <x:v>269410.40760871</x:v>
      </x:c>
      <x:c r="T439" s="12">
        <x:v>37.2129941658283</x:v>
      </x:c>
      <x:c r="U439" s="12">
        <x:v>38</x:v>
      </x:c>
      <x:c r="V439" s="12">
        <x:f>NA()</x:f>
      </x:c>
    </x:row>
    <x:row r="440">
      <x:c r="A440">
        <x:v>912407</x:v>
      </x:c>
      <x:c r="B440" s="1">
        <x:v>43213.6404805903</x:v>
      </x:c>
      <x:c r="C440" s="6">
        <x:v>7.318103125</x:v>
      </x:c>
      <x:c r="D440" s="14" t="s">
        <x:v>77</x:v>
      </x:c>
      <x:c r="E440" s="15">
        <x:v>43194.5186144329</x:v>
      </x:c>
      <x:c r="F440" t="s">
        <x:v>82</x:v>
      </x:c>
      <x:c r="G440" s="6">
        <x:v>119.433528129997</x:v>
      </x:c>
      <x:c r="H440" t="s">
        <x:v>83</x:v>
      </x:c>
      <x:c r="I440" s="6">
        <x:v>33.0629706923332</x:v>
      </x:c>
      <x:c r="J440" t="s">
        <x:v>78</x:v>
      </x:c>
      <x:c r="K440" s="6">
        <x:v>1010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24.838</x:v>
      </x:c>
      <x:c r="R440" s="8">
        <x:v>152789.845139154</x:v>
      </x:c>
      <x:c r="S440" s="12">
        <x:v>269404.167949811</x:v>
      </x:c>
      <x:c r="T440" s="12">
        <x:v>37.2129941658283</x:v>
      </x:c>
      <x:c r="U440" s="12">
        <x:v>38</x:v>
      </x:c>
      <x:c r="V440" s="12">
        <x:f>NA()</x:f>
      </x:c>
    </x:row>
    <x:row r="441">
      <x:c r="A441">
        <x:v>912410</x:v>
      </x:c>
      <x:c r="B441" s="1">
        <x:v>43213.6404922454</x:v>
      </x:c>
      <x:c r="C441" s="6">
        <x:v>7.33488733833333</x:v>
      </x:c>
      <x:c r="D441" s="14" t="s">
        <x:v>77</x:v>
      </x:c>
      <x:c r="E441" s="15">
        <x:v>43194.5186144329</x:v>
      </x:c>
      <x:c r="F441" t="s">
        <x:v>82</x:v>
      </x:c>
      <x:c r="G441" s="6">
        <x:v>119.446484203579</x:v>
      </x:c>
      <x:c r="H441" t="s">
        <x:v>83</x:v>
      </x:c>
      <x:c r="I441" s="6">
        <x:v>33.0572779778909</x:v>
      </x:c>
      <x:c r="J441" t="s">
        <x:v>78</x:v>
      </x:c>
      <x:c r="K441" s="6">
        <x:v>1010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24.839</x:v>
      </x:c>
      <x:c r="R441" s="8">
        <x:v>152788.249634535</x:v>
      </x:c>
      <x:c r="S441" s="12">
        <x:v>269411.630750472</x:v>
      </x:c>
      <x:c r="T441" s="12">
        <x:v>37.2129941658283</x:v>
      </x:c>
      <x:c r="U441" s="12">
        <x:v>38</x:v>
      </x:c>
      <x:c r="V441" s="12">
        <x:f>NA()</x:f>
      </x:c>
    </x:row>
    <x:row r="442">
      <x:c r="A442">
        <x:v>912426</x:v>
      </x:c>
      <x:c r="B442" s="1">
        <x:v>43213.6405044792</x:v>
      </x:c>
      <x:c r="C442" s="6">
        <x:v>7.352505005</x:v>
      </x:c>
      <x:c r="D442" s="14" t="s">
        <x:v>77</x:v>
      </x:c>
      <x:c r="E442" s="15">
        <x:v>43194.5186144329</x:v>
      </x:c>
      <x:c r="F442" t="s">
        <x:v>82</x:v>
      </x:c>
      <x:c r="G442" s="6">
        <x:v>119.422617736287</x:v>
      </x:c>
      <x:c r="H442" t="s">
        <x:v>83</x:v>
      </x:c>
      <x:c r="I442" s="6">
        <x:v>33.0681513720833</x:v>
      </x:c>
      <x:c r="J442" t="s">
        <x:v>78</x:v>
      </x:c>
      <x:c r="K442" s="6">
        <x:v>1010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24.837</x:v>
      </x:c>
      <x:c r="R442" s="8">
        <x:v>152793.49451635</x:v>
      </x:c>
      <x:c r="S442" s="12">
        <x:v>269402.024856619</x:v>
      </x:c>
      <x:c r="T442" s="12">
        <x:v>37.2129941658283</x:v>
      </x:c>
      <x:c r="U442" s="12">
        <x:v>38</x:v>
      </x:c>
      <x:c r="V442" s="12">
        <x:f>NA()</x:f>
      </x:c>
    </x:row>
    <x:row r="443">
      <x:c r="A443">
        <x:v>912430</x:v>
      </x:c>
      <x:c r="B443" s="1">
        <x:v>43213.6405153125</x:v>
      </x:c>
      <x:c r="C443" s="6">
        <x:v>7.368105885</x:v>
      </x:c>
      <x:c r="D443" s="14" t="s">
        <x:v>77</x:v>
      </x:c>
      <x:c r="E443" s="15">
        <x:v>43194.5186144329</x:v>
      </x:c>
      <x:c r="F443" t="s">
        <x:v>82</x:v>
      </x:c>
      <x:c r="G443" s="6">
        <x:v>119.34453847684</x:v>
      </x:c>
      <x:c r="H443" t="s">
        <x:v>83</x:v>
      </x:c>
      <x:c r="I443" s="6">
        <x:v>33.0803199769534</x:v>
      </x:c>
      <x:c r="J443" t="s">
        <x:v>78</x:v>
      </x:c>
      <x:c r="K443" s="6">
        <x:v>1010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24.84</x:v>
      </x:c>
      <x:c r="R443" s="8">
        <x:v>152794.047723431</x:v>
      </x:c>
      <x:c r="S443" s="12">
        <x:v>269399.730973105</x:v>
      </x:c>
      <x:c r="T443" s="12">
        <x:v>37.2129941658283</x:v>
      </x:c>
      <x:c r="U443" s="12">
        <x:v>38</x:v>
      </x:c>
      <x:c r="V443" s="12">
        <x:f>NA()</x:f>
      </x:c>
    </x:row>
    <x:row r="444">
      <x:c r="A444">
        <x:v>912440</x:v>
      </x:c>
      <x:c r="B444" s="1">
        <x:v>43213.6405267708</x:v>
      </x:c>
      <x:c r="C444" s="6">
        <x:v>7.38460674</x:v>
      </x:c>
      <x:c r="D444" s="14" t="s">
        <x:v>77</x:v>
      </x:c>
      <x:c r="E444" s="15">
        <x:v>43194.5186144329</x:v>
      </x:c>
      <x:c r="F444" t="s">
        <x:v>82</x:v>
      </x:c>
      <x:c r="G444" s="6">
        <x:v>119.32314689159</x:v>
      </x:c>
      <x:c r="H444" t="s">
        <x:v>83</x:v>
      </x:c>
      <x:c r="I444" s="6">
        <x:v>33.0881211602537</x:v>
      </x:c>
      <x:c r="J444" t="s">
        <x:v>78</x:v>
      </x:c>
      <x:c r="K444" s="6">
        <x:v>1010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24.839</x:v>
      </x:c>
      <x:c r="R444" s="8">
        <x:v>152794.344988632</x:v>
      </x:c>
      <x:c r="S444" s="12">
        <x:v>269409.785571933</x:v>
      </x:c>
      <x:c r="T444" s="12">
        <x:v>37.2129941658283</x:v>
      </x:c>
      <x:c r="U444" s="12">
        <x:v>38</x:v>
      </x:c>
      <x:c r="V444" s="12">
        <x:f>NA()</x:f>
      </x:c>
    </x:row>
    <x:row r="445">
      <x:c r="A445">
        <x:v>912458</x:v>
      </x:c>
      <x:c r="B445" s="1">
        <x:v>43213.6405388079</x:v>
      </x:c>
      <x:c r="C445" s="6">
        <x:v>7.4019244</x:v>
      </x:c>
      <x:c r="D445" s="14" t="s">
        <x:v>77</x:v>
      </x:c>
      <x:c r="E445" s="15">
        <x:v>43194.5186144329</x:v>
      </x:c>
      <x:c r="F445" t="s">
        <x:v>82</x:v>
      </x:c>
      <x:c r="G445" s="6">
        <x:v>119.339600716414</x:v>
      </x:c>
      <x:c r="H445" t="s">
        <x:v>83</x:v>
      </x:c>
      <x:c r="I445" s="6">
        <x:v>33.0815549120962</x:v>
      </x:c>
      <x:c r="J445" t="s">
        <x:v>78</x:v>
      </x:c>
      <x:c r="K445" s="6">
        <x:v>1010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24.84</x:v>
      </x:c>
      <x:c r="R445" s="8">
        <x:v>152799.098253917</x:v>
      </x:c>
      <x:c r="S445" s="12">
        <x:v>269408.265890597</x:v>
      </x:c>
      <x:c r="T445" s="12">
        <x:v>37.2129941658283</x:v>
      </x:c>
      <x:c r="U445" s="12">
        <x:v>38</x:v>
      </x:c>
      <x:c r="V445" s="12">
        <x:f>NA()</x:f>
      </x:c>
    </x:row>
    <x:row r="446">
      <x:c r="A446">
        <x:v>912468</x:v>
      </x:c>
      <x:c r="B446" s="1">
        <x:v>43213.6405499653</x:v>
      </x:c>
      <x:c r="C446" s="6">
        <x:v>7.41799199</x:v>
      </x:c>
      <x:c r="D446" s="14" t="s">
        <x:v>77</x:v>
      </x:c>
      <x:c r="E446" s="15">
        <x:v>43194.5186144329</x:v>
      </x:c>
      <x:c r="F446" t="s">
        <x:v>82</x:v>
      </x:c>
      <x:c r="G446" s="6">
        <x:v>119.404085439979</x:v>
      </x:c>
      <x:c r="H446" t="s">
        <x:v>83</x:v>
      </x:c>
      <x:c r="I446" s="6">
        <x:v>33.0678802898051</x:v>
      </x:c>
      <x:c r="J446" t="s">
        <x:v>78</x:v>
      </x:c>
      <x:c r="K446" s="6">
        <x:v>1010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24.839</x:v>
      </x:c>
      <x:c r="R446" s="8">
        <x:v>152796.924771888</x:v>
      </x:c>
      <x:c r="S446" s="12">
        <x:v>269405.304677376</x:v>
      </x:c>
      <x:c r="T446" s="12">
        <x:v>37.2129941658283</x:v>
      </x:c>
      <x:c r="U446" s="12">
        <x:v>38</x:v>
      </x:c>
      <x:c r="V446" s="12">
        <x:f>NA()</x:f>
      </x:c>
    </x:row>
    <x:row r="447">
      <x:c r="A447">
        <x:v>912470</x:v>
      </x:c>
      <x:c r="B447" s="1">
        <x:v>43213.6405615394</x:v>
      </x:c>
      <x:c r="C447" s="6">
        <x:v>7.434692875</x:v>
      </x:c>
      <x:c r="D447" s="14" t="s">
        <x:v>77</x:v>
      </x:c>
      <x:c r="E447" s="15">
        <x:v>43194.5186144329</x:v>
      </x:c>
      <x:c r="F447" t="s">
        <x:v>82</x:v>
      </x:c>
      <x:c r="G447" s="6">
        <x:v>119.379032396537</x:v>
      </x:c>
      <x:c r="H447" t="s">
        <x:v>83</x:v>
      </x:c>
      <x:c r="I447" s="6">
        <x:v>33.0741453080686</x:v>
      </x:c>
      <x:c r="J447" t="s">
        <x:v>78</x:v>
      </x:c>
      <x:c r="K447" s="6">
        <x:v>1010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24.839</x:v>
      </x:c>
      <x:c r="R447" s="8">
        <x:v>152807.093712058</x:v>
      </x:c>
      <x:c r="S447" s="12">
        <x:v>269408.854808433</x:v>
      </x:c>
      <x:c r="T447" s="12">
        <x:v>37.2129941658283</x:v>
      </x:c>
      <x:c r="U447" s="12">
        <x:v>38</x:v>
      </x:c>
      <x:c r="V447" s="12">
        <x:f>NA()</x:f>
      </x:c>
    </x:row>
    <x:row r="448">
      <x:c r="A448">
        <x:v>912488</x:v>
      </x:c>
      <x:c r="B448" s="1">
        <x:v>43213.6405736458</x:v>
      </x:c>
      <x:c r="C448" s="6">
        <x:v>7.45209378166667</x:v>
      </x:c>
      <x:c r="D448" s="14" t="s">
        <x:v>77</x:v>
      </x:c>
      <x:c r="E448" s="15">
        <x:v>43194.5186144329</x:v>
      </x:c>
      <x:c r="F448" t="s">
        <x:v>82</x:v>
      </x:c>
      <x:c r="G448" s="6">
        <x:v>119.331076906832</x:v>
      </x:c>
      <x:c r="H448" t="s">
        <x:v>83</x:v>
      </x:c>
      <x:c r="I448" s="6">
        <x:v>33.0787838387532</x:v>
      </x:c>
      <x:c r="J448" t="s">
        <x:v>78</x:v>
      </x:c>
      <x:c r="K448" s="6">
        <x:v>1010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24.842</x:v>
      </x:c>
      <x:c r="R448" s="8">
        <x:v>152806.583706058</x:v>
      </x:c>
      <x:c r="S448" s="12">
        <x:v>269407.754867003</x:v>
      </x:c>
      <x:c r="T448" s="12">
        <x:v>37.2129941658283</x:v>
      </x:c>
      <x:c r="U448" s="12">
        <x:v>38</x:v>
      </x:c>
      <x:c r="V448" s="12">
        <x:f>NA()</x:f>
      </x:c>
    </x:row>
    <x:row r="449">
      <x:c r="A449">
        <x:v>912494</x:v>
      </x:c>
      <x:c r="B449" s="1">
        <x:v>43213.6405845718</x:v>
      </x:c>
      <x:c r="C449" s="6">
        <x:v>7.46782803666667</x:v>
      </x:c>
      <x:c r="D449" s="14" t="s">
        <x:v>77</x:v>
      </x:c>
      <x:c r="E449" s="15">
        <x:v>43194.5186144329</x:v>
      </x:c>
      <x:c r="F449" t="s">
        <x:v>82</x:v>
      </x:c>
      <x:c r="G449" s="6">
        <x:v>119.36407098036</x:v>
      </x:c>
      <x:c r="H449" t="s">
        <x:v>83</x:v>
      </x:c>
      <x:c r="I449" s="6">
        <x:v>33.0705308730253</x:v>
      </x:c>
      <x:c r="J449" t="s">
        <x:v>78</x:v>
      </x:c>
      <x:c r="K449" s="6">
        <x:v>1010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24.842</x:v>
      </x:c>
      <x:c r="R449" s="8">
        <x:v>152794.623602822</x:v>
      </x:c>
      <x:c r="S449" s="12">
        <x:v>269398.737220628</x:v>
      </x:c>
      <x:c r="T449" s="12">
        <x:v>37.2129941658283</x:v>
      </x:c>
      <x:c r="U449" s="12">
        <x:v>38</x:v>
      </x:c>
      <x:c r="V449" s="12">
        <x:f>NA()</x:f>
      </x:c>
    </x:row>
    <x:row r="450">
      <x:c r="A450">
        <x:v>912502</x:v>
      </x:c>
      <x:c r="B450" s="1">
        <x:v>43213.6405967593</x:v>
      </x:c>
      <x:c r="C450" s="6">
        <x:v>7.48541232833333</x:v>
      </x:c>
      <x:c r="D450" s="14" t="s">
        <x:v>77</x:v>
      </x:c>
      <x:c r="E450" s="15">
        <x:v>43194.5186144329</x:v>
      </x:c>
      <x:c r="F450" t="s">
        <x:v>82</x:v>
      </x:c>
      <x:c r="G450" s="6">
        <x:v>119.323249990684</x:v>
      </x:c>
      <x:c r="H450" t="s">
        <x:v>83</x:v>
      </x:c>
      <x:c r="I450" s="6">
        <x:v>33.0807416620733</x:v>
      </x:c>
      <x:c r="J450" t="s">
        <x:v>78</x:v>
      </x:c>
      <x:c r="K450" s="6">
        <x:v>1010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24.842</x:v>
      </x:c>
      <x:c r="R450" s="8">
        <x:v>152801.80342173</x:v>
      </x:c>
      <x:c r="S450" s="12">
        <x:v>269407.750957531</x:v>
      </x:c>
      <x:c r="T450" s="12">
        <x:v>37.2129941658283</x:v>
      </x:c>
      <x:c r="U450" s="12">
        <x:v>38</x:v>
      </x:c>
      <x:c r="V450" s="12">
        <x:f>NA()</x:f>
      </x:c>
    </x:row>
    <x:row r="451">
      <x:c r="A451">
        <x:v>912512</x:v>
      </x:c>
      <x:c r="B451" s="1">
        <x:v>43213.6406077546</x:v>
      </x:c>
      <x:c r="C451" s="6">
        <x:v>7.501229865</x:v>
      </x:c>
      <x:c r="D451" s="14" t="s">
        <x:v>77</x:v>
      </x:c>
      <x:c r="E451" s="15">
        <x:v>43194.5186144329</x:v>
      </x:c>
      <x:c r="F451" t="s">
        <x:v>82</x:v>
      </x:c>
      <x:c r="G451" s="6">
        <x:v>119.417455327166</x:v>
      </x:c>
      <x:c r="H451" t="s">
        <x:v>83</x:v>
      </x:c>
      <x:c r="I451" s="6">
        <x:v>33.064536943506</x:v>
      </x:c>
      <x:c r="J451" t="s">
        <x:v>78</x:v>
      </x:c>
      <x:c r="K451" s="6">
        <x:v>1010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24.839</x:v>
      </x:c>
      <x:c r="R451" s="8">
        <x:v>152797.656640059</x:v>
      </x:c>
      <x:c r="S451" s="12">
        <x:v>269404.621388948</x:v>
      </x:c>
      <x:c r="T451" s="12">
        <x:v>37.2129941658283</x:v>
      </x:c>
      <x:c r="U451" s="12">
        <x:v>38</x:v>
      </x:c>
      <x:c r="V451" s="12">
        <x:f>NA()</x:f>
      </x:c>
    </x:row>
    <x:row r="452">
      <x:c r="A452">
        <x:v>912526</x:v>
      </x:c>
      <x:c r="B452" s="1">
        <x:v>43213.6406196412</x:v>
      </x:c>
      <x:c r="C452" s="6">
        <x:v>7.51831414166667</x:v>
      </x:c>
      <x:c r="D452" s="14" t="s">
        <x:v>77</x:v>
      </x:c>
      <x:c r="E452" s="15">
        <x:v>43194.5186144329</x:v>
      </x:c>
      <x:c r="F452" t="s">
        <x:v>82</x:v>
      </x:c>
      <x:c r="G452" s="6">
        <x:v>119.377367450937</x:v>
      </x:c>
      <x:c r="H452" t="s">
        <x:v>83</x:v>
      </x:c>
      <x:c r="I452" s="6">
        <x:v>33.0696573851419</x:v>
      </x:c>
      <x:c r="J452" t="s">
        <x:v>78</x:v>
      </x:c>
      <x:c r="K452" s="6">
        <x:v>1010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24.841</x:v>
      </x:c>
      <x:c r="R452" s="8">
        <x:v>152800.897733771</x:v>
      </x:c>
      <x:c r="S452" s="12">
        <x:v>269396.788356412</x:v>
      </x:c>
      <x:c r="T452" s="12">
        <x:v>37.2129941658283</x:v>
      </x:c>
      <x:c r="U452" s="12">
        <x:v>38</x:v>
      </x:c>
      <x:c r="V452" s="12">
        <x:f>NA()</x:f>
      </x:c>
    </x:row>
    <x:row r="453">
      <x:c r="A453">
        <x:v>912535</x:v>
      </x:c>
      <x:c r="B453" s="1">
        <x:v>43213.6406312153</x:v>
      </x:c>
      <x:c r="C453" s="6">
        <x:v>7.53501502666667</x:v>
      </x:c>
      <x:c r="D453" s="14" t="s">
        <x:v>77</x:v>
      </x:c>
      <x:c r="E453" s="15">
        <x:v>43194.5186144329</x:v>
      </x:c>
      <x:c r="F453" t="s">
        <x:v>82</x:v>
      </x:c>
      <x:c r="G453" s="6">
        <x:v>119.362314014534</x:v>
      </x:c>
      <x:c r="H453" t="s">
        <x:v>83</x:v>
      </x:c>
      <x:c r="I453" s="6">
        <x:v>33.0734224207481</x:v>
      </x:c>
      <x:c r="J453" t="s">
        <x:v>78</x:v>
      </x:c>
      <x:c r="K453" s="6">
        <x:v>1010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24.841</x:v>
      </x:c>
      <x:c r="R453" s="8">
        <x:v>152813.244443384</x:v>
      </x:c>
      <x:c r="S453" s="12">
        <x:v>269384.962837755</x:v>
      </x:c>
      <x:c r="T453" s="12">
        <x:v>37.2129941658283</x:v>
      </x:c>
      <x:c r="U453" s="12">
        <x:v>38</x:v>
      </x:c>
      <x:c r="V453" s="12">
        <x:f>NA()</x:f>
      </x:c>
    </x:row>
    <x:row r="454">
      <x:c r="A454">
        <x:v>912548</x:v>
      </x:c>
      <x:c r="B454" s="1">
        <x:v>43213.6406431713</x:v>
      </x:c>
      <x:c r="C454" s="6">
        <x:v>7.55224937166667</x:v>
      </x:c>
      <x:c r="D454" s="14" t="s">
        <x:v>77</x:v>
      </x:c>
      <x:c r="E454" s="15">
        <x:v>43194.5186144329</x:v>
      </x:c>
      <x:c r="F454" t="s">
        <x:v>82</x:v>
      </x:c>
      <x:c r="G454" s="6">
        <x:v>119.266045091469</x:v>
      </x:c>
      <x:c r="H454" t="s">
        <x:v>83</x:v>
      </x:c>
      <x:c r="I454" s="6">
        <x:v>33.0876994742052</x:v>
      </x:c>
      <x:c r="J454" t="s">
        <x:v>78</x:v>
      </x:c>
      <x:c r="K454" s="6">
        <x:v>1010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24.845</x:v>
      </x:c>
      <x:c r="R454" s="8">
        <x:v>152804.191648458</x:v>
      </x:c>
      <x:c r="S454" s="12">
        <x:v>269403.727558421</x:v>
      </x:c>
      <x:c r="T454" s="12">
        <x:v>37.2129941658283</x:v>
      </x:c>
      <x:c r="U454" s="12">
        <x:v>38</x:v>
      </x:c>
      <x:c r="V454" s="12">
        <x:f>NA()</x:f>
      </x:c>
    </x:row>
    <x:row r="455">
      <x:c r="A455">
        <x:v>912553</x:v>
      </x:c>
      <x:c r="B455" s="1">
        <x:v>43213.6406540162</x:v>
      </x:c>
      <x:c r="C455" s="6">
        <x:v>7.56781688833333</x:v>
      </x:c>
      <x:c r="D455" s="14" t="s">
        <x:v>77</x:v>
      </x:c>
      <x:c r="E455" s="15">
        <x:v>43194.5186144329</x:v>
      </x:c>
      <x:c r="F455" t="s">
        <x:v>82</x:v>
      </x:c>
      <x:c r="G455" s="6">
        <x:v>119.294862651262</x:v>
      </x:c>
      <x:c r="H455" t="s">
        <x:v>83</x:v>
      </x:c>
      <x:c r="I455" s="6">
        <x:v>33.0829404496276</x:v>
      </x:c>
      <x:c r="J455" t="s">
        <x:v>78</x:v>
      </x:c>
      <x:c r="K455" s="6">
        <x:v>1010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24.844</x:v>
      </x:c>
      <x:c r="R455" s="8">
        <x:v>152809.288194937</x:v>
      </x:c>
      <x:c r="S455" s="12">
        <x:v>269402.689554805</x:v>
      </x:c>
      <x:c r="T455" s="12">
        <x:v>37.2129941658283</x:v>
      </x:c>
      <x:c r="U455" s="12">
        <x:v>38</x:v>
      </x:c>
      <x:c r="V455" s="12">
        <x:f>NA()</x:f>
      </x:c>
    </x:row>
    <x:row r="456">
      <x:c r="A456">
        <x:v>912564</x:v>
      </x:c>
      <x:c r="B456" s="1">
        <x:v>43213.6406661227</x:v>
      </x:c>
      <x:c r="C456" s="6">
        <x:v>7.585267795</x:v>
      </x:c>
      <x:c r="D456" s="14" t="s">
        <x:v>77</x:v>
      </x:c>
      <x:c r="E456" s="15">
        <x:v>43194.5186144329</x:v>
      </x:c>
      <x:c r="F456" t="s">
        <x:v>82</x:v>
      </x:c>
      <x:c r="G456" s="6">
        <x:v>119.361109748532</x:v>
      </x:c>
      <x:c r="H456" t="s">
        <x:v>83</x:v>
      </x:c>
      <x:c r="I456" s="6">
        <x:v>33.0737236237796</x:v>
      </x:c>
      <x:c r="J456" t="s">
        <x:v>78</x:v>
      </x:c>
      <x:c r="K456" s="6">
        <x:v>1010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24.841</x:v>
      </x:c>
      <x:c r="R456" s="8">
        <x:v>152812.945657308</x:v>
      </x:c>
      <x:c r="S456" s="12">
        <x:v>269405.87495197</x:v>
      </x:c>
      <x:c r="T456" s="12">
        <x:v>37.2129941658283</x:v>
      </x:c>
      <x:c r="U456" s="12">
        <x:v>38</x:v>
      </x:c>
      <x:c r="V456" s="12">
        <x:f>NA()</x:f>
      </x:c>
    </x:row>
    <x:row r="457">
      <x:c r="A457">
        <x:v>912575</x:v>
      </x:c>
      <x:c r="B457" s="1">
        <x:v>43213.6406778125</x:v>
      </x:c>
      <x:c r="C457" s="6">
        <x:v>7.60213544</x:v>
      </x:c>
      <x:c r="D457" s="14" t="s">
        <x:v>77</x:v>
      </x:c>
      <x:c r="E457" s="15">
        <x:v>43194.5186144329</x:v>
      </x:c>
      <x:c r="F457" t="s">
        <x:v>82</x:v>
      </x:c>
      <x:c r="G457" s="6">
        <x:v>119.305383180916</x:v>
      </x:c>
      <x:c r="H457" t="s">
        <x:v>83</x:v>
      </x:c>
      <x:c r="I457" s="6">
        <x:v>33.0827597273083</x:v>
      </x:c>
      <x:c r="J457" t="s">
        <x:v>78</x:v>
      </x:c>
      <x:c r="K457" s="6">
        <x:v>1010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24.843</x:v>
      </x:c>
      <x:c r="R457" s="8">
        <x:v>152806.585067559</x:v>
      </x:c>
      <x:c r="S457" s="12">
        <x:v>269400.84033037</x:v>
      </x:c>
      <x:c r="T457" s="12">
        <x:v>37.2129941658283</x:v>
      </x:c>
      <x:c r="U457" s="12">
        <x:v>38</x:v>
      </x:c>
      <x:c r="V457" s="12">
        <x:f>NA()</x:f>
      </x:c>
    </x:row>
    <x:row r="458">
      <x:c r="A458">
        <x:v>912586</x:v>
      </x:c>
      <x:c r="B458" s="1">
        <x:v>43213.6406908218</x:v>
      </x:c>
      <x:c r="C458" s="6">
        <x:v>7.62085313333333</x:v>
      </x:c>
      <x:c r="D458" s="14" t="s">
        <x:v>77</x:v>
      </x:c>
      <x:c r="E458" s="15">
        <x:v>43194.5186144329</x:v>
      </x:c>
      <x:c r="F458" t="s">
        <x:v>82</x:v>
      </x:c>
      <x:c r="G458" s="6">
        <x:v>119.357111451705</x:v>
      </x:c>
      <x:c r="H458" t="s">
        <x:v>83</x:v>
      </x:c>
      <x:c r="I458" s="6">
        <x:v>33.0796272086586</x:v>
      </x:c>
      <x:c r="J458" t="s">
        <x:v>78</x:v>
      </x:c>
      <x:c r="K458" s="6">
        <x:v>1010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24.839</x:v>
      </x:c>
      <x:c r="R458" s="8">
        <x:v>152816.179838722</x:v>
      </x:c>
      <x:c r="S458" s="12">
        <x:v>269410.358651732</x:v>
      </x:c>
      <x:c r="T458" s="12">
        <x:v>37.2129941658283</x:v>
      </x:c>
      <x:c r="U458" s="12">
        <x:v>38</x:v>
      </x:c>
      <x:c r="V458" s="12">
        <x:f>NA()</x:f>
      </x:c>
    </x:row>
    <x:row r="459">
      <x:c r="A459">
        <x:v>912594</x:v>
      </x:c>
      <x:c r="B459" s="1">
        <x:v>43213.6407006944</x:v>
      </x:c>
      <x:c r="C459" s="6">
        <x:v>7.63505390166667</x:v>
      </x:c>
      <x:c r="D459" s="14" t="s">
        <x:v>77</x:v>
      </x:c>
      <x:c r="E459" s="15">
        <x:v>43194.5186144329</x:v>
      </x:c>
      <x:c r="F459" t="s">
        <x:v>82</x:v>
      </x:c>
      <x:c r="G459" s="6">
        <x:v>119.320988266234</x:v>
      </x:c>
      <x:c r="H459" t="s">
        <x:v>83</x:v>
      </x:c>
      <x:c r="I459" s="6">
        <x:v>33.0764043319505</x:v>
      </x:c>
      <x:c r="J459" t="s">
        <x:v>78</x:v>
      </x:c>
      <x:c r="K459" s="6">
        <x:v>1010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24.844</x:v>
      </x:c>
      <x:c r="R459" s="8">
        <x:v>152794.410785843</x:v>
      </x:c>
      <x:c r="S459" s="12">
        <x:v>269390.243116052</x:v>
      </x:c>
      <x:c r="T459" s="12">
        <x:v>37.2129941658283</x:v>
      </x:c>
      <x:c r="U459" s="12">
        <x:v>38</x:v>
      </x:c>
      <x:c r="V459" s="12">
        <x:f>NA()</x:f>
      </x:c>
    </x:row>
    <x:row r="460">
      <x:c r="A460">
        <x:v>912607</x:v>
      </x:c>
      <x:c r="B460" s="1">
        <x:v>43213.6407136574</x:v>
      </x:c>
      <x:c r="C460" s="6">
        <x:v>7.6537383</x:v>
      </x:c>
      <x:c r="D460" s="14" t="s">
        <x:v>77</x:v>
      </x:c>
      <x:c r="E460" s="15">
        <x:v>43194.5186144329</x:v>
      </x:c>
      <x:c r="F460" t="s">
        <x:v>82</x:v>
      </x:c>
      <x:c r="G460" s="6">
        <x:v>119.40253725825</x:v>
      </x:c>
      <x:c r="H460" t="s">
        <x:v>83</x:v>
      </x:c>
      <x:c r="I460" s="6">
        <x:v>33.0633622550577</x:v>
      </x:c>
      <x:c r="J460" t="s">
        <x:v>78</x:v>
      </x:c>
      <x:c r="K460" s="6">
        <x:v>1010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24.841</x:v>
      </x:c>
      <x:c r="R460" s="8">
        <x:v>152816.180694614</x:v>
      </x:c>
      <x:c r="S460" s="12">
        <x:v>269398.702279674</x:v>
      </x:c>
      <x:c r="T460" s="12">
        <x:v>37.2129941658283</x:v>
      </x:c>
      <x:c r="U460" s="12">
        <x:v>38</x:v>
      </x:c>
      <x:c r="V460" s="12">
        <x:f>NA()</x:f>
      </x:c>
    </x:row>
    <x:row r="461">
      <x:c r="A461">
        <x:v>912610</x:v>
      </x:c>
      <x:c r="B461" s="1">
        <x:v>43213.6407239931</x:v>
      </x:c>
      <x:c r="C461" s="6">
        <x:v>7.66858906833333</x:v>
      </x:c>
      <x:c r="D461" s="14" t="s">
        <x:v>77</x:v>
      </x:c>
      <x:c r="E461" s="15">
        <x:v>43194.5186144329</x:v>
      </x:c>
      <x:c r="F461" t="s">
        <x:v>82</x:v>
      </x:c>
      <x:c r="G461" s="6">
        <x:v>119.378641671396</x:v>
      </x:c>
      <x:c r="H461" t="s">
        <x:v>83</x:v>
      </x:c>
      <x:c r="I461" s="6">
        <x:v>33.0668863216379</x:v>
      </x:c>
      <x:c r="J461" t="s">
        <x:v>78</x:v>
      </x:c>
      <x:c r="K461" s="6">
        <x:v>1010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24.842</x:v>
      </x:c>
      <x:c r="R461" s="8">
        <x:v>152811.53321878</x:v>
      </x:c>
      <x:c r="S461" s="12">
        <x:v>269400.508218692</x:v>
      </x:c>
      <x:c r="T461" s="12">
        <x:v>37.2129941658283</x:v>
      </x:c>
      <x:c r="U461" s="12">
        <x:v>38</x:v>
      </x:c>
      <x:c r="V461" s="12">
        <x:f>NA()</x:f>
      </x:c>
    </x:row>
    <x:row r="462">
      <x:c r="A462">
        <x:v>912620</x:v>
      </x:c>
      <x:c r="B462" s="1">
        <x:v>43213.6407351505</x:v>
      </x:c>
      <x:c r="C462" s="6">
        <x:v>7.68465668166667</x:v>
      </x:c>
      <x:c r="D462" s="14" t="s">
        <x:v>77</x:v>
      </x:c>
      <x:c r="E462" s="15">
        <x:v>43194.5186144329</x:v>
      </x:c>
      <x:c r="F462" t="s">
        <x:v>82</x:v>
      </x:c>
      <x:c r="G462" s="6">
        <x:v>119.244454092874</x:v>
      </x:c>
      <x:c r="H462" t="s">
        <x:v>83</x:v>
      </x:c>
      <x:c r="I462" s="6">
        <x:v>33.0906512776564</x:v>
      </x:c>
      <x:c r="J462" t="s">
        <x:v>78</x:v>
      </x:c>
      <x:c r="K462" s="6">
        <x:v>1010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24.846</x:v>
      </x:c>
      <x:c r="R462" s="8">
        <x:v>152806.559233071</x:v>
      </x:c>
      <x:c r="S462" s="12">
        <x:v>269397.824196626</x:v>
      </x:c>
      <x:c r="T462" s="12">
        <x:v>37.2129941658283</x:v>
      </x:c>
      <x:c r="U462" s="12">
        <x:v>38</x:v>
      </x:c>
      <x:c r="V462" s="12">
        <x:f>NA()</x:f>
      </x:c>
    </x:row>
    <x:row r="463">
      <x:c r="A463">
        <x:v>912639</x:v>
      </x:c>
      <x:c r="B463" s="1">
        <x:v>43213.6407478819</x:v>
      </x:c>
      <x:c r="C463" s="6">
        <x:v>7.703024265</x:v>
      </x:c>
      <x:c r="D463" s="14" t="s">
        <x:v>77</x:v>
      </x:c>
      <x:c r="E463" s="15">
        <x:v>43194.5186144329</x:v>
      </x:c>
      <x:c r="F463" t="s">
        <x:v>82</x:v>
      </x:c>
      <x:c r="G463" s="6">
        <x:v>119.261720317415</x:v>
      </x:c>
      <x:c r="H463" t="s">
        <x:v>83</x:v>
      </x:c>
      <x:c r="I463" s="6">
        <x:v>33.0961332052507</x:v>
      </x:c>
      <x:c r="J463" t="s">
        <x:v>78</x:v>
      </x:c>
      <x:c r="K463" s="6">
        <x:v>1010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24.842</x:v>
      </x:c>
      <x:c r="R463" s="8">
        <x:v>152822.944512497</x:v>
      </x:c>
      <x:c r="S463" s="12">
        <x:v>269405.065510514</x:v>
      </x:c>
      <x:c r="T463" s="12">
        <x:v>37.2129941658283</x:v>
      </x:c>
      <x:c r="U463" s="12">
        <x:v>38</x:v>
      </x:c>
      <x:c r="V463" s="12">
        <x:f>NA()</x:f>
      </x:c>
    </x:row>
    <x:row r="464">
      <x:c r="A464">
        <x:v>912643</x:v>
      </x:c>
      <x:c r="B464" s="1">
        <x:v>43213.6407582176</x:v>
      </x:c>
      <x:c r="C464" s="6">
        <x:v>7.71789183</x:v>
      </x:c>
      <x:c r="D464" s="14" t="s">
        <x:v>77</x:v>
      </x:c>
      <x:c r="E464" s="15">
        <x:v>43194.5186144329</x:v>
      </x:c>
      <x:c r="F464" t="s">
        <x:v>82</x:v>
      </x:c>
      <x:c r="G464" s="6">
        <x:v>119.251365365204</x:v>
      </x:c>
      <x:c r="H464" t="s">
        <x:v>83</x:v>
      </x:c>
      <x:c r="I464" s="6">
        <x:v>33.0987235697621</x:v>
      </x:c>
      <x:c r="J464" t="s">
        <x:v>78</x:v>
      </x:c>
      <x:c r="K464" s="6">
        <x:v>1010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24.842</x:v>
      </x:c>
      <x:c r="R464" s="8">
        <x:v>152811.519134826</x:v>
      </x:c>
      <x:c r="S464" s="12">
        <x:v>269404.842867208</x:v>
      </x:c>
      <x:c r="T464" s="12">
        <x:v>37.2129941658283</x:v>
      </x:c>
      <x:c r="U464" s="12">
        <x:v>38</x:v>
      </x:c>
      <x:c r="V464" s="12">
        <x:f>NA()</x:f>
      </x:c>
    </x:row>
    <x:row r="465">
      <x:c r="A465">
        <x:v>912658</x:v>
      </x:c>
      <x:c r="B465" s="1">
        <x:v>43213.6407699074</x:v>
      </x:c>
      <x:c r="C465" s="6">
        <x:v>7.73472607666667</x:v>
      </x:c>
      <x:c r="D465" s="14" t="s">
        <x:v>77</x:v>
      </x:c>
      <x:c r="E465" s="15">
        <x:v>43194.5186144329</x:v>
      </x:c>
      <x:c r="F465" t="s">
        <x:v>82</x:v>
      </x:c>
      <x:c r="G465" s="6">
        <x:v>119.264480136363</x:v>
      </x:c>
      <x:c r="H465" t="s">
        <x:v>83</x:v>
      </x:c>
      <x:c r="I465" s="6">
        <x:v>33.08809103982</x:v>
      </x:c>
      <x:c r="J465" t="s">
        <x:v>78</x:v>
      </x:c>
      <x:c r="K465" s="6">
        <x:v>1010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24.845</x:v>
      </x:c>
      <x:c r="R465" s="8">
        <x:v>152821.788316464</x:v>
      </x:c>
      <x:c r="S465" s="12">
        <x:v>269383.052570539</x:v>
      </x:c>
      <x:c r="T465" s="12">
        <x:v>37.2129941658283</x:v>
      </x:c>
      <x:c r="U465" s="12">
        <x:v>38</x:v>
      </x:c>
      <x:c r="V465" s="12">
        <x:f>NA()</x:f>
      </x:c>
    </x:row>
    <x:row r="466">
      <x:c r="A466">
        <x:v>912660</x:v>
      </x:c>
      <x:c r="B466" s="1">
        <x:v>43213.6407814815</x:v>
      </x:c>
      <x:c r="C466" s="6">
        <x:v>7.75139365666667</x:v>
      </x:c>
      <x:c r="D466" s="14" t="s">
        <x:v>77</x:v>
      </x:c>
      <x:c r="E466" s="15">
        <x:v>43194.5186144329</x:v>
      </x:c>
      <x:c r="F466" t="s">
        <x:v>82</x:v>
      </x:c>
      <x:c r="G466" s="6">
        <x:v>119.265410110438</x:v>
      </x:c>
      <x:c r="H466" t="s">
        <x:v>83</x:v>
      </x:c>
      <x:c r="I466" s="6">
        <x:v>33.0927597102855</x:v>
      </x:c>
      <x:c r="J466" t="s">
        <x:v>78</x:v>
      </x:c>
      <x:c r="K466" s="6">
        <x:v>1010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24.843</x:v>
      </x:c>
      <x:c r="R466" s="8">
        <x:v>152816.97737788</x:v>
      </x:c>
      <x:c r="S466" s="12">
        <x:v>269394.22889534</x:v>
      </x:c>
      <x:c r="T466" s="12">
        <x:v>37.2129941658283</x:v>
      </x:c>
      <x:c r="U466" s="12">
        <x:v>38</x:v>
      </x:c>
      <x:c r="V466" s="12">
        <x:f>NA()</x:f>
      </x:c>
    </x:row>
    <x:row r="467">
      <x:c r="A467">
        <x:v>912676</x:v>
      </x:c>
      <x:c r="B467" s="1">
        <x:v>43213.6407935532</x:v>
      </x:c>
      <x:c r="C467" s="6">
        <x:v>7.76876128</x:v>
      </x:c>
      <x:c r="D467" s="14" t="s">
        <x:v>77</x:v>
      </x:c>
      <x:c r="E467" s="15">
        <x:v>43194.5186144329</x:v>
      </x:c>
      <x:c r="F467" t="s">
        <x:v>82</x:v>
      </x:c>
      <x:c r="G467" s="6">
        <x:v>119.291880956307</x:v>
      </x:c>
      <x:c r="H467" t="s">
        <x:v>83</x:v>
      </x:c>
      <x:c r="I467" s="6">
        <x:v>33.0787838387532</x:v>
      </x:c>
      <x:c r="J467" t="s">
        <x:v>78</x:v>
      </x:c>
      <x:c r="K467" s="6">
        <x:v>1010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24.846</x:v>
      </x:c>
      <x:c r="R467" s="8">
        <x:v>152829.285213295</x:v>
      </x:c>
      <x:c r="S467" s="12">
        <x:v>269405.859598652</x:v>
      </x:c>
      <x:c r="T467" s="12">
        <x:v>37.2129941658283</x:v>
      </x:c>
      <x:c r="U467" s="12">
        <x:v>38</x:v>
      </x:c>
      <x:c r="V467" s="12">
        <x:f>NA()</x:f>
      </x:c>
    </x:row>
    <x:row r="468">
      <x:c r="A468">
        <x:v>912685</x:v>
      </x:c>
      <x:c r="B468" s="1">
        <x:v>43213.6408046643</x:v>
      </x:c>
      <x:c r="C468" s="6">
        <x:v>7.78476217833333</x:v>
      </x:c>
      <x:c r="D468" s="14" t="s">
        <x:v>77</x:v>
      </x:c>
      <x:c r="E468" s="15">
        <x:v>43194.5186144329</x:v>
      </x:c>
      <x:c r="F468" t="s">
        <x:v>82</x:v>
      </x:c>
      <x:c r="G468" s="6">
        <x:v>119.259905664893</x:v>
      </x:c>
      <x:c r="H468" t="s">
        <x:v>83</x:v>
      </x:c>
      <x:c r="I468" s="6">
        <x:v>33.0892356164932</x:v>
      </x:c>
      <x:c r="J468" t="s">
        <x:v>78</x:v>
      </x:c>
      <x:c r="K468" s="6">
        <x:v>1010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24.845</x:v>
      </x:c>
      <x:c r="R468" s="8">
        <x:v>152820.342449592</x:v>
      </x:c>
      <x:c r="S468" s="12">
        <x:v>269399.047825333</x:v>
      </x:c>
      <x:c r="T468" s="12">
        <x:v>37.2129941658283</x:v>
      </x:c>
      <x:c r="U468" s="12">
        <x:v>38</x:v>
      </x:c>
      <x:c r="V468" s="12">
        <x:f>NA()</x:f>
      </x:c>
    </x:row>
    <x:row r="469">
      <x:c r="A469">
        <x:v>912693</x:v>
      </x:c>
      <x:c r="B469" s="1">
        <x:v>43213.6408163542</x:v>
      </x:c>
      <x:c r="C469" s="6">
        <x:v>7.801596425</x:v>
      </x:c>
      <x:c r="D469" s="14" t="s">
        <x:v>77</x:v>
      </x:c>
      <x:c r="E469" s="15">
        <x:v>43194.5186144329</x:v>
      </x:c>
      <x:c r="F469" t="s">
        <x:v>82</x:v>
      </x:c>
      <x:c r="G469" s="6">
        <x:v>119.285982580681</x:v>
      </x:c>
      <x:c r="H469" t="s">
        <x:v>83</x:v>
      </x:c>
      <x:c r="I469" s="6">
        <x:v>33.0802597362267</x:v>
      </x:c>
      <x:c r="J469" t="s">
        <x:v>78</x:v>
      </x:c>
      <x:c r="K469" s="6">
        <x:v>1010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24.846</x:v>
      </x:c>
      <x:c r="R469" s="8">
        <x:v>152830.212041104</x:v>
      </x:c>
      <x:c r="S469" s="12">
        <x:v>269404.4963114</x:v>
      </x:c>
      <x:c r="T469" s="12">
        <x:v>37.2129941658283</x:v>
      </x:c>
      <x:c r="U469" s="12">
        <x:v>38</x:v>
      </x:c>
      <x:c r="V469" s="12">
        <x:f>NA()</x:f>
      </x:c>
    </x:row>
    <x:row r="470">
      <x:c r="A470">
        <x:v>912702</x:v>
      </x:c>
      <x:c r="B470" s="1">
        <x:v>43213.6408278125</x:v>
      </x:c>
      <x:c r="C470" s="6">
        <x:v>7.818097325</x:v>
      </x:c>
      <x:c r="D470" s="14" t="s">
        <x:v>77</x:v>
      </x:c>
      <x:c r="E470" s="15">
        <x:v>43194.5186144329</x:v>
      </x:c>
      <x:c r="F470" t="s">
        <x:v>82</x:v>
      </x:c>
      <x:c r="G470" s="6">
        <x:v>119.26586368734</x:v>
      </x:c>
      <x:c r="H470" t="s">
        <x:v>83</x:v>
      </x:c>
      <x:c r="I470" s="6">
        <x:v>33.0779404690602</x:v>
      </x:c>
      <x:c r="J470" t="s">
        <x:v>78</x:v>
      </x:c>
      <x:c r="K470" s="6">
        <x:v>1010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24.849</x:v>
      </x:c>
      <x:c r="R470" s="8">
        <x:v>152826.202248387</x:v>
      </x:c>
      <x:c r="S470" s="12">
        <x:v>269395.285725674</x:v>
      </x:c>
      <x:c r="T470" s="12">
        <x:v>37.2129941658283</x:v>
      </x:c>
      <x:c r="U470" s="12">
        <x:v>38</x:v>
      </x:c>
      <x:c r="V470" s="12">
        <x:f>NA()</x:f>
      </x:c>
    </x:row>
    <x:row r="471">
      <x:c r="A471">
        <x:v>912715</x:v>
      </x:c>
      <x:c r="B471" s="1">
        <x:v>43213.6408395486</x:v>
      </x:c>
      <x:c r="C471" s="6">
        <x:v>7.83501491166667</x:v>
      </x:c>
      <x:c r="D471" s="14" t="s">
        <x:v>77</x:v>
      </x:c>
      <x:c r="E471" s="15">
        <x:v>43194.5186144329</x:v>
      </x:c>
      <x:c r="F471" t="s">
        <x:v>82</x:v>
      </x:c>
      <x:c r="G471" s="6">
        <x:v>119.27806578777</x:v>
      </x:c>
      <x:c r="H471" t="s">
        <x:v>83</x:v>
      </x:c>
      <x:c r="I471" s="6">
        <x:v>33.0773380622668</x:v>
      </x:c>
      <x:c r="J471" t="s">
        <x:v>78</x:v>
      </x:c>
      <x:c r="K471" s="6">
        <x:v>1010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24.848</x:v>
      </x:c>
      <x:c r="R471" s="8">
        <x:v>152828.243570555</x:v>
      </x:c>
      <x:c r="S471" s="12">
        <x:v>269397.389588483</x:v>
      </x:c>
      <x:c r="T471" s="12">
        <x:v>37.2129941658283</x:v>
      </x:c>
      <x:c r="U471" s="12">
        <x:v>38</x:v>
      </x:c>
      <x:c r="V471" s="12">
        <x:f>NA()</x:f>
      </x:c>
    </x:row>
    <x:row r="472">
      <x:c r="A472">
        <x:v>912728</x:v>
      </x:c>
      <x:c r="B472" s="1">
        <x:v>43213.6408520486</x:v>
      </x:c>
      <x:c r="C472" s="6">
        <x:v>7.85299919666667</x:v>
      </x:c>
      <x:c r="D472" s="14" t="s">
        <x:v>77</x:v>
      </x:c>
      <x:c r="E472" s="15">
        <x:v>43194.5186144329</x:v>
      </x:c>
      <x:c r="F472" t="s">
        <x:v>82</x:v>
      </x:c>
      <x:c r="G472" s="6">
        <x:v>119.31003228781</x:v>
      </x:c>
      <x:c r="H472" t="s">
        <x:v>83</x:v>
      </x:c>
      <x:c r="I472" s="6">
        <x:v>33.0791452829721</x:v>
      </x:c>
      <x:c r="J472" t="s">
        <x:v>78</x:v>
      </x:c>
      <x:c r="K472" s="6">
        <x:v>1010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24.844</x:v>
      </x:c>
      <x:c r="R472" s="8">
        <x:v>152830.152731762</x:v>
      </x:c>
      <x:c r="S472" s="12">
        <x:v>269401.350297067</x:v>
      </x:c>
      <x:c r="T472" s="12">
        <x:v>37.2129941658283</x:v>
      </x:c>
      <x:c r="U472" s="12">
        <x:v>38</x:v>
      </x:c>
      <x:c r="V472" s="12">
        <x:f>NA()</x:f>
      </x:c>
    </x:row>
    <x:row r="473">
      <x:c r="A473">
        <x:v>912736</x:v>
      </x:c>
      <x:c r="B473" s="1">
        <x:v>43213.6408628472</x:v>
      </x:c>
      <x:c r="C473" s="6">
        <x:v>7.86855009</x:v>
      </x:c>
      <x:c r="D473" s="14" t="s">
        <x:v>77</x:v>
      </x:c>
      <x:c r="E473" s="15">
        <x:v>43194.5186144329</x:v>
      </x:c>
      <x:c r="F473" t="s">
        <x:v>82</x:v>
      </x:c>
      <x:c r="G473" s="6">
        <x:v>119.281435771527</x:v>
      </x:c>
      <x:c r="H473" t="s">
        <x:v>83</x:v>
      </x:c>
      <x:c r="I473" s="6">
        <x:v>33.0764946929376</x:v>
      </x:c>
      <x:c r="J473" t="s">
        <x:v>78</x:v>
      </x:c>
      <x:c r="K473" s="6">
        <x:v>1010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24.848</x:v>
      </x:c>
      <x:c r="R473" s="8">
        <x:v>152827.934577989</x:v>
      </x:c>
      <x:c r="S473" s="12">
        <x:v>269386.875301953</x:v>
      </x:c>
      <x:c r="T473" s="12">
        <x:v>37.2129941658283</x:v>
      </x:c>
      <x:c r="U473" s="12">
        <x:v>38</x:v>
      </x:c>
      <x:c r="V473" s="12">
        <x:f>NA()</x:f>
      </x:c>
    </x:row>
    <x:row r="474">
      <x:c r="A474">
        <x:v>912747</x:v>
      </x:c>
      <x:c r="B474" s="1">
        <x:v>43213.640874456</x:v>
      </x:c>
      <x:c r="C474" s="6">
        <x:v>7.88530104333333</x:v>
      </x:c>
      <x:c r="D474" s="14" t="s">
        <x:v>77</x:v>
      </x:c>
      <x:c r="E474" s="15">
        <x:v>43194.5186144329</x:v>
      </x:c>
      <x:c r="F474" t="s">
        <x:v>82</x:v>
      </x:c>
      <x:c r="G474" s="6">
        <x:v>119.239026784018</x:v>
      </x:c>
      <x:c r="H474" t="s">
        <x:v>83</x:v>
      </x:c>
      <x:c r="I474" s="6">
        <x:v>33.0846573121448</x:v>
      </x:c>
      <x:c r="J474" t="s">
        <x:v>78</x:v>
      </x:c>
      <x:c r="K474" s="6">
        <x:v>1010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24.849</x:v>
      </x:c>
      <x:c r="R474" s="8">
        <x:v>152824.713262392</x:v>
      </x:c>
      <x:c r="S474" s="12">
        <x:v>269394.726010644</x:v>
      </x:c>
      <x:c r="T474" s="12">
        <x:v>37.2129941658283</x:v>
      </x:c>
      <x:c r="U474" s="12">
        <x:v>38</x:v>
      </x:c>
      <x:c r="V474" s="12">
        <x:f>NA()</x:f>
      </x:c>
    </x:row>
    <x:row r="475">
      <x:c r="A475">
        <x:v>912757</x:v>
      </x:c>
      <x:c r="B475" s="1">
        <x:v>43213.6408854977</x:v>
      </x:c>
      <x:c r="C475" s="6">
        <x:v>7.90120187333333</x:v>
      </x:c>
      <x:c r="D475" s="14" t="s">
        <x:v>77</x:v>
      </x:c>
      <x:c r="E475" s="15">
        <x:v>43194.5186144329</x:v>
      </x:c>
      <x:c r="F475" t="s">
        <x:v>82</x:v>
      </x:c>
      <x:c r="G475" s="6">
        <x:v>119.244201562115</x:v>
      </x:c>
      <x:c r="H475" t="s">
        <x:v>83</x:v>
      </x:c>
      <x:c r="I475" s="6">
        <x:v>33.0833621350766</x:v>
      </x:c>
      <x:c r="J475" t="s">
        <x:v>78</x:v>
      </x:c>
      <x:c r="K475" s="6">
        <x:v>1010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24.849</x:v>
      </x:c>
      <x:c r="R475" s="8">
        <x:v>152834.193240293</x:v>
      </x:c>
      <x:c r="S475" s="12">
        <x:v>269395.154251138</x:v>
      </x:c>
      <x:c r="T475" s="12">
        <x:v>37.2129941658283</x:v>
      </x:c>
      <x:c r="U475" s="12">
        <x:v>38</x:v>
      </x:c>
      <x:c r="V475" s="12">
        <x:f>NA()</x:f>
      </x:c>
    </x:row>
    <x:row r="476">
      <x:c r="A476">
        <x:v>912765</x:v>
      </x:c>
      <x:c r="B476" s="1">
        <x:v>43213.64091875</x:v>
      </x:c>
      <x:c r="C476" s="6">
        <x:v>7.94907116833333</x:v>
      </x:c>
      <x:c r="D476" s="14" t="s">
        <x:v>77</x:v>
      </x:c>
      <x:c r="E476" s="15">
        <x:v>43194.5186144329</x:v>
      </x:c>
      <x:c r="F476" t="s">
        <x:v>82</x:v>
      </x:c>
      <x:c r="G476" s="6">
        <x:v>119.331435329638</x:v>
      </x:c>
      <x:c r="H476" t="s">
        <x:v>83</x:v>
      </x:c>
      <x:c r="I476" s="6">
        <x:v>33.066434518023</x:v>
      </x:c>
      <x:c r="J476" t="s">
        <x:v>78</x:v>
      </x:c>
      <x:c r="K476" s="6">
        <x:v>1010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24.847</x:v>
      </x:c>
      <x:c r="R476" s="8">
        <x:v>152897.776691777</x:v>
      </x:c>
      <x:c r="S476" s="12">
        <x:v>269445.613791984</x:v>
      </x:c>
      <x:c r="T476" s="12">
        <x:v>37.2129941658283</x:v>
      </x:c>
      <x:c r="U476" s="12">
        <x:v>38</x:v>
      </x:c>
      <x:c r="V476" s="12">
        <x:f>NA()</x:f>
      </x:c>
    </x:row>
    <x:row r="477">
      <x:c r="A477">
        <x:v>912778</x:v>
      </x:c>
      <x:c r="B477" s="1">
        <x:v>43213.64091875</x:v>
      </x:c>
      <x:c r="C477" s="6">
        <x:v>7.94908786166667</x:v>
      </x:c>
      <x:c r="D477" s="14" t="s">
        <x:v>77</x:v>
      </x:c>
      <x:c r="E477" s="15">
        <x:v>43194.5186144329</x:v>
      </x:c>
      <x:c r="F477" t="s">
        <x:v>82</x:v>
      </x:c>
      <x:c r="G477" s="6">
        <x:v>119.322407545608</x:v>
      </x:c>
      <x:c r="H477" t="s">
        <x:v>83</x:v>
      </x:c>
      <x:c r="I477" s="6">
        <x:v>33.0686935367062</x:v>
      </x:c>
      <x:c r="J477" t="s">
        <x:v>78</x:v>
      </x:c>
      <x:c r="K477" s="6">
        <x:v>1010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24.847</x:v>
      </x:c>
      <x:c r="R477" s="8">
        <x:v>152839.287880332</x:v>
      </x:c>
      <x:c r="S477" s="12">
        <x:v>269402.022145725</x:v>
      </x:c>
      <x:c r="T477" s="12">
        <x:v>37.2129941658283</x:v>
      </x:c>
      <x:c r="U477" s="12">
        <x:v>38</x:v>
      </x:c>
      <x:c r="V477" s="12">
        <x:f>NA()</x:f>
      </x:c>
    </x:row>
    <x:row r="478">
      <x:c r="A478">
        <x:v>912787</x:v>
      </x:c>
      <x:c r="B478" s="1">
        <x:v>43213.6409206829</x:v>
      </x:c>
      <x:c r="C478" s="6">
        <x:v>7.95183801</x:v>
      </x:c>
      <x:c r="D478" s="14" t="s">
        <x:v>77</x:v>
      </x:c>
      <x:c r="E478" s="15">
        <x:v>43194.5186144329</x:v>
      </x:c>
      <x:c r="F478" t="s">
        <x:v>82</x:v>
      </x:c>
      <x:c r="G478" s="6">
        <x:v>119.312608611185</x:v>
      </x:c>
      <x:c r="H478" t="s">
        <x:v>83</x:v>
      </x:c>
      <x:c r="I478" s="6">
        <x:v>33.0686935367062</x:v>
      </x:c>
      <x:c r="J478" t="s">
        <x:v>78</x:v>
      </x:c>
      <x:c r="K478" s="6">
        <x:v>1010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24.848</x:v>
      </x:c>
      <x:c r="R478" s="8">
        <x:v>152807.565104086</x:v>
      </x:c>
      <x:c r="S478" s="12">
        <x:v>269376.274471811</x:v>
      </x:c>
      <x:c r="T478" s="12">
        <x:v>37.2129941658283</x:v>
      </x:c>
      <x:c r="U478" s="12">
        <x:v>38</x:v>
      </x:c>
      <x:c r="V478" s="12">
        <x:f>NA()</x:f>
      </x:c>
    </x:row>
    <x:row r="479">
      <x:c r="A479">
        <x:v>912792</x:v>
      </x:c>
      <x:c r="B479" s="1">
        <x:v>43213.6409323727</x:v>
      </x:c>
      <x:c r="C479" s="6">
        <x:v>7.96865562166667</x:v>
      </x:c>
      <x:c r="D479" s="14" t="s">
        <x:v>77</x:v>
      </x:c>
      <x:c r="E479" s="15">
        <x:v>43194.5186144329</x:v>
      </x:c>
      <x:c r="F479" t="s">
        <x:v>82</x:v>
      </x:c>
      <x:c r="G479" s="6">
        <x:v>119.292652578288</x:v>
      </x:c>
      <x:c r="H479" t="s">
        <x:v>83</x:v>
      </x:c>
      <x:c r="I479" s="6">
        <x:v>33.0687838974854</x:v>
      </x:c>
      <x:c r="J479" t="s">
        <x:v>78</x:v>
      </x:c>
      <x:c r="K479" s="6">
        <x:v>1010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24.85</x:v>
      </x:c>
      <x:c r="R479" s="8">
        <x:v>152743.889926089</x:v>
      </x:c>
      <x:c r="S479" s="12">
        <x:v>269325.619730582</x:v>
      </x:c>
      <x:c r="T479" s="12">
        <x:v>37.2129941658283</x:v>
      </x:c>
      <x:c r="U479" s="12">
        <x:v>38</x:v>
      </x:c>
      <x:c r="V479" s="12">
        <x:f>NA()</x:f>
      </x:c>
    </x:row>
    <x:row r="480">
      <x:c r="A480">
        <x:v>912800</x:v>
      </x:c>
      <x:c r="B480" s="1">
        <x:v>43213.6409435532</x:v>
      </x:c>
      <x:c r="C480" s="6">
        <x:v>7.98478987</x:v>
      </x:c>
      <x:c r="D480" s="14" t="s">
        <x:v>77</x:v>
      </x:c>
      <x:c r="E480" s="15">
        <x:v>43194.5186144329</x:v>
      </x:c>
      <x:c r="F480" t="s">
        <x:v>82</x:v>
      </x:c>
      <x:c r="G480" s="6">
        <x:v>119.37704219201</x:v>
      </x:c>
      <x:c r="H480" t="s">
        <x:v>83</x:v>
      </x:c>
      <x:c r="I480" s="6">
        <x:v>33.0599285527242</x:v>
      </x:c>
      <x:c r="J480" t="s">
        <x:v>78</x:v>
      </x:c>
      <x:c r="K480" s="6">
        <x:v>1010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24.845</x:v>
      </x:c>
      <x:c r="R480" s="8">
        <x:v>152793.951472044</x:v>
      </x:c>
      <x:c r="S480" s="12">
        <x:v>269346.736278427</x:v>
      </x:c>
      <x:c r="T480" s="12">
        <x:v>37.2129941658283</x:v>
      </x:c>
      <x:c r="U480" s="12">
        <x:v>38</x:v>
      </x:c>
      <x:c r="V480" s="12">
        <x:f>NA()</x:f>
      </x:c>
    </x:row>
    <x:row r="481">
      <x:c r="A481">
        <x:v>912814</x:v>
      </x:c>
      <x:c r="B481" s="1">
        <x:v>43213.6409555556</x:v>
      </x:c>
      <x:c r="C481" s="6">
        <x:v>8.00207409666667</x:v>
      </x:c>
      <x:c r="D481" s="14" t="s">
        <x:v>77</x:v>
      </x:c>
      <x:c r="E481" s="15">
        <x:v>43194.5186144329</x:v>
      </x:c>
      <x:c r="F481" t="s">
        <x:v>82</x:v>
      </x:c>
      <x:c r="G481" s="6">
        <x:v>119.193417576651</x:v>
      </x:c>
      <x:c r="H481" t="s">
        <x:v>83</x:v>
      </x:c>
      <x:c r="I481" s="6">
        <x:v>33.0960729642397</x:v>
      </x:c>
      <x:c r="J481" t="s">
        <x:v>78</x:v>
      </x:c>
      <x:c r="K481" s="6">
        <x:v>1010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24.849</x:v>
      </x:c>
      <x:c r="R481" s="8">
        <x:v>152814.720021726</x:v>
      </x:c>
      <x:c r="S481" s="12">
        <x:v>269371.093858286</x:v>
      </x:c>
      <x:c r="T481" s="12">
        <x:v>37.2129941658283</x:v>
      </x:c>
      <x:c r="U481" s="12">
        <x:v>38</x:v>
      </x:c>
      <x:c r="V481" s="12">
        <x:f>NA()</x:f>
      </x:c>
    </x:row>
    <x:row r="482">
      <x:c r="A482">
        <x:v>912829</x:v>
      </x:c>
      <x:c r="B482" s="1">
        <x:v>43213.6409666319</x:v>
      </x:c>
      <x:c r="C482" s="6">
        <x:v>8.01802503</x:v>
      </x:c>
      <x:c r="D482" s="14" t="s">
        <x:v>77</x:v>
      </x:c>
      <x:c r="E482" s="15">
        <x:v>43194.5186144329</x:v>
      </x:c>
      <x:c r="F482" t="s">
        <x:v>82</x:v>
      </x:c>
      <x:c r="G482" s="6">
        <x:v>119.191048000712</x:v>
      </x:c>
      <x:c r="H482" t="s">
        <x:v>83</x:v>
      </x:c>
      <x:c r="I482" s="6">
        <x:v>33.0917657347381</x:v>
      </x:c>
      <x:c r="J482" t="s">
        <x:v>78</x:v>
      </x:c>
      <x:c r="K482" s="6">
        <x:v>1010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24.851</x:v>
      </x:c>
      <x:c r="R482" s="8">
        <x:v>152816.275462858</x:v>
      </x:c>
      <x:c r="S482" s="12">
        <x:v>269365.555345977</x:v>
      </x:c>
      <x:c r="T482" s="12">
        <x:v>37.2129941658283</x:v>
      </x:c>
      <x:c r="U482" s="12">
        <x:v>38</x:v>
      </x:c>
      <x:c r="V482" s="12">
        <x:f>NA()</x:f>
      </x:c>
    </x:row>
    <x:row r="483">
      <x:c r="A483">
        <x:v>912833</x:v>
      </x:c>
      <x:c r="B483" s="1">
        <x:v>43213.640978588</x:v>
      </x:c>
      <x:c r="C483" s="6">
        <x:v>8.03522596333333</x:v>
      </x:c>
      <x:c r="D483" s="14" t="s">
        <x:v>77</x:v>
      </x:c>
      <x:c r="E483" s="15">
        <x:v>43194.5186144329</x:v>
      </x:c>
      <x:c r="F483" t="s">
        <x:v>82</x:v>
      </x:c>
      <x:c r="G483" s="6">
        <x:v>119.205048154305</x:v>
      </x:c>
      <x:c r="H483" t="s">
        <x:v>83</x:v>
      </x:c>
      <x:c r="I483" s="6">
        <x:v>33.0907115185701</x:v>
      </x:c>
      <x:c r="J483" t="s">
        <x:v>78</x:v>
      </x:c>
      <x:c r="K483" s="6">
        <x:v>1010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24.85</x:v>
      </x:c>
      <x:c r="R483" s="8">
        <x:v>152819.130059507</x:v>
      </x:c>
      <x:c r="S483" s="12">
        <x:v>269370.355166797</x:v>
      </x:c>
      <x:c r="T483" s="12">
        <x:v>37.2129941658283</x:v>
      </x:c>
      <x:c r="U483" s="12">
        <x:v>38</x:v>
      </x:c>
      <x:c r="V483" s="12">
        <x:f>NA()</x:f>
      </x:c>
    </x:row>
    <x:row r="484">
      <x:c r="A484">
        <x:v>912844</x:v>
      </x:c>
      <x:c r="B484" s="1">
        <x:v>43213.6409903588</x:v>
      </x:c>
      <x:c r="C484" s="6">
        <x:v>8.05217686833333</x:v>
      </x:c>
      <x:c r="D484" s="14" t="s">
        <x:v>77</x:v>
      </x:c>
      <x:c r="E484" s="15">
        <x:v>43194.5186144329</x:v>
      </x:c>
      <x:c r="F484" t="s">
        <x:v>82</x:v>
      </x:c>
      <x:c r="G484" s="6">
        <x:v>119.228829353468</x:v>
      </x:c>
      <x:c r="H484" t="s">
        <x:v>83</x:v>
      </x:c>
      <x:c r="I484" s="6">
        <x:v>33.0823079215529</x:v>
      </x:c>
      <x:c r="J484" t="s">
        <x:v>78</x:v>
      </x:c>
      <x:c r="K484" s="6">
        <x:v>1010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24.851</x:v>
      </x:c>
      <x:c r="R484" s="8">
        <x:v>152821.410919068</x:v>
      </x:c>
      <x:c r="S484" s="12">
        <x:v>269370.842479669</x:v>
      </x:c>
      <x:c r="T484" s="12">
        <x:v>37.2129941658283</x:v>
      </x:c>
      <x:c r="U484" s="12">
        <x:v>38</x:v>
      </x:c>
      <x:c r="V484" s="12">
        <x:f>NA()</x:f>
      </x:c>
    </x:row>
    <x:row r="485">
      <x:c r="A485">
        <x:v>912857</x:v>
      </x:c>
      <x:c r="B485" s="1">
        <x:v>43213.6410014699</x:v>
      </x:c>
      <x:c r="C485" s="6">
        <x:v>8.06814441333333</x:v>
      </x:c>
      <x:c r="D485" s="14" t="s">
        <x:v>77</x:v>
      </x:c>
      <x:c r="E485" s="15">
        <x:v>43194.5186144329</x:v>
      </x:c>
      <x:c r="F485" t="s">
        <x:v>82</x:v>
      </x:c>
      <x:c r="G485" s="6">
        <x:v>119.247089820901</x:v>
      </x:c>
      <x:c r="H485" t="s">
        <x:v>83</x:v>
      </x:c>
      <x:c r="I485" s="6">
        <x:v>33.082639245767</x:v>
      </x:c>
      <x:c r="J485" t="s">
        <x:v>78</x:v>
      </x:c>
      <x:c r="K485" s="6">
        <x:v>1010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24.849</x:v>
      </x:c>
      <x:c r="R485" s="8">
        <x:v>152832.54244397</x:v>
      </x:c>
      <x:c r="S485" s="12">
        <x:v>269378.718233965</x:v>
      </x:c>
      <x:c r="T485" s="12">
        <x:v>37.2129941658283</x:v>
      </x:c>
      <x:c r="U485" s="12">
        <x:v>38</x:v>
      </x:c>
      <x:c r="V485" s="12">
        <x:f>NA()</x:f>
      </x:c>
    </x:row>
    <x:row r="486">
      <x:c r="A486">
        <x:v>912868</x:v>
      </x:c>
      <x:c r="B486" s="1">
        <x:v>43213.6410128819</x:v>
      </x:c>
      <x:c r="C486" s="6">
        <x:v>8.08459533666667</x:v>
      </x:c>
      <x:c r="D486" s="14" t="s">
        <x:v>77</x:v>
      </x:c>
      <x:c r="E486" s="15">
        <x:v>43194.5186144329</x:v>
      </x:c>
      <x:c r="F486" t="s">
        <x:v>82</x:v>
      </x:c>
      <x:c r="G486" s="6">
        <x:v>119.219474899613</x:v>
      </x:c>
      <x:c r="H486" t="s">
        <x:v>83</x:v>
      </x:c>
      <x:c r="I486" s="6">
        <x:v>33.0797476900912</x:v>
      </x:c>
      <x:c r="J486" t="s">
        <x:v>78</x:v>
      </x:c>
      <x:c r="K486" s="6">
        <x:v>1010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24.853</x:v>
      </x:c>
      <x:c r="R486" s="8">
        <x:v>152828.940112057</x:v>
      </x:c>
      <x:c r="S486" s="12">
        <x:v>269380.776372838</x:v>
      </x:c>
      <x:c r="T486" s="12">
        <x:v>37.2129941658283</x:v>
      </x:c>
      <x:c r="U486" s="12">
        <x:v>38</x:v>
      </x:c>
      <x:c r="V486" s="12">
        <x:f>NA()</x:f>
      </x:c>
    </x:row>
    <x:row r="487">
      <x:c r="A487">
        <x:v>912874</x:v>
      </x:c>
      <x:c r="B487" s="1">
        <x:v>43213.6410247685</x:v>
      </x:c>
      <x:c r="C487" s="6">
        <x:v>8.10174624833333</x:v>
      </x:c>
      <x:c r="D487" s="14" t="s">
        <x:v>77</x:v>
      </x:c>
      <x:c r="E487" s="15">
        <x:v>43194.5186144329</x:v>
      </x:c>
      <x:c r="F487" t="s">
        <x:v>82</x:v>
      </x:c>
      <x:c r="G487" s="6">
        <x:v>119.245720770939</x:v>
      </x:c>
      <x:c r="H487" t="s">
        <x:v>83</x:v>
      </x:c>
      <x:c r="I487" s="6">
        <x:v>33.0805308195067</x:v>
      </x:c>
      <x:c r="J487" t="s">
        <x:v>78</x:v>
      </x:c>
      <x:c r="K487" s="6">
        <x:v>1010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24.85</x:v>
      </x:c>
      <x:c r="R487" s="8">
        <x:v>152833.562147127</x:v>
      </x:c>
      <x:c r="S487" s="12">
        <x:v>269374.36267892</x:v>
      </x:c>
      <x:c r="T487" s="12">
        <x:v>37.2129941658283</x:v>
      </x:c>
      <x:c r="U487" s="12">
        <x:v>38</x:v>
      </x:c>
      <x:c r="V487" s="12">
        <x:f>NA()</x:f>
      </x:c>
    </x:row>
    <x:row r="488">
      <x:c r="A488">
        <x:v>912880</x:v>
      </x:c>
      <x:c r="B488" s="1">
        <x:v>43213.6410359954</x:v>
      </x:c>
      <x:c r="C488" s="6">
        <x:v>8.11789713166667</x:v>
      </x:c>
      <x:c r="D488" s="14" t="s">
        <x:v>77</x:v>
      </x:c>
      <x:c r="E488" s="15">
        <x:v>43194.5186144329</x:v>
      </x:c>
      <x:c r="F488" t="s">
        <x:v>82</x:v>
      </x:c>
      <x:c r="G488" s="6">
        <x:v>119.233671143226</x:v>
      </x:c>
      <x:c r="H488" t="s">
        <x:v>83</x:v>
      </x:c>
      <x:c r="I488" s="6">
        <x:v>33.0761934896573</x:v>
      </x:c>
      <x:c r="J488" t="s">
        <x:v>78</x:v>
      </x:c>
      <x:c r="K488" s="6">
        <x:v>1010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24.853</x:v>
      </x:c>
      <x:c r="R488" s="8">
        <x:v>152822.770291687</x:v>
      </x:c>
      <x:c r="S488" s="12">
        <x:v>269371.531767956</x:v>
      </x:c>
      <x:c r="T488" s="12">
        <x:v>37.2129941658283</x:v>
      </x:c>
      <x:c r="U488" s="12">
        <x:v>38</x:v>
      </x:c>
      <x:c r="V488" s="12">
        <x:f>NA()</x:f>
      </x:c>
    </x:row>
    <x:row r="489">
      <x:c r="A489">
        <x:v>912898</x:v>
      </x:c>
      <x:c r="B489" s="1">
        <x:v>43213.6410483449</x:v>
      </x:c>
      <x:c r="C489" s="6">
        <x:v>8.13568144333333</x:v>
      </x:c>
      <x:c r="D489" s="14" t="s">
        <x:v>77</x:v>
      </x:c>
      <x:c r="E489" s="15">
        <x:v>43194.5186144329</x:v>
      </x:c>
      <x:c r="F489" t="s">
        <x:v>82</x:v>
      </x:c>
      <x:c r="G489" s="6">
        <x:v>119.223851265916</x:v>
      </x:c>
      <x:c r="H489" t="s">
        <x:v>83</x:v>
      </x:c>
      <x:c r="I489" s="6">
        <x:v>33.0811031065032</x:v>
      </x:c>
      <x:c r="J489" t="s">
        <x:v>78</x:v>
      </x:c>
      <x:c r="K489" s="6">
        <x:v>1010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24.852</x:v>
      </x:c>
      <x:c r="R489" s="8">
        <x:v>152847.167936439</x:v>
      </x:c>
      <x:c r="S489" s="12">
        <x:v>269376.153352243</x:v>
      </x:c>
      <x:c r="T489" s="12">
        <x:v>37.2129941658283</x:v>
      </x:c>
      <x:c r="U489" s="12">
        <x:v>38</x:v>
      </x:c>
      <x:c r="V489" s="12">
        <x:f>NA()</x:f>
      </x:c>
    </x:row>
    <x:row r="490">
      <x:c r="A490">
        <x:v>912909</x:v>
      </x:c>
      <x:c r="B490" s="1">
        <x:v>43213.6410592245</x:v>
      </x:c>
      <x:c r="C490" s="6">
        <x:v>8.151332335</x:v>
      </x:c>
      <x:c r="D490" s="14" t="s">
        <x:v>77</x:v>
      </x:c>
      <x:c r="E490" s="15">
        <x:v>43194.5186144329</x:v>
      </x:c>
      <x:c r="F490" t="s">
        <x:v>82</x:v>
      </x:c>
      <x:c r="G490" s="6">
        <x:v>119.208735288672</x:v>
      </x:c>
      <x:c r="H490" t="s">
        <x:v>83</x:v>
      </x:c>
      <x:c r="I490" s="6">
        <x:v>33.0873380290632</x:v>
      </x:c>
      <x:c r="J490" t="s">
        <x:v>78</x:v>
      </x:c>
      <x:c r="K490" s="6">
        <x:v>1010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24.851</x:v>
      </x:c>
      <x:c r="R490" s="8">
        <x:v>152831.997992976</x:v>
      </x:c>
      <x:c r="S490" s="12">
        <x:v>269371.967746527</x:v>
      </x:c>
      <x:c r="T490" s="12">
        <x:v>37.2129941658283</x:v>
      </x:c>
      <x:c r="U490" s="12">
        <x:v>38</x:v>
      </x:c>
      <x:c r="V490" s="12">
        <x:f>NA()</x:f>
      </x:c>
    </x:row>
    <x:row r="491">
      <x:c r="A491">
        <x:v>912918</x:v>
      </x:c>
      <x:c r="B491" s="1">
        <x:v>43213.6410710301</x:v>
      </x:c>
      <x:c r="C491" s="6">
        <x:v>8.16834996666667</x:v>
      </x:c>
      <x:c r="D491" s="14" t="s">
        <x:v>77</x:v>
      </x:c>
      <x:c r="E491" s="15">
        <x:v>43194.5186144329</x:v>
      </x:c>
      <x:c r="F491" t="s">
        <x:v>82</x:v>
      </x:c>
      <x:c r="G491" s="6">
        <x:v>119.175244844114</x:v>
      </x:c>
      <x:c r="H491" t="s">
        <x:v>83</x:v>
      </x:c>
      <x:c r="I491" s="6">
        <x:v>33.0932717584096</x:v>
      </x:c>
      <x:c r="J491" t="s">
        <x:v>78</x:v>
      </x:c>
      <x:c r="K491" s="6">
        <x:v>1010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24.852</x:v>
      </x:c>
      <x:c r="R491" s="8">
        <x:v>152844.652489471</x:v>
      </x:c>
      <x:c r="S491" s="12">
        <x:v>269381.652685626</x:v>
      </x:c>
      <x:c r="T491" s="12">
        <x:v>37.2129941658283</x:v>
      </x:c>
      <x:c r="U491" s="12">
        <x:v>38</x:v>
      </x:c>
      <x:c r="V491" s="12">
        <x:f>NA()</x:f>
      </x:c>
    </x:row>
    <x:row r="492">
      <x:c r="A492">
        <x:v>912927</x:v>
      </x:c>
      <x:c r="B492" s="1">
        <x:v>43213.6410838773</x:v>
      </x:c>
      <x:c r="C492" s="6">
        <x:v>8.18685098166667</x:v>
      </x:c>
      <x:c r="D492" s="14" t="s">
        <x:v>77</x:v>
      </x:c>
      <x:c r="E492" s="15">
        <x:v>43194.5186144329</x:v>
      </x:c>
      <x:c r="F492" t="s">
        <x:v>82</x:v>
      </x:c>
      <x:c r="G492" s="6">
        <x:v>119.192001814568</x:v>
      </x:c>
      <x:c r="H492" t="s">
        <x:v>83</x:v>
      </x:c>
      <x:c r="I492" s="6">
        <x:v>33.0841753857358</x:v>
      </x:c>
      <x:c r="J492" t="s">
        <x:v>78</x:v>
      </x:c>
      <x:c r="K492" s="6">
        <x:v>1010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24.854</x:v>
      </x:c>
      <x:c r="R492" s="8">
        <x:v>152845.548892977</x:v>
      </x:c>
      <x:c r="S492" s="12">
        <x:v>269385.826886844</x:v>
      </x:c>
      <x:c r="T492" s="12">
        <x:v>37.2129941658283</x:v>
      </x:c>
      <x:c r="U492" s="12">
        <x:v>38</x:v>
      </x:c>
      <x:c r="V492" s="12">
        <x:f>NA()</x:f>
      </x:c>
    </x:row>
    <x:row r="493">
      <x:c r="A493">
        <x:v>912932</x:v>
      </x:c>
      <x:c r="B493" s="1">
        <x:v>43213.6410940162</x:v>
      </x:c>
      <x:c r="C493" s="6">
        <x:v>8.20143511833333</x:v>
      </x:c>
      <x:c r="D493" s="14" t="s">
        <x:v>77</x:v>
      </x:c>
      <x:c r="E493" s="15">
        <x:v>43194.5186144329</x:v>
      </x:c>
      <x:c r="F493" t="s">
        <x:v>82</x:v>
      </x:c>
      <x:c r="G493" s="6">
        <x:v>119.222963789973</x:v>
      </x:c>
      <x:c r="H493" t="s">
        <x:v>83</x:v>
      </x:c>
      <x:c r="I493" s="6">
        <x:v>33.0788741998049</x:v>
      </x:c>
      <x:c r="J493" t="s">
        <x:v>78</x:v>
      </x:c>
      <x:c r="K493" s="6">
        <x:v>1010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24.853</x:v>
      </x:c>
      <x:c r="R493" s="8">
        <x:v>152837.529380427</x:v>
      </x:c>
      <x:c r="S493" s="12">
        <x:v>269374.328975905</x:v>
      </x:c>
      <x:c r="T493" s="12">
        <x:v>37.2129941658283</x:v>
      </x:c>
      <x:c r="U493" s="12">
        <x:v>38</x:v>
      </x:c>
      <x:c r="V493" s="12">
        <x:f>NA()</x:f>
      </x:c>
    </x:row>
    <x:row r="494">
      <x:c r="A494">
        <x:v>912941</x:v>
      </x:c>
      <x:c r="B494" s="1">
        <x:v>43213.6411053588</x:v>
      </x:c>
      <x:c r="C494" s="6">
        <x:v>8.21778602</x:v>
      </x:c>
      <x:c r="D494" s="14" t="s">
        <x:v>77</x:v>
      </x:c>
      <x:c r="E494" s="15">
        <x:v>43194.5186144329</x:v>
      </x:c>
      <x:c r="F494" t="s">
        <x:v>82</x:v>
      </x:c>
      <x:c r="G494" s="6">
        <x:v>119.229791952576</x:v>
      </x:c>
      <x:c r="H494" t="s">
        <x:v>83</x:v>
      </x:c>
      <x:c r="I494" s="6">
        <x:v>33.0820669585082</x:v>
      </x:c>
      <x:c r="J494" t="s">
        <x:v>78</x:v>
      </x:c>
      <x:c r="K494" s="6">
        <x:v>1010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24.851</x:v>
      </x:c>
      <x:c r="R494" s="8">
        <x:v>152842.307952219</x:v>
      </x:c>
      <x:c r="S494" s="12">
        <x:v>269379.04870695</x:v>
      </x:c>
      <x:c r="T494" s="12">
        <x:v>37.2129941658283</x:v>
      </x:c>
      <x:c r="U494" s="12">
        <x:v>38</x:v>
      </x:c>
      <x:c r="V494" s="12">
        <x:f>NA()</x:f>
      </x:c>
    </x:row>
    <x:row r="495">
      <x:c r="A495">
        <x:v>912955</x:v>
      </x:c>
      <x:c r="B495" s="1">
        <x:v>43213.6411169792</x:v>
      </x:c>
      <x:c r="C495" s="6">
        <x:v>8.23450362166667</x:v>
      </x:c>
      <x:c r="D495" s="14" t="s">
        <x:v>77</x:v>
      </x:c>
      <x:c r="E495" s="15">
        <x:v>43194.5186144329</x:v>
      </x:c>
      <x:c r="F495" t="s">
        <x:v>82</x:v>
      </x:c>
      <x:c r="G495" s="6">
        <x:v>119.220677964006</x:v>
      </x:c>
      <x:c r="H495" t="s">
        <x:v>83</x:v>
      </x:c>
      <x:c r="I495" s="6">
        <x:v>33.0794464865185</x:v>
      </x:c>
      <x:c r="J495" t="s">
        <x:v>78</x:v>
      </x:c>
      <x:c r="K495" s="6">
        <x:v>1010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24.853</x:v>
      </x:c>
      <x:c r="R495" s="8">
        <x:v>152844.526268431</x:v>
      </x:c>
      <x:c r="S495" s="12">
        <x:v>269374.917832324</x:v>
      </x:c>
      <x:c r="T495" s="12">
        <x:v>37.2129941658283</x:v>
      </x:c>
      <x:c r="U495" s="12">
        <x:v>38</x:v>
      </x:c>
      <x:c r="V495" s="12">
        <x:f>NA()</x:f>
      </x:c>
    </x:row>
    <x:row r="496">
      <x:c r="A496">
        <x:v>912963</x:v>
      </x:c>
      <x:c r="B496" s="1">
        <x:v>43213.6411290509</x:v>
      </x:c>
      <x:c r="C496" s="6">
        <x:v>8.25188787166667</x:v>
      </x:c>
      <x:c r="D496" s="14" t="s">
        <x:v>77</x:v>
      </x:c>
      <x:c r="E496" s="15">
        <x:v>43194.5186144329</x:v>
      </x:c>
      <x:c r="F496" t="s">
        <x:v>82</x:v>
      </x:c>
      <x:c r="G496" s="6">
        <x:v>119.208286463645</x:v>
      </x:c>
      <x:c r="H496" t="s">
        <x:v>83</x:v>
      </x:c>
      <x:c r="I496" s="6">
        <x:v>33.0825488846149</x:v>
      </x:c>
      <x:c r="J496" t="s">
        <x:v>78</x:v>
      </x:c>
      <x:c r="K496" s="6">
        <x:v>1010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24.853</x:v>
      </x:c>
      <x:c r="R496" s="8">
        <x:v>152833.287097357</x:v>
      </x:c>
      <x:c r="S496" s="12">
        <x:v>269363.342650137</x:v>
      </x:c>
      <x:c r="T496" s="12">
        <x:v>37.2129941658283</x:v>
      </x:c>
      <x:c r="U496" s="12">
        <x:v>38</x:v>
      </x:c>
      <x:c r="V496" s="12">
        <x:f>NA()</x:f>
      </x:c>
    </x:row>
    <x:row r="497">
      <x:c r="A497">
        <x:v>912978</x:v>
      </x:c>
      <x:c r="B497" s="1">
        <x:v>43213.6411419329</x:v>
      </x:c>
      <x:c r="C497" s="6">
        <x:v>8.270455555</x:v>
      </x:c>
      <x:c r="D497" s="14" t="s">
        <x:v>77</x:v>
      </x:c>
      <x:c r="E497" s="15">
        <x:v>43194.5186144329</x:v>
      </x:c>
      <x:c r="F497" t="s">
        <x:v>82</x:v>
      </x:c>
      <x:c r="G497" s="6">
        <x:v>119.190317690652</x:v>
      </x:c>
      <x:c r="H497" t="s">
        <x:v>83</x:v>
      </x:c>
      <x:c r="I497" s="6">
        <x:v>33.0845970713399</x:v>
      </x:c>
      <x:c r="J497" t="s">
        <x:v>78</x:v>
      </x:c>
      <x:c r="K497" s="6">
        <x:v>1010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24.854</x:v>
      </x:c>
      <x:c r="R497" s="8">
        <x:v>152857.541272798</x:v>
      </x:c>
      <x:c r="S497" s="12">
        <x:v>269376.799803782</x:v>
      </x:c>
      <x:c r="T497" s="12">
        <x:v>37.2129941658283</x:v>
      </x:c>
      <x:c r="U497" s="12">
        <x:v>38</x:v>
      </x:c>
      <x:c r="V497" s="12">
        <x:f>NA()</x:f>
      </x:c>
    </x:row>
    <x:row r="498">
      <x:c r="A498">
        <x:v>912987</x:v>
      </x:c>
      <x:c r="B498" s="1">
        <x:v>43213.6411518519</x:v>
      </x:c>
      <x:c r="C498" s="6">
        <x:v>8.28470635666667</x:v>
      </x:c>
      <x:c r="D498" s="14" t="s">
        <x:v>77</x:v>
      </x:c>
      <x:c r="E498" s="15">
        <x:v>43194.5186144329</x:v>
      </x:c>
      <x:c r="F498" t="s">
        <x:v>82</x:v>
      </x:c>
      <x:c r="G498" s="6">
        <x:v>119.255326783236</x:v>
      </x:c>
      <x:c r="H498" t="s">
        <x:v>83</x:v>
      </x:c>
      <x:c r="I498" s="6">
        <x:v>33.0707718352405</x:v>
      </x:c>
      <x:c r="J498" t="s">
        <x:v>78</x:v>
      </x:c>
      <x:c r="K498" s="6">
        <x:v>1010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24.853</x:v>
      </x:c>
      <x:c r="R498" s="8">
        <x:v>152853.346155259</x:v>
      </x:c>
      <x:c r="S498" s="12">
        <x:v>269370.096379257</x:v>
      </x:c>
      <x:c r="T498" s="12">
        <x:v>37.2129941658283</x:v>
      </x:c>
      <x:c r="U498" s="12">
        <x:v>38</x:v>
      </x:c>
      <x:c r="V498" s="12">
        <x:f>NA()</x:f>
      </x:c>
    </x:row>
    <x:row r="499">
      <x:c r="A499">
        <x:v>912996</x:v>
      </x:c>
      <x:c r="B499" s="1">
        <x:v>43213.6411636574</x:v>
      </x:c>
      <x:c r="C499" s="6">
        <x:v>8.30170726</x:v>
      </x:c>
      <x:c r="D499" s="14" t="s">
        <x:v>77</x:v>
      </x:c>
      <x:c r="E499" s="15">
        <x:v>43194.5186144329</x:v>
      </x:c>
      <x:c r="F499" t="s">
        <x:v>82</x:v>
      </x:c>
      <x:c r="G499" s="6">
        <x:v>119.21344285569</x:v>
      </x:c>
      <x:c r="H499" t="s">
        <x:v>83</x:v>
      </x:c>
      <x:c r="I499" s="6">
        <x:v>33.0739043456115</x:v>
      </x:c>
      <x:c r="J499" t="s">
        <x:v>78</x:v>
      </x:c>
      <x:c r="K499" s="6">
        <x:v>1010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24.856</x:v>
      </x:c>
      <x:c r="R499" s="8">
        <x:v>152853.725749033</x:v>
      </x:c>
      <x:c r="S499" s="12">
        <x:v>269370.499990167</x:v>
      </x:c>
      <x:c r="T499" s="12">
        <x:v>37.2129941658283</x:v>
      </x:c>
      <x:c r="U499" s="12">
        <x:v>38</x:v>
      </x:c>
      <x:c r="V499" s="12">
        <x:f>NA()</x:f>
      </x:c>
    </x:row>
    <x:row r="500">
      <x:c r="A500">
        <x:v>913004</x:v>
      </x:c>
      <x:c r="B500" s="1">
        <x:v>43213.6411753125</x:v>
      </x:c>
      <x:c r="C500" s="6">
        <x:v>8.31847483666667</x:v>
      </x:c>
      <x:c r="D500" s="14" t="s">
        <x:v>77</x:v>
      </x:c>
      <x:c r="E500" s="15">
        <x:v>43194.5186144329</x:v>
      </x:c>
      <x:c r="F500" t="s">
        <x:v>82</x:v>
      </x:c>
      <x:c r="G500" s="6">
        <x:v>119.144686332989</x:v>
      </x:c>
      <x:c r="H500" t="s">
        <x:v>83</x:v>
      </x:c>
      <x:c r="I500" s="6">
        <x:v>33.0935729632251</x:v>
      </x:c>
      <x:c r="J500" t="s">
        <x:v>78</x:v>
      </x:c>
      <x:c r="K500" s="6">
        <x:v>1010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24.855</x:v>
      </x:c>
      <x:c r="R500" s="8">
        <x:v>152850.203503345</x:v>
      </x:c>
      <x:c r="S500" s="12">
        <x:v>269367.461814842</x:v>
      </x:c>
      <x:c r="T500" s="12">
        <x:v>37.2129941658283</x:v>
      </x:c>
      <x:c r="U500" s="12">
        <x:v>38</x:v>
      </x:c>
      <x:c r="V500" s="12">
        <x:f>NA()</x:f>
      </x:c>
    </x:row>
    <x:row r="501">
      <x:c r="A501">
        <x:v>913011</x:v>
      </x:c>
      <x:c r="B501" s="1">
        <x:v>43213.6411864236</x:v>
      </x:c>
      <x:c r="C501" s="6">
        <x:v>8.33447576833333</x:v>
      </x:c>
      <x:c r="D501" s="14" t="s">
        <x:v>77</x:v>
      </x:c>
      <x:c r="E501" s="15">
        <x:v>43194.5186144329</x:v>
      </x:c>
      <x:c r="F501" t="s">
        <x:v>82</x:v>
      </x:c>
      <x:c r="G501" s="6">
        <x:v>119.145607269933</x:v>
      </x:c>
      <x:c r="H501" t="s">
        <x:v>83</x:v>
      </x:c>
      <x:c r="I501" s="6">
        <x:v>33.0908922413182</x:v>
      </x:c>
      <x:c r="J501" t="s">
        <x:v>78</x:v>
      </x:c>
      <x:c r="K501" s="6">
        <x:v>1010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24.856</x:v>
      </x:c>
      <x:c r="R501" s="8">
        <x:v>152850.212430663</x:v>
      </x:c>
      <x:c r="S501" s="12">
        <x:v>269370.845836965</x:v>
      </x:c>
      <x:c r="T501" s="12">
        <x:v>37.2129941658283</x:v>
      </x:c>
      <x:c r="U501" s="12">
        <x:v>38</x:v>
      </x:c>
      <x:c r="V501" s="12">
        <x:f>NA()</x:f>
      </x:c>
    </x:row>
    <x:row r="502">
      <x:c r="A502">
        <x:v>913022</x:v>
      </x:c>
      <x:c r="B502" s="1">
        <x:v>43213.6411979977</x:v>
      </x:c>
      <x:c r="C502" s="6">
        <x:v>8.35114337166667</x:v>
      </x:c>
      <x:c r="D502" s="14" t="s">
        <x:v>77</x:v>
      </x:c>
      <x:c r="E502" s="15">
        <x:v>43194.5186144329</x:v>
      </x:c>
      <x:c r="F502" t="s">
        <x:v>82</x:v>
      </x:c>
      <x:c r="G502" s="6">
        <x:v>119.16501397331</x:v>
      </x:c>
      <x:c r="H502" t="s">
        <x:v>83</x:v>
      </x:c>
      <x:c r="I502" s="6">
        <x:v>33.0884826054798</x:v>
      </x:c>
      <x:c r="J502" t="s">
        <x:v>78</x:v>
      </x:c>
      <x:c r="K502" s="6">
        <x:v>1010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24.855</x:v>
      </x:c>
      <x:c r="R502" s="8">
        <x:v>152854.956113456</x:v>
      </x:c>
      <x:c r="S502" s="12">
        <x:v>269373.326170538</x:v>
      </x:c>
      <x:c r="T502" s="12">
        <x:v>37.2129941658283</x:v>
      </x:c>
      <x:c r="U502" s="12">
        <x:v>38</x:v>
      </x:c>
      <x:c r="V502" s="12">
        <x:f>NA()</x:f>
      </x:c>
    </x:row>
    <x:row r="503">
      <x:c r="A503">
        <x:v>913030</x:v>
      </x:c>
      <x:c r="B503" s="1">
        <x:v>43213.6412095255</x:v>
      </x:c>
      <x:c r="C503" s="6">
        <x:v>8.36777756333333</x:v>
      </x:c>
      <x:c r="D503" s="14" t="s">
        <x:v>77</x:v>
      </x:c>
      <x:c r="E503" s="15">
        <x:v>43194.5186144329</x:v>
      </x:c>
      <x:c r="F503" t="s">
        <x:v>82</x:v>
      </x:c>
      <x:c r="G503" s="6">
        <x:v>119.148696585455</x:v>
      </x:c>
      <x:c r="H503" t="s">
        <x:v>83</x:v>
      </x:c>
      <x:c r="I503" s="6">
        <x:v>33.0950187467174</x:v>
      </x:c>
      <x:c r="J503" t="s">
        <x:v>78</x:v>
      </x:c>
      <x:c r="K503" s="6">
        <x:v>1010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24.854</x:v>
      </x:c>
      <x:c r="R503" s="8">
        <x:v>152857.517037571</x:v>
      </x:c>
      <x:c r="S503" s="12">
        <x:v>269378.786972995</x:v>
      </x:c>
      <x:c r="T503" s="12">
        <x:v>37.2129941658283</x:v>
      </x:c>
      <x:c r="U503" s="12">
        <x:v>38</x:v>
      </x:c>
      <x:c r="V503" s="12">
        <x:f>NA()</x:f>
      </x:c>
    </x:row>
    <x:row r="504">
      <x:c r="A504">
        <x:v>913048</x:v>
      </x:c>
      <x:c r="B504" s="1">
        <x:v>43213.641221875</x:v>
      </x:c>
      <x:c r="C504" s="6">
        <x:v>8.38556193333333</x:v>
      </x:c>
      <x:c r="D504" s="14" t="s">
        <x:v>77</x:v>
      </x:c>
      <x:c r="E504" s="15">
        <x:v>43194.5186144329</x:v>
      </x:c>
      <x:c r="F504" t="s">
        <x:v>82</x:v>
      </x:c>
      <x:c r="G504" s="6">
        <x:v>119.107481647325</x:v>
      </x:c>
      <x:c r="H504" t="s">
        <x:v>83</x:v>
      </x:c>
      <x:c r="I504" s="6">
        <x:v>33.100440440367</x:v>
      </x:c>
      <x:c r="J504" t="s">
        <x:v>78</x:v>
      </x:c>
      <x:c r="K504" s="6">
        <x:v>1010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24.856</x:v>
      </x:c>
      <x:c r="R504" s="8">
        <x:v>152866.505465941</x:v>
      </x:c>
      <x:c r="S504" s="12">
        <x:v>269375.051131058</x:v>
      </x:c>
      <x:c r="T504" s="12">
        <x:v>37.2129941658283</x:v>
      </x:c>
      <x:c r="U504" s="12">
        <x:v>38</x:v>
      </x:c>
      <x:c r="V504" s="12">
        <x:f>NA()</x:f>
      </x:c>
    </x:row>
    <x:row r="505">
      <x:c r="A505">
        <x:v>913051</x:v>
      </x:c>
      <x:c r="B505" s="1">
        <x:v>43213.6412327199</x:v>
      </x:c>
      <x:c r="C505" s="6">
        <x:v>8.40114611</x:v>
      </x:c>
      <x:c r="D505" s="14" t="s">
        <x:v>77</x:v>
      </x:c>
      <x:c r="E505" s="15">
        <x:v>43194.5186144329</x:v>
      </x:c>
      <x:c r="F505" t="s">
        <x:v>82</x:v>
      </x:c>
      <x:c r="G505" s="6">
        <x:v>119.153387903554</x:v>
      </x:c>
      <x:c r="H505" t="s">
        <x:v>83</x:v>
      </x:c>
      <x:c r="I505" s="6">
        <x:v>33.0938440475829</x:v>
      </x:c>
      <x:c r="J505" t="s">
        <x:v>78</x:v>
      </x:c>
      <x:c r="K505" s="6">
        <x:v>1010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24.854</x:v>
      </x:c>
      <x:c r="R505" s="8">
        <x:v>152852.25058266</x:v>
      </x:c>
      <x:c r="S505" s="12">
        <x:v>269364.498464473</x:v>
      </x:c>
      <x:c r="T505" s="12">
        <x:v>37.2129941658283</x:v>
      </x:c>
      <x:c r="U505" s="12">
        <x:v>38</x:v>
      </x:c>
      <x:c r="V505" s="12">
        <x:f>NA()</x:f>
      </x:c>
    </x:row>
    <x:row r="506">
      <x:c r="A506">
        <x:v>913068</x:v>
      </x:c>
      <x:c r="B506" s="1">
        <x:v>43213.6412444097</x:v>
      </x:c>
      <x:c r="C506" s="6">
        <x:v>8.417980345</x:v>
      </x:c>
      <x:c r="D506" s="14" t="s">
        <x:v>77</x:v>
      </x:c>
      <x:c r="E506" s="15">
        <x:v>43194.5186144329</x:v>
      </x:c>
      <x:c r="F506" t="s">
        <x:v>82</x:v>
      </x:c>
      <x:c r="G506" s="6">
        <x:v>119.13037301089</x:v>
      </x:c>
      <x:c r="H506" t="s">
        <x:v>83</x:v>
      </x:c>
      <x:c r="I506" s="6">
        <x:v>33.097157302609</x:v>
      </x:c>
      <x:c r="J506" t="s">
        <x:v>78</x:v>
      </x:c>
      <x:c r="K506" s="6">
        <x:v>1010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24.855</x:v>
      </x:c>
      <x:c r="R506" s="8">
        <x:v>152869.79094936</x:v>
      </x:c>
      <x:c r="S506" s="12">
        <x:v>269362.476896829</x:v>
      </x:c>
      <x:c r="T506" s="12">
        <x:v>37.2129941658283</x:v>
      </x:c>
      <x:c r="U506" s="12">
        <x:v>38</x:v>
      </x:c>
      <x:c r="V506" s="12">
        <x:f>NA()</x:f>
      </x:c>
    </x:row>
    <x:row r="507">
      <x:c r="A507">
        <x:v>913075</x:v>
      </x:c>
      <x:c r="B507" s="1">
        <x:v>43213.6412565625</x:v>
      </x:c>
      <x:c r="C507" s="6">
        <x:v>8.43551464833333</x:v>
      </x:c>
      <x:c r="D507" s="14" t="s">
        <x:v>77</x:v>
      </x:c>
      <x:c r="E507" s="15">
        <x:v>43194.5186144329</x:v>
      </x:c>
      <x:c r="F507" t="s">
        <x:v>82</x:v>
      </x:c>
      <x:c r="G507" s="6">
        <x:v>119.144806613788</x:v>
      </x:c>
      <x:c r="H507" t="s">
        <x:v>83</x:v>
      </x:c>
      <x:c r="I507" s="6">
        <x:v>33.0935428427424</x:v>
      </x:c>
      <x:c r="J507" t="s">
        <x:v>78</x:v>
      </x:c>
      <x:c r="K507" s="6">
        <x:v>1010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24.855</x:v>
      </x:c>
      <x:c r="R507" s="8">
        <x:v>152869.377821537</x:v>
      </x:c>
      <x:c r="S507" s="12">
        <x:v>269371.667589399</x:v>
      </x:c>
      <x:c r="T507" s="12">
        <x:v>37.2129941658283</x:v>
      </x:c>
      <x:c r="U507" s="12">
        <x:v>38</x:v>
      </x:c>
      <x:c r="V507" s="12">
        <x:f>NA()</x:f>
      </x:c>
    </x:row>
    <x:row r="508">
      <x:c r="A508">
        <x:v>913081</x:v>
      </x:c>
      <x:c r="B508" s="1">
        <x:v>43213.6412677894</x:v>
      </x:c>
      <x:c r="C508" s="6">
        <x:v>8.45169886</x:v>
      </x:c>
      <x:c r="D508" s="14" t="s">
        <x:v>77</x:v>
      </x:c>
      <x:c r="E508" s="15">
        <x:v>43194.5186144329</x:v>
      </x:c>
      <x:c r="F508" t="s">
        <x:v>82</x:v>
      </x:c>
      <x:c r="G508" s="6">
        <x:v>119.153863620058</x:v>
      </x:c>
      <x:c r="H508" t="s">
        <x:v>83</x:v>
      </x:c>
      <x:c r="I508" s="6">
        <x:v>33.0863741755425</x:v>
      </x:c>
      <x:c r="J508" t="s">
        <x:v>78</x:v>
      </x:c>
      <x:c r="K508" s="6">
        <x:v>1010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24.857</x:v>
      </x:c>
      <x:c r="R508" s="8">
        <x:v>152867.212210096</x:v>
      </x:c>
      <x:c r="S508" s="12">
        <x:v>269371.785458628</x:v>
      </x:c>
      <x:c r="T508" s="12">
        <x:v>37.2129941658283</x:v>
      </x:c>
      <x:c r="U508" s="12">
        <x:v>38</x:v>
      </x:c>
      <x:c r="V508" s="12">
        <x:f>NA()</x:f>
      </x:c>
    </x:row>
    <x:row r="509">
      <x:c r="A509">
        <x:v>913098</x:v>
      </x:c>
      <x:c r="B509" s="1">
        <x:v>43213.6412795486</x:v>
      </x:c>
      <x:c r="C509" s="6">
        <x:v>8.46859977666667</x:v>
      </x:c>
      <x:c r="D509" s="14" t="s">
        <x:v>77</x:v>
      </x:c>
      <x:c r="E509" s="15">
        <x:v>43194.5186144329</x:v>
      </x:c>
      <x:c r="F509" t="s">
        <x:v>82</x:v>
      </x:c>
      <x:c r="G509" s="6">
        <x:v>119.112573702346</x:v>
      </x:c>
      <x:c r="H509" t="s">
        <x:v>83</x:v>
      </x:c>
      <x:c r="I509" s="6">
        <x:v>33.094265734404</x:v>
      </x:c>
      <x:c r="J509" t="s">
        <x:v>78</x:v>
      </x:c>
      <x:c r="K509" s="6">
        <x:v>1010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24.858</x:v>
      </x:c>
      <x:c r="R509" s="8">
        <x:v>152861.26237157</x:v>
      </x:c>
      <x:c r="S509" s="12">
        <x:v>269361.378364189</x:v>
      </x:c>
      <x:c r="T509" s="12">
        <x:v>37.2129941658283</x:v>
      </x:c>
      <x:c r="U509" s="12">
        <x:v>38</x:v>
      </x:c>
      <x:c r="V509" s="12">
        <x:f>NA()</x:f>
      </x:c>
    </x:row>
    <x:row r="510">
      <x:c r="A510">
        <x:v>913100</x:v>
      </x:c>
      <x:c r="B510" s="1">
        <x:v>43213.6412909375</x:v>
      </x:c>
      <x:c r="C510" s="6">
        <x:v>8.485017395</x:v>
      </x:c>
      <x:c r="D510" s="14" t="s">
        <x:v>77</x:v>
      </x:c>
      <x:c r="E510" s="15">
        <x:v>43194.5186144329</x:v>
      </x:c>
      <x:c r="F510" t="s">
        <x:v>82</x:v>
      </x:c>
      <x:c r="G510" s="6">
        <x:v>119.13001217322</x:v>
      </x:c>
      <x:c r="H510" t="s">
        <x:v>83</x:v>
      </x:c>
      <x:c r="I510" s="6">
        <x:v>33.0972476641555</x:v>
      </x:c>
      <x:c r="J510" t="s">
        <x:v>78</x:v>
      </x:c>
      <x:c r="K510" s="6">
        <x:v>1010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24.855</x:v>
      </x:c>
      <x:c r="R510" s="8">
        <x:v>152860.737415481</x:v>
      </x:c>
      <x:c r="S510" s="12">
        <x:v>269363.492881297</x:v>
      </x:c>
      <x:c r="T510" s="12">
        <x:v>37.2129941658283</x:v>
      </x:c>
      <x:c r="U510" s="12">
        <x:v>38</x:v>
      </x:c>
      <x:c r="V510" s="12">
        <x:f>NA()</x:f>
      </x:c>
    </x:row>
    <x:row r="511">
      <x:c r="A511">
        <x:v>913111</x:v>
      </x:c>
      <x:c r="B511" s="1">
        <x:v>43213.6413021644</x:v>
      </x:c>
      <x:c r="C511" s="6">
        <x:v>8.50115162</x:v>
      </x:c>
      <x:c r="D511" s="14" t="s">
        <x:v>77</x:v>
      </x:c>
      <x:c r="E511" s="15">
        <x:v>43194.5186144329</x:v>
      </x:c>
      <x:c r="F511" t="s">
        <x:v>82</x:v>
      </x:c>
      <x:c r="G511" s="6">
        <x:v>119.124238124229</x:v>
      </x:c>
      <x:c r="H511" t="s">
        <x:v>83</x:v>
      </x:c>
      <x:c r="I511" s="6">
        <x:v>33.0913440482313</x:v>
      </x:c>
      <x:c r="J511" t="s">
        <x:v>78</x:v>
      </x:c>
      <x:c r="K511" s="6">
        <x:v>1010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24.858</x:v>
      </x:c>
      <x:c r="R511" s="8">
        <x:v>152865.923657879</x:v>
      </x:c>
      <x:c r="S511" s="12">
        <x:v>269371.391412726</x:v>
      </x:c>
      <x:c r="T511" s="12">
        <x:v>37.2129941658283</x:v>
      </x:c>
      <x:c r="U511" s="12">
        <x:v>38</x:v>
      </x:c>
      <x:c r="V511" s="12">
        <x:f>NA()</x:f>
      </x:c>
    </x:row>
    <x:row r="512">
      <x:c r="A512">
        <x:v>913122</x:v>
      </x:c>
      <x:c r="B512" s="1">
        <x:v>43213.6413138542</x:v>
      </x:c>
      <x:c r="C512" s="6">
        <x:v>8.51800254833333</x:v>
      </x:c>
      <x:c r="D512" s="14" t="s">
        <x:v>77</x:v>
      </x:c>
      <x:c r="E512" s="15">
        <x:v>43194.5186144329</x:v>
      </x:c>
      <x:c r="F512" t="s">
        <x:v>82</x:v>
      </x:c>
      <x:c r="G512" s="6">
        <x:v>119.152425580277</x:v>
      </x:c>
      <x:c r="H512" t="s">
        <x:v>83</x:v>
      </x:c>
      <x:c r="I512" s="6">
        <x:v>33.0940850114744</x:v>
      </x:c>
      <x:c r="J512" t="s">
        <x:v>78</x:v>
      </x:c>
      <x:c r="K512" s="6">
        <x:v>1010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24.854</x:v>
      </x:c>
      <x:c r="R512" s="8">
        <x:v>152860.002797935</x:v>
      </x:c>
      <x:c r="S512" s="12">
        <x:v>269371.275146221</x:v>
      </x:c>
      <x:c r="T512" s="12">
        <x:v>37.2129941658283</x:v>
      </x:c>
      <x:c r="U512" s="12">
        <x:v>38</x:v>
      </x:c>
      <x:c r="V512" s="12">
        <x:f>NA()</x:f>
      </x:c>
    </x:row>
    <x:row r="513">
      <x:c r="A513">
        <x:v>913130</x:v>
      </x:c>
      <x:c r="B513" s="1">
        <x:v>43213.641325463</x:v>
      </x:c>
      <x:c r="C513" s="6">
        <x:v>8.53475343333333</x:v>
      </x:c>
      <x:c r="D513" s="14" t="s">
        <x:v>77</x:v>
      </x:c>
      <x:c r="E513" s="15">
        <x:v>43194.5186144329</x:v>
      </x:c>
      <x:c r="F513" t="s">
        <x:v>82</x:v>
      </x:c>
      <x:c r="G513" s="6">
        <x:v>119.085959882398</x:v>
      </x:c>
      <x:c r="H513" t="s">
        <x:v>83</x:v>
      </x:c>
      <x:c r="I513" s="6">
        <x:v>33.0984826055369</x:v>
      </x:c>
      <x:c r="J513" t="s">
        <x:v>78</x:v>
      </x:c>
      <x:c r="K513" s="6">
        <x:v>1010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24.859</x:v>
      </x:c>
      <x:c r="R513" s="8">
        <x:v>152864.448156287</x:v>
      </x:c>
      <x:c r="S513" s="12">
        <x:v>269365.888428311</x:v>
      </x:c>
      <x:c r="T513" s="12">
        <x:v>37.2129941658283</x:v>
      </x:c>
      <x:c r="U513" s="12">
        <x:v>38</x:v>
      </x:c>
      <x:c r="V513" s="12">
        <x:f>NA()</x:f>
      </x:c>
    </x:row>
    <x:row r="514">
      <x:c r="A514">
        <x:v>913147</x:v>
      </x:c>
      <x:c r="B514" s="1">
        <x:v>43213.6413373495</x:v>
      </x:c>
      <x:c r="C514" s="6">
        <x:v>8.551821075</x:v>
      </x:c>
      <x:c r="D514" s="14" t="s">
        <x:v>77</x:v>
      </x:c>
      <x:c r="E514" s="15">
        <x:v>43194.5186144329</x:v>
      </x:c>
      <x:c r="F514" t="s">
        <x:v>82</x:v>
      </x:c>
      <x:c r="G514" s="6">
        <x:v>119.13841926028</x:v>
      </x:c>
      <x:c r="H514" t="s">
        <x:v>83</x:v>
      </x:c>
      <x:c r="I514" s="6">
        <x:v>33.080440458411</x:v>
      </x:c>
      <x:c r="J514" t="s">
        <x:v>78</x:v>
      </x:c>
      <x:c r="K514" s="6">
        <x:v>1010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24.861</x:v>
      </x:c>
      <x:c r="R514" s="8">
        <x:v>152871.576767844</x:v>
      </x:c>
      <x:c r="S514" s="12">
        <x:v>269364.749482605</x:v>
      </x:c>
      <x:c r="T514" s="12">
        <x:v>37.2129941658283</x:v>
      </x:c>
      <x:c r="U514" s="12">
        <x:v>38</x:v>
      </x:c>
      <x:c r="V514" s="12">
        <x:f>NA()</x:f>
      </x:c>
    </x:row>
    <x:row r="515">
      <x:c r="A515">
        <x:v>913155</x:v>
      </x:c>
      <x:c r="B515" s="1">
        <x:v>43213.6413484143</x:v>
      </x:c>
      <x:c r="C515" s="6">
        <x:v>8.56778862</x:v>
      </x:c>
      <x:c r="D515" s="14" t="s">
        <x:v>77</x:v>
      </x:c>
      <x:c r="E515" s="15">
        <x:v>43194.5186144329</x:v>
      </x:c>
      <x:c r="F515" t="s">
        <x:v>82</x:v>
      </x:c>
      <x:c r="G515" s="6">
        <x:v>119.125079891381</x:v>
      </x:c>
      <x:c r="H515" t="s">
        <x:v>83</x:v>
      </x:c>
      <x:c r="I515" s="6">
        <x:v>33.0911332049977</x:v>
      </x:c>
      <x:c r="J515" t="s">
        <x:v>78</x:v>
      </x:c>
      <x:c r="K515" s="6">
        <x:v>1010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24.858</x:v>
      </x:c>
      <x:c r="R515" s="8">
        <x:v>152871.046706868</x:v>
      </x:c>
      <x:c r="S515" s="12">
        <x:v>269364.136699927</x:v>
      </x:c>
      <x:c r="T515" s="12">
        <x:v>37.2129941658283</x:v>
      </x:c>
      <x:c r="U515" s="12">
        <x:v>38</x:v>
      </x:c>
      <x:c r="V515" s="12">
        <x:f>NA()</x:f>
      </x:c>
    </x:row>
    <x:row r="516">
      <x:c r="A516">
        <x:v>913161</x:v>
      </x:c>
      <x:c r="B516" s="1">
        <x:v>43213.6413600694</x:v>
      </x:c>
      <x:c r="C516" s="6">
        <x:v>8.58453953833333</x:v>
      </x:c>
      <x:c r="D516" s="14" t="s">
        <x:v>77</x:v>
      </x:c>
      <x:c r="E516" s="15">
        <x:v>43194.5186144329</x:v>
      </x:c>
      <x:c r="F516" t="s">
        <x:v>82</x:v>
      </x:c>
      <x:c r="G516" s="6">
        <x:v>119.172340132329</x:v>
      </x:c>
      <x:c r="H516" t="s">
        <x:v>83</x:v>
      </x:c>
      <x:c r="I516" s="6">
        <x:v>33.0792958847419</x:v>
      </x:c>
      <x:c r="J516" t="s">
        <x:v>78</x:v>
      </x:c>
      <x:c r="K516" s="6">
        <x:v>1010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24.858</x:v>
      </x:c>
      <x:c r="R516" s="8">
        <x:v>152869.123169845</x:v>
      </x:c>
      <x:c r="S516" s="12">
        <x:v>269369.830098365</x:v>
      </x:c>
      <x:c r="T516" s="12">
        <x:v>37.2129941658283</x:v>
      </x:c>
      <x:c r="U516" s="12">
        <x:v>38</x:v>
      </x:c>
      <x:c r="V516" s="12">
        <x:f>NA()</x:f>
      </x:c>
    </x:row>
    <x:row r="517">
      <x:c r="A517">
        <x:v>913176</x:v>
      </x:c>
      <x:c r="B517" s="1">
        <x:v>43213.641371875</x:v>
      </x:c>
      <x:c r="C517" s="6">
        <x:v>8.601573805</x:v>
      </x:c>
      <x:c r="D517" s="14" t="s">
        <x:v>77</x:v>
      </x:c>
      <x:c r="E517" s="15">
        <x:v>43194.5186144329</x:v>
      </x:c>
      <x:c r="F517" t="s">
        <x:v>82</x:v>
      </x:c>
      <x:c r="G517" s="6">
        <x:v>119.214117703441</x:v>
      </x:c>
      <x:c r="H517" t="s">
        <x:v>83</x:v>
      </x:c>
      <x:c r="I517" s="6">
        <x:v>33.0712838800046</x:v>
      </x:c>
      <x:c r="J517" t="s">
        <x:v>78</x:v>
      </x:c>
      <x:c r="K517" s="6">
        <x:v>1010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24.857</x:v>
      </x:c>
      <x:c r="R517" s="8">
        <x:v>152878.11658908</x:v>
      </x:c>
      <x:c r="S517" s="12">
        <x:v>269366.238243664</x:v>
      </x:c>
      <x:c r="T517" s="12">
        <x:v>37.2129941658283</x:v>
      </x:c>
      <x:c r="U517" s="12">
        <x:v>38</x:v>
      </x:c>
      <x:c r="V517" s="12">
        <x:f>NA()</x:f>
      </x:c>
    </x:row>
    <x:row r="518">
      <x:c r="A518">
        <x:v>913180</x:v>
      </x:c>
      <x:c r="B518" s="1">
        <x:v>43213.6413835648</x:v>
      </x:c>
      <x:c r="C518" s="6">
        <x:v>8.61840802833333</x:v>
      </x:c>
      <x:c r="D518" s="14" t="s">
        <x:v>77</x:v>
      </x:c>
      <x:c r="E518" s="15">
        <x:v>43194.5186144329</x:v>
      </x:c>
      <x:c r="F518" t="s">
        <x:v>82</x:v>
      </x:c>
      <x:c r="G518" s="6">
        <x:v>119.132931940049</x:v>
      </x:c>
      <x:c r="H518" t="s">
        <x:v>83</x:v>
      </x:c>
      <x:c r="I518" s="6">
        <x:v>33.0842657469316</x:v>
      </x:c>
      <x:c r="J518" t="s">
        <x:v>78</x:v>
      </x:c>
      <x:c r="K518" s="6">
        <x:v>1010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24.86</x:v>
      </x:c>
      <x:c r="R518" s="8">
        <x:v>152873.743298672</x:v>
      </x:c>
      <x:c r="S518" s="12">
        <x:v>269373.052599262</x:v>
      </x:c>
      <x:c r="T518" s="12">
        <x:v>37.2129941658283</x:v>
      </x:c>
      <x:c r="U518" s="12">
        <x:v>38</x:v>
      </x:c>
      <x:c r="V518" s="12">
        <x:f>NA()</x:f>
      </x:c>
    </x:row>
    <x:row r="519">
      <x:c r="A519">
        <x:v>913191</x:v>
      </x:c>
      <x:c r="B519" s="1">
        <x:v>43213.6413949884</x:v>
      </x:c>
      <x:c r="C519" s="6">
        <x:v>8.63480894166667</x:v>
      </x:c>
      <x:c r="D519" s="14" t="s">
        <x:v>77</x:v>
      </x:c>
      <x:c r="E519" s="15">
        <x:v>43194.5186144329</x:v>
      </x:c>
      <x:c r="F519" t="s">
        <x:v>82</x:v>
      </x:c>
      <x:c r="G519" s="6">
        <x:v>119.093014337665</x:v>
      </x:c>
      <x:c r="H519" t="s">
        <x:v>83</x:v>
      </x:c>
      <x:c r="I519" s="6">
        <x:v>33.094265734404</x:v>
      </x:c>
      <x:c r="J519" t="s">
        <x:v>78</x:v>
      </x:c>
      <x:c r="K519" s="6">
        <x:v>1010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24.86</x:v>
      </x:c>
      <x:c r="R519" s="8">
        <x:v>152876.619834856</x:v>
      </x:c>
      <x:c r="S519" s="12">
        <x:v>269369.615988362</x:v>
      </x:c>
      <x:c r="T519" s="12">
        <x:v>37.2129941658283</x:v>
      </x:c>
      <x:c r="U519" s="12">
        <x:v>38</x:v>
      </x:c>
      <x:c r="V519" s="12">
        <x:f>NA()</x:f>
      </x:c>
    </x:row>
    <x:row r="520">
      <x:c r="A520">
        <x:v>913203</x:v>
      </x:c>
      <x:c r="B520" s="1">
        <x:v>43213.6414065162</x:v>
      </x:c>
      <x:c r="C520" s="6">
        <x:v>8.65144325</x:v>
      </x:c>
      <x:c r="D520" s="14" t="s">
        <x:v>77</x:v>
      </x:c>
      <x:c r="E520" s="15">
        <x:v>43194.5186144329</x:v>
      </x:c>
      <x:c r="F520" t="s">
        <x:v>82</x:v>
      </x:c>
      <x:c r="G520" s="6">
        <x:v>119.111771899505</x:v>
      </x:c>
      <x:c r="H520" t="s">
        <x:v>83</x:v>
      </x:c>
      <x:c r="I520" s="6">
        <x:v>33.0969163384966</x:v>
      </x:c>
      <x:c r="J520" t="s">
        <x:v>78</x:v>
      </x:c>
      <x:c r="K520" s="6">
        <x:v>1010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24.857</x:v>
      </x:c>
      <x:c r="R520" s="8">
        <x:v>152885.667690308</x:v>
      </x:c>
      <x:c r="S520" s="12">
        <x:v>269371.65826575</x:v>
      </x:c>
      <x:c r="T520" s="12">
        <x:v>37.2129941658283</x:v>
      </x:c>
      <x:c r="U520" s="12">
        <x:v>38</x:v>
      </x:c>
      <x:c r="V520" s="12">
        <x:f>NA()</x:f>
      </x:c>
    </x:row>
    <x:row r="521">
      <x:c r="A521">
        <x:v>913214</x:v>
      </x:c>
      <x:c r="B521" s="1">
        <x:v>43213.6414189005</x:v>
      </x:c>
      <x:c r="C521" s="6">
        <x:v>8.66926087833333</x:v>
      </x:c>
      <x:c r="D521" s="14" t="s">
        <x:v>77</x:v>
      </x:c>
      <x:c r="E521" s="15">
        <x:v>43194.5186144329</x:v>
      </x:c>
      <x:c r="F521" t="s">
        <x:v>82</x:v>
      </x:c>
      <x:c r="G521" s="6">
        <x:v>119.058071742464</x:v>
      </x:c>
      <x:c r="H521" t="s">
        <x:v>83</x:v>
      </x:c>
      <x:c r="I521" s="6">
        <x:v>33.0981211592316</x:v>
      </x:c>
      <x:c r="J521" t="s">
        <x:v>78</x:v>
      </x:c>
      <x:c r="K521" s="6">
        <x:v>1010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24.862</x:v>
      </x:c>
      <x:c r="R521" s="8">
        <x:v>152885.540274325</x:v>
      </x:c>
      <x:c r="S521" s="12">
        <x:v>269358.635547353</x:v>
      </x:c>
      <x:c r="T521" s="12">
        <x:v>37.2129941658283</x:v>
      </x:c>
      <x:c r="U521" s="12">
        <x:v>38</x:v>
      </x:c>
      <x:c r="V521" s="12">
        <x:f>NA()</x:f>
      </x:c>
    </x:row>
    <x:row r="522">
      <x:c r="A522">
        <x:v>913221</x:v>
      </x:c>
      <x:c r="B522" s="1">
        <x:v>43213.6414298611</x:v>
      </x:c>
      <x:c r="C522" s="6">
        <x:v>8.68506171</x:v>
      </x:c>
      <x:c r="D522" s="14" t="s">
        <x:v>77</x:v>
      </x:c>
      <x:c r="E522" s="15">
        <x:v>43194.5186144329</x:v>
      </x:c>
      <x:c r="F522" t="s">
        <x:v>82</x:v>
      </x:c>
      <x:c r="G522" s="6">
        <x:v>119.067568400684</x:v>
      </x:c>
      <x:c r="H522" t="s">
        <x:v>83</x:v>
      </x:c>
      <x:c r="I522" s="6">
        <x:v>33.0957416386968</x:v>
      </x:c>
      <x:c r="J522" t="s">
        <x:v>78</x:v>
      </x:c>
      <x:c r="K522" s="6">
        <x:v>1010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24.862</x:v>
      </x:c>
      <x:c r="R522" s="8">
        <x:v>152884.469181862</x:v>
      </x:c>
      <x:c r="S522" s="12">
        <x:v>269365.971786662</x:v>
      </x:c>
      <x:c r="T522" s="12">
        <x:v>37.2129941658283</x:v>
      </x:c>
      <x:c r="U522" s="12">
        <x:v>38</x:v>
      </x:c>
      <x:c r="V522" s="12">
        <x:f>NA()</x:f>
      </x:c>
    </x:row>
    <x:row r="523">
      <x:c r="A523">
        <x:v>913237</x:v>
      </x:c>
      <x:c r="B523" s="1">
        <x:v>43213.6414414352</x:v>
      </x:c>
      <x:c r="C523" s="6">
        <x:v>8.7017127</x:v>
      </x:c>
      <x:c r="D523" s="14" t="s">
        <x:v>77</x:v>
      </x:c>
      <x:c r="E523" s="15">
        <x:v>43194.5186144329</x:v>
      </x:c>
      <x:c r="F523" t="s">
        <x:v>82</x:v>
      </x:c>
      <x:c r="G523" s="6">
        <x:v>119.057620288569</x:v>
      </x:c>
      <x:c r="H523" t="s">
        <x:v>83</x:v>
      </x:c>
      <x:c r="I523" s="6">
        <x:v>33.1080308262149</x:v>
      </x:c>
      <x:c r="J523" t="s">
        <x:v>78</x:v>
      </x:c>
      <x:c r="K523" s="6">
        <x:v>1010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24.858</x:v>
      </x:c>
      <x:c r="R523" s="8">
        <x:v>152891.078946702</x:v>
      </x:c>
      <x:c r="S523" s="12">
        <x:v>269361.090340514</x:v>
      </x:c>
      <x:c r="T523" s="12">
        <x:v>37.2129941658283</x:v>
      </x:c>
      <x:c r="U523" s="12">
        <x:v>38</x:v>
      </x:c>
      <x:c r="V523" s="12">
        <x:f>NA()</x:f>
      </x:c>
    </x:row>
    <x:row r="524">
      <x:c r="A524">
        <x:v>913248</x:v>
      </x:c>
      <x:c r="B524" s="1">
        <x:v>43213.641453669</x:v>
      </x:c>
      <x:c r="C524" s="6">
        <x:v>8.71931364</x:v>
      </x:c>
      <x:c r="D524" s="14" t="s">
        <x:v>77</x:v>
      </x:c>
      <x:c r="E524" s="15">
        <x:v>43194.5186144329</x:v>
      </x:c>
      <x:c r="F524" t="s">
        <x:v>82</x:v>
      </x:c>
      <x:c r="G524" s="6">
        <x:v>119.072935846015</x:v>
      </x:c>
      <x:c r="H524" t="s">
        <x:v>83</x:v>
      </x:c>
      <x:c r="I524" s="6">
        <x:v>33.0992958598658</x:v>
      </x:c>
      <x:c r="J524" t="s">
        <x:v>78</x:v>
      </x:c>
      <x:c r="K524" s="6">
        <x:v>1010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24.86</x:v>
      </x:c>
      <x:c r="R524" s="8">
        <x:v>152886.350226274</x:v>
      </x:c>
      <x:c r="S524" s="12">
        <x:v>269360.651769367</x:v>
      </x:c>
      <x:c r="T524" s="12">
        <x:v>37.2129941658283</x:v>
      </x:c>
      <x:c r="U524" s="12">
        <x:v>38</x:v>
      </x:c>
      <x:c r="V524" s="12">
        <x:f>NA()</x:f>
      </x:c>
    </x:row>
    <x:row r="525">
      <x:c r="A525">
        <x:v>913256</x:v>
      </x:c>
      <x:c r="B525" s="1">
        <x:v>43213.6414646644</x:v>
      </x:c>
      <x:c r="C525" s="6">
        <x:v>8.73514785666667</x:v>
      </x:c>
      <x:c r="D525" s="14" t="s">
        <x:v>77</x:v>
      </x:c>
      <x:c r="E525" s="15">
        <x:v>43194.5186144329</x:v>
      </x:c>
      <x:c r="F525" t="s">
        <x:v>82</x:v>
      </x:c>
      <x:c r="G525" s="6">
        <x:v>119.093775479672</x:v>
      </x:c>
      <x:c r="H525" t="s">
        <x:v>83</x:v>
      </x:c>
      <x:c r="I525" s="6">
        <x:v>33.0965247718505</x:v>
      </x:c>
      <x:c r="J525" t="s">
        <x:v>78</x:v>
      </x:c>
      <x:c r="K525" s="6">
        <x:v>1010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24.859</x:v>
      </x:c>
      <x:c r="R525" s="8">
        <x:v>152878.805070072</x:v>
      </x:c>
      <x:c r="S525" s="12">
        <x:v>269351.772648948</x:v>
      </x:c>
      <x:c r="T525" s="12">
        <x:v>37.2129941658283</x:v>
      </x:c>
      <x:c r="U525" s="12">
        <x:v>38</x:v>
      </x:c>
      <x:c r="V525" s="12">
        <x:f>NA()</x:f>
      </x:c>
    </x:row>
    <x:row r="526">
      <x:c r="A526">
        <x:v>913268</x:v>
      </x:c>
      <x:c r="B526" s="1">
        <x:v>43213.6414766204</x:v>
      </x:c>
      <x:c r="C526" s="6">
        <x:v>8.75241543833333</x:v>
      </x:c>
      <x:c r="D526" s="14" t="s">
        <x:v>77</x:v>
      </x:c>
      <x:c r="E526" s="15">
        <x:v>43194.5186144329</x:v>
      </x:c>
      <x:c r="F526" t="s">
        <x:v>82</x:v>
      </x:c>
      <x:c r="G526" s="6">
        <x:v>119.042722074069</x:v>
      </x:c>
      <x:c r="H526" t="s">
        <x:v>83</x:v>
      </x:c>
      <x:c r="I526" s="6">
        <x:v>33.1044163546189</x:v>
      </x:c>
      <x:c r="J526" t="s">
        <x:v>78</x:v>
      </x:c>
      <x:c r="K526" s="6">
        <x:v>1010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24.861</x:v>
      </x:c>
      <x:c r="R526" s="8">
        <x:v>152884.128066519</x:v>
      </x:c>
      <x:c r="S526" s="12">
        <x:v>269361.475982139</x:v>
      </x:c>
      <x:c r="T526" s="12">
        <x:v>37.2129941658283</x:v>
      </x:c>
      <x:c r="U526" s="12">
        <x:v>38</x:v>
      </x:c>
      <x:c r="V526" s="12">
        <x:f>NA()</x:f>
      </x:c>
    </x:row>
    <x:row r="527">
      <x:c r="A527">
        <x:v>913270</x:v>
      </x:c>
      <x:c r="B527" s="1">
        <x:v>43213.6414877662</x:v>
      </x:c>
      <x:c r="C527" s="6">
        <x:v>8.768433005</x:v>
      </x:c>
      <x:c r="D527" s="14" t="s">
        <x:v>77</x:v>
      </x:c>
      <x:c r="E527" s="15">
        <x:v>43194.5186144329</x:v>
      </x:c>
      <x:c r="F527" t="s">
        <x:v>82</x:v>
      </x:c>
      <x:c r="G527" s="6">
        <x:v>119.06913114969</x:v>
      </x:c>
      <x:c r="H527" t="s">
        <x:v>83</x:v>
      </x:c>
      <x:c r="I527" s="6">
        <x:v>33.0953500721885</x:v>
      </x:c>
      <x:c r="J527" t="s">
        <x:v>78</x:v>
      </x:c>
      <x:c r="K527" s="6">
        <x:v>1010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24.862</x:v>
      </x:c>
      <x:c r="R527" s="8">
        <x:v>152879.858879411</x:v>
      </x:c>
      <x:c r="S527" s="12">
        <x:v>269347.647155179</x:v>
      </x:c>
      <x:c r="T527" s="12">
        <x:v>37.2129941658283</x:v>
      </x:c>
      <x:c r="U527" s="12">
        <x:v>38</x:v>
      </x:c>
      <x:c r="V527" s="12">
        <x:f>NA()</x:f>
      </x:c>
    </x:row>
    <x:row r="528">
      <x:c r="A528">
        <x:v>913288</x:v>
      </x:c>
      <x:c r="B528" s="1">
        <x:v>43213.6414993866</x:v>
      </x:c>
      <x:c r="C528" s="6">
        <x:v>8.78520057166667</x:v>
      </x:c>
      <x:c r="D528" s="14" t="s">
        <x:v>77</x:v>
      </x:c>
      <x:c r="E528" s="15">
        <x:v>43194.5186144329</x:v>
      </x:c>
      <x:c r="F528" t="s">
        <x:v>82</x:v>
      </x:c>
      <x:c r="G528" s="6">
        <x:v>119.104917327532</x:v>
      </x:c>
      <x:c r="H528" t="s">
        <x:v>83</x:v>
      </x:c>
      <x:c r="I528" s="6">
        <x:v>33.0912838073059</x:v>
      </x:c>
      <x:c r="J528" t="s">
        <x:v>78</x:v>
      </x:c>
      <x:c r="K528" s="6">
        <x:v>1010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24.86</x:v>
      </x:c>
      <x:c r="R528" s="8">
        <x:v>152888.40735467</x:v>
      </x:c>
      <x:c r="S528" s="12">
        <x:v>269362.143616744</x:v>
      </x:c>
      <x:c r="T528" s="12">
        <x:v>37.2129941658283</x:v>
      </x:c>
      <x:c r="U528" s="12">
        <x:v>38</x:v>
      </x:c>
      <x:c r="V528" s="12">
        <x:f>NA()</x:f>
      </x:c>
    </x:row>
    <x:row r="529">
      <x:c r="A529">
        <x:v>913299</x:v>
      </x:c>
      <x:c r="B529" s="1">
        <x:v>43213.6415104977</x:v>
      </x:c>
      <x:c r="C529" s="6">
        <x:v>8.80120145666667</x:v>
      </x:c>
      <x:c r="D529" s="14" t="s">
        <x:v>77</x:v>
      </x:c>
      <x:c r="E529" s="15">
        <x:v>43194.5186144329</x:v>
      </x:c>
      <x:c r="F529" t="s">
        <x:v>82</x:v>
      </x:c>
      <x:c r="G529" s="6">
        <x:v>119.083275622754</x:v>
      </x:c>
      <x:c r="H529" t="s">
        <x:v>83</x:v>
      </x:c>
      <x:c r="I529" s="6">
        <x:v>33.0967054949119</x:v>
      </x:c>
      <x:c r="J529" t="s">
        <x:v>78</x:v>
      </x:c>
      <x:c r="K529" s="6">
        <x:v>1010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24.86</x:v>
      </x:c>
      <x:c r="R529" s="8">
        <x:v>152888.837277361</x:v>
      </x:c>
      <x:c r="S529" s="12">
        <x:v>269361.495391739</x:v>
      </x:c>
      <x:c r="T529" s="12">
        <x:v>37.2129941658283</x:v>
      </x:c>
      <x:c r="U529" s="12">
        <x:v>38</x:v>
      </x:c>
      <x:c r="V529" s="12">
        <x:f>NA()</x:f>
      </x:c>
    </x:row>
    <x:row r="530">
      <x:c r="A530">
        <x:v>913303</x:v>
      </x:c>
      <x:c r="B530" s="1">
        <x:v>43213.6415222222</x:v>
      </x:c>
      <x:c r="C530" s="6">
        <x:v>8.81808573833333</x:v>
      </x:c>
      <x:c r="D530" s="14" t="s">
        <x:v>77</x:v>
      </x:c>
      <x:c r="E530" s="15">
        <x:v>43194.5186144329</x:v>
      </x:c>
      <x:c r="F530" t="s">
        <x:v>82</x:v>
      </x:c>
      <x:c r="G530" s="6">
        <x:v>119.078267264844</x:v>
      </x:c>
      <x:c r="H530" t="s">
        <x:v>83</x:v>
      </x:c>
      <x:c r="I530" s="6">
        <x:v>33.093060915055</x:v>
      </x:c>
      <x:c r="J530" t="s">
        <x:v>78</x:v>
      </x:c>
      <x:c r="K530" s="6">
        <x:v>1010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24.862</x:v>
      </x:c>
      <x:c r="R530" s="8">
        <x:v>152882.572855761</x:v>
      </x:c>
      <x:c r="S530" s="12">
        <x:v>269342.424700416</x:v>
      </x:c>
      <x:c r="T530" s="12">
        <x:v>37.2129941658283</x:v>
      </x:c>
      <x:c r="U530" s="12">
        <x:v>38</x:v>
      </x:c>
      <x:c r="V530" s="12">
        <x:f>NA()</x:f>
      </x:c>
    </x:row>
    <x:row r="531">
      <x:c r="A531">
        <x:v>913312</x:v>
      </x:c>
      <x:c r="B531" s="1">
        <x:v>43213.6415339468</x:v>
      </x:c>
      <x:c r="C531" s="6">
        <x:v>8.83493666666667</x:v>
      </x:c>
      <x:c r="D531" s="14" t="s">
        <x:v>77</x:v>
      </x:c>
      <x:c r="E531" s="15">
        <x:v>43194.5186144329</x:v>
      </x:c>
      <x:c r="F531" t="s">
        <x:v>82</x:v>
      </x:c>
      <x:c r="G531" s="6">
        <x:v>119.083476524315</x:v>
      </x:c>
      <x:c r="H531" t="s">
        <x:v>83</x:v>
      </x:c>
      <x:c r="I531" s="6">
        <x:v>33.0942054934262</x:v>
      </x:c>
      <x:c r="J531" t="s">
        <x:v>78</x:v>
      </x:c>
      <x:c r="K531" s="6">
        <x:v>1010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24.861</x:v>
      </x:c>
      <x:c r="R531" s="8">
        <x:v>152879.804352011</x:v>
      </x:c>
      <x:c r="S531" s="12">
        <x:v>269353.095733014</x:v>
      </x:c>
      <x:c r="T531" s="12">
        <x:v>37.2129941658283</x:v>
      </x:c>
      <x:c r="U531" s="12">
        <x:v>38</x:v>
      </x:c>
      <x:c r="V531" s="12">
        <x:f>NA()</x:f>
      </x:c>
    </x:row>
    <x:row r="532">
      <x:c r="A532">
        <x:v>913321</x:v>
      </x:c>
      <x:c r="B532" s="1">
        <x:v>43213.6415452199</x:v>
      </x:c>
      <x:c r="C532" s="6">
        <x:v>8.85115424166667</x:v>
      </x:c>
      <x:c r="D532" s="14" t="s">
        <x:v>77</x:v>
      </x:c>
      <x:c r="E532" s="15">
        <x:v>43194.5186144329</x:v>
      </x:c>
      <x:c r="F532" t="s">
        <x:v>82</x:v>
      </x:c>
      <x:c r="G532" s="6">
        <x:v>119.104473907899</x:v>
      </x:c>
      <x:c r="H532" t="s">
        <x:v>83</x:v>
      </x:c>
      <x:c r="I532" s="6">
        <x:v>33.0864946572174</x:v>
      </x:c>
      <x:c r="J532" t="s">
        <x:v>78</x:v>
      </x:c>
      <x:c r="K532" s="6">
        <x:v>1010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24.862</x:v>
      </x:c>
      <x:c r="R532" s="8">
        <x:v>152879.675911419</x:v>
      </x:c>
      <x:c r="S532" s="12">
        <x:v>269349.979912817</x:v>
      </x:c>
      <x:c r="T532" s="12">
        <x:v>37.2129941658283</x:v>
      </x:c>
      <x:c r="U532" s="12">
        <x:v>38</x:v>
      </x:c>
      <x:c r="V532" s="12">
        <x:f>NA()</x:f>
      </x:c>
    </x:row>
    <x:row r="533">
      <x:c r="A533">
        <x:v>913331</x:v>
      </x:c>
      <x:c r="B533" s="1">
        <x:v>43213.6415571759</x:v>
      </x:c>
      <x:c r="C533" s="6">
        <x:v>8.86838849333333</x:v>
      </x:c>
      <x:c r="D533" s="14" t="s">
        <x:v>77</x:v>
      </x:c>
      <x:c r="E533" s="15">
        <x:v>43194.5186144329</x:v>
      </x:c>
      <x:c r="F533" t="s">
        <x:v>82</x:v>
      </x:c>
      <x:c r="G533" s="6">
        <x:v>119.044493100369</x:v>
      </x:c>
      <x:c r="H533" t="s">
        <x:v>83</x:v>
      </x:c>
      <x:c r="I533" s="6">
        <x:v>33.0941753729376</x:v>
      </x:c>
      <x:c r="J533" t="s">
        <x:v>78</x:v>
      </x:c>
      <x:c r="K533" s="6">
        <x:v>1010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24.865</x:v>
      </x:c>
      <x:c r="R533" s="8">
        <x:v>152892.017324471</x:v>
      </x:c>
      <x:c r="S533" s="12">
        <x:v>269356.073946169</x:v>
      </x:c>
      <x:c r="T533" s="12">
        <x:v>37.2129941658283</x:v>
      </x:c>
      <x:c r="U533" s="12">
        <x:v>38</x:v>
      </x:c>
      <x:c r="V533" s="12">
        <x:f>NA()</x:f>
      </x:c>
    </x:row>
    <x:row r="534">
      <x:c r="A534">
        <x:v>913344</x:v>
      </x:c>
      <x:c r="B534" s="1">
        <x:v>43213.6415695949</x:v>
      </x:c>
      <x:c r="C534" s="6">
        <x:v>8.88627282666667</x:v>
      </x:c>
      <x:c r="D534" s="14" t="s">
        <x:v>77</x:v>
      </x:c>
      <x:c r="E534" s="15">
        <x:v>43194.5186144329</x:v>
      </x:c>
      <x:c r="F534" t="s">
        <x:v>82</x:v>
      </x:c>
      <x:c r="G534" s="6">
        <x:v>119.022093221088</x:v>
      </x:c>
      <x:c r="H534" t="s">
        <x:v>83</x:v>
      </x:c>
      <x:c r="I534" s="6">
        <x:v>33.1046874398535</x:v>
      </x:c>
      <x:c r="J534" t="s">
        <x:v>78</x:v>
      </x:c>
      <x:c r="K534" s="6">
        <x:v>1010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24.863</x:v>
      </x:c>
      <x:c r="R534" s="8">
        <x:v>152892.504366654</x:v>
      </x:c>
      <x:c r="S534" s="12">
        <x:v>269348.496835313</x:v>
      </x:c>
      <x:c r="T534" s="12">
        <x:v>37.2129941658283</x:v>
      </x:c>
      <x:c r="U534" s="12">
        <x:v>38</x:v>
      </x:c>
      <x:c r="V534" s="12">
        <x:f>NA()</x:f>
      </x:c>
    </x:row>
    <x:row r="535">
      <x:c r="A535">
        <x:v>913359</x:v>
      </x:c>
      <x:c r="B535" s="1">
        <x:v>43213.6415808681</x:v>
      </x:c>
      <x:c r="C535" s="6">
        <x:v>8.90250708333333</x:v>
      </x:c>
      <x:c r="D535" s="14" t="s">
        <x:v>77</x:v>
      </x:c>
      <x:c r="E535" s="15">
        <x:v>43194.5186144329</x:v>
      </x:c>
      <x:c r="F535" t="s">
        <x:v>82</x:v>
      </x:c>
      <x:c r="G535" s="6">
        <x:v>119.101546768701</x:v>
      </x:c>
      <x:c r="H535" t="s">
        <x:v>83</x:v>
      </x:c>
      <x:c r="I535" s="6">
        <x:v>33.0847777937579</x:v>
      </x:c>
      <x:c r="J535" t="s">
        <x:v>78</x:v>
      </x:c>
      <x:c r="K535" s="6">
        <x:v>1010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24.863</x:v>
      </x:c>
      <x:c r="R535" s="8">
        <x:v>152894.941040094</x:v>
      </x:c>
      <x:c r="S535" s="12">
        <x:v>269356.424505366</x:v>
      </x:c>
      <x:c r="T535" s="12">
        <x:v>37.2129941658283</x:v>
      </x:c>
      <x:c r="U535" s="12">
        <x:v>38</x:v>
      </x:c>
      <x:c r="V535" s="12">
        <x:f>NA()</x:f>
      </x:c>
    </x:row>
    <x:row r="536">
      <x:c r="A536">
        <x:v>913366</x:v>
      </x:c>
      <x:c r="B536" s="1">
        <x:v>43213.6415922106</x:v>
      </x:c>
      <x:c r="C536" s="6">
        <x:v>8.918807965</x:v>
      </x:c>
      <x:c r="D536" s="14" t="s">
        <x:v>77</x:v>
      </x:c>
      <x:c r="E536" s="15">
        <x:v>43194.5186144329</x:v>
      </x:c>
      <x:c r="F536" t="s">
        <x:v>82</x:v>
      </x:c>
      <x:c r="G536" s="6">
        <x:v>119.092609657845</x:v>
      </x:c>
      <x:c r="H536" t="s">
        <x:v>83</x:v>
      </x:c>
      <x:c r="I536" s="6">
        <x:v>33.0845669509381</x:v>
      </x:c>
      <x:c r="J536" t="s">
        <x:v>78</x:v>
      </x:c>
      <x:c r="K536" s="6">
        <x:v>1010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24.864</x:v>
      </x:c>
      <x:c r="R536" s="8">
        <x:v>152892.619175005</x:v>
      </x:c>
      <x:c r="S536" s="12">
        <x:v>269365.549638414</x:v>
      </x:c>
      <x:c r="T536" s="12">
        <x:v>37.2129941658283</x:v>
      </x:c>
      <x:c r="U536" s="12">
        <x:v>38</x:v>
      </x:c>
      <x:c r="V536" s="12">
        <x:f>NA()</x:f>
      </x:c>
    </x:row>
    <x:row r="537">
      <x:c r="A537">
        <x:v>913377</x:v>
      </x:c>
      <x:c r="B537" s="1">
        <x:v>43213.6416035532</x:v>
      </x:c>
      <x:c r="C537" s="6">
        <x:v>8.93514220833333</x:v>
      </x:c>
      <x:c r="D537" s="14" t="s">
        <x:v>77</x:v>
      </x:c>
      <x:c r="E537" s="15">
        <x:v>43194.5186144329</x:v>
      </x:c>
      <x:c r="F537" t="s">
        <x:v>82</x:v>
      </x:c>
      <x:c r="G537" s="6">
        <x:v>119.128112692162</x:v>
      </x:c>
      <x:c r="H537" t="s">
        <x:v>83</x:v>
      </x:c>
      <x:c r="I537" s="6">
        <x:v>33.0781211911194</x:v>
      </x:c>
      <x:c r="J537" t="s">
        <x:v>78</x:v>
      </x:c>
      <x:c r="K537" s="6">
        <x:v>1010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24.863</x:v>
      </x:c>
      <x:c r="R537" s="8">
        <x:v>152894.065018675</x:v>
      </x:c>
      <x:c r="S537" s="12">
        <x:v>269353.088351167</x:v>
      </x:c>
      <x:c r="T537" s="12">
        <x:v>37.2129941658283</x:v>
      </x:c>
      <x:c r="U537" s="12">
        <x:v>38</x:v>
      </x:c>
      <x:c r="V537" s="12">
        <x:f>NA()</x:f>
      </x:c>
    </x:row>
    <x:row r="538">
      <x:c r="A538">
        <x:v>913382</x:v>
      </x:c>
      <x:c r="B538" s="1">
        <x:v>43213.6416146644</x:v>
      </x:c>
      <x:c r="C538" s="6">
        <x:v>8.95115973</x:v>
      </x:c>
      <x:c r="D538" s="14" t="s">
        <x:v>77</x:v>
      </x:c>
      <x:c r="E538" s="15">
        <x:v>43194.5186144329</x:v>
      </x:c>
      <x:c r="F538" t="s">
        <x:v>82</x:v>
      </x:c>
      <x:c r="G538" s="6">
        <x:v>118.975080378367</x:v>
      </x:c>
      <x:c r="H538" t="s">
        <x:v>83</x:v>
      </x:c>
      <x:c r="I538" s="6">
        <x:v>33.1066753989089</x:v>
      </x:c>
      <x:c r="J538" t="s">
        <x:v>78</x:v>
      </x:c>
      <x:c r="K538" s="6">
        <x:v>1010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24.867</x:v>
      </x:c>
      <x:c r="R538" s="8">
        <x:v>152883.337611642</x:v>
      </x:c>
      <x:c r="S538" s="12">
        <x:v>269352.819245535</x:v>
      </x:c>
      <x:c r="T538" s="12">
        <x:v>37.2129941658283</x:v>
      </x:c>
      <x:c r="U538" s="12">
        <x:v>38</x:v>
      </x:c>
      <x:c r="V538" s="12">
        <x:f>NA()</x:f>
      </x:c>
    </x:row>
    <x:row r="539">
      <x:c r="A539">
        <x:v>913390</x:v>
      </x:c>
      <x:c r="B539" s="1">
        <x:v>43213.6416266204</x:v>
      </x:c>
      <x:c r="C539" s="6">
        <x:v>8.96837736833333</x:v>
      </x:c>
      <x:c r="D539" s="14" t="s">
        <x:v>77</x:v>
      </x:c>
      <x:c r="E539" s="15">
        <x:v>43194.5186144329</x:v>
      </x:c>
      <x:c r="F539" t="s">
        <x:v>82</x:v>
      </x:c>
      <x:c r="G539" s="6">
        <x:v>118.997863182743</x:v>
      </x:c>
      <x:c r="H539" t="s">
        <x:v>83</x:v>
      </x:c>
      <x:c r="I539" s="6">
        <x:v>33.1058621427896</x:v>
      </x:c>
      <x:c r="J539" t="s">
        <x:v>78</x:v>
      </x:c>
      <x:c r="K539" s="6">
        <x:v>1010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24.865</x:v>
      </x:c>
      <x:c r="R539" s="8">
        <x:v>152890.932289589</x:v>
      </x:c>
      <x:c r="S539" s="12">
        <x:v>269358.548058335</x:v>
      </x:c>
      <x:c r="T539" s="12">
        <x:v>37.2129941658283</x:v>
      </x:c>
      <x:c r="U539" s="12">
        <x:v>38</x:v>
      </x:c>
      <x:c r="V539" s="12">
        <x:f>NA()</x:f>
      </x:c>
    </x:row>
    <x:row r="540">
      <x:c r="A540">
        <x:v>913402</x:v>
      </x:c>
      <x:c r="B540" s="1">
        <x:v>43213.6416383102</x:v>
      </x:c>
      <x:c r="C540" s="6">
        <x:v>8.98522825166667</x:v>
      </x:c>
      <x:c r="D540" s="14" t="s">
        <x:v>77</x:v>
      </x:c>
      <x:c r="E540" s="15">
        <x:v>43194.5186144329</x:v>
      </x:c>
      <x:c r="F540" t="s">
        <x:v>82</x:v>
      </x:c>
      <x:c r="G540" s="6">
        <x:v>119.024737574572</x:v>
      </x:c>
      <x:c r="H540" t="s">
        <x:v>83</x:v>
      </x:c>
      <x:c r="I540" s="6">
        <x:v>33.1040247870969</x:v>
      </x:c>
      <x:c r="J540" t="s">
        <x:v>78</x:v>
      </x:c>
      <x:c r="K540" s="6">
        <x:v>1010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24.863</x:v>
      </x:c>
      <x:c r="R540" s="8">
        <x:v>152893.090662687</x:v>
      </x:c>
      <x:c r="S540" s="12">
        <x:v>269361.481337635</x:v>
      </x:c>
      <x:c r="T540" s="12">
        <x:v>37.2129941658283</x:v>
      </x:c>
      <x:c r="U540" s="12">
        <x:v>38</x:v>
      </x:c>
      <x:c r="V540" s="12">
        <x:f>NA()</x:f>
      </x:c>
    </x:row>
    <x:row r="541">
      <x:c r="A541">
        <x:v>913412</x:v>
      </x:c>
      <x:c r="B541" s="1">
        <x:v>43213.6416496528</x:v>
      </x:c>
      <x:c r="C541" s="6">
        <x:v>9.00156250666667</x:v>
      </x:c>
      <x:c r="D541" s="14" t="s">
        <x:v>77</x:v>
      </x:c>
      <x:c r="E541" s="15">
        <x:v>43194.5186144329</x:v>
      </x:c>
      <x:c r="F541" t="s">
        <x:v>82</x:v>
      </x:c>
      <x:c r="G541" s="6">
        <x:v>119.021695897737</x:v>
      </x:c>
      <x:c r="H541" t="s">
        <x:v>83</x:v>
      </x:c>
      <x:c r="I541" s="6">
        <x:v>33.1023380352171</x:v>
      </x:c>
      <x:c r="J541" t="s">
        <x:v>78</x:v>
      </x:c>
      <x:c r="K541" s="6">
        <x:v>1010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24.864</x:v>
      </x:c>
      <x:c r="R541" s="8">
        <x:v>152896.675156124</x:v>
      </x:c>
      <x:c r="S541" s="12">
        <x:v>269353.270620817</x:v>
      </x:c>
      <x:c r="T541" s="12">
        <x:v>37.2129941658283</x:v>
      </x:c>
      <x:c r="U541" s="12">
        <x:v>38</x:v>
      </x:c>
      <x:c r="V541" s="12">
        <x:f>NA()</x:f>
      </x:c>
    </x:row>
    <x:row r="542">
      <x:c r="A542">
        <x:v>913423</x:v>
      </x:c>
      <x:c r="B542" s="1">
        <x:v>43213.6416611111</x:v>
      </x:c>
      <x:c r="C542" s="6">
        <x:v>9.018046725</x:v>
      </x:c>
      <x:c r="D542" s="14" t="s">
        <x:v>77</x:v>
      </x:c>
      <x:c r="E542" s="15">
        <x:v>43194.5186144329</x:v>
      </x:c>
      <x:c r="F542" t="s">
        <x:v>82</x:v>
      </x:c>
      <x:c r="G542" s="6">
        <x:v>118.993750777198</x:v>
      </x:c>
      <x:c r="H542" t="s">
        <x:v>83</x:v>
      </x:c>
      <x:c r="I542" s="6">
        <x:v>33.097097061579</x:v>
      </x:c>
      <x:c r="J542" t="s">
        <x:v>78</x:v>
      </x:c>
      <x:c r="K542" s="6">
        <x:v>1010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24.869</x:v>
      </x:c>
      <x:c r="R542" s="8">
        <x:v>152893.838664848</x:v>
      </x:c>
      <x:c r="S542" s="12">
        <x:v>269353.078140399</x:v>
      </x:c>
      <x:c r="T542" s="12">
        <x:v>37.2129941658283</x:v>
      </x:c>
      <x:c r="U542" s="12">
        <x:v>38</x:v>
      </x:c>
      <x:c r="V542" s="12">
        <x:f>NA()</x:f>
      </x:c>
    </x:row>
    <x:row r="543">
      <x:c r="A543">
        <x:v>913432</x:v>
      </x:c>
      <x:c r="B543" s="1">
        <x:v>43213.6416741898</x:v>
      </x:c>
      <x:c r="C543" s="6">
        <x:v>9.03688108666667</x:v>
      </x:c>
      <x:c r="D543" s="14" t="s">
        <x:v>77</x:v>
      </x:c>
      <x:c r="E543" s="15">
        <x:v>43194.5186144329</x:v>
      </x:c>
      <x:c r="F543" t="s">
        <x:v>82</x:v>
      </x:c>
      <x:c r="G543" s="6">
        <x:v>119.03383505052</x:v>
      </x:c>
      <x:c r="H543" t="s">
        <x:v>83</x:v>
      </x:c>
      <x:c r="I543" s="6">
        <x:v>33.0992958598658</x:v>
      </x:c>
      <x:c r="J543" t="s">
        <x:v>78</x:v>
      </x:c>
      <x:c r="K543" s="6">
        <x:v>1010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24.864</x:v>
      </x:c>
      <x:c r="R543" s="8">
        <x:v>152906.794527562</x:v>
      </x:c>
      <x:c r="S543" s="12">
        <x:v>269358.80193055</x:v>
      </x:c>
      <x:c r="T543" s="12">
        <x:v>37.2129941658283</x:v>
      </x:c>
      <x:c r="U543" s="12">
        <x:v>38</x:v>
      </x:c>
      <x:c r="V543" s="12">
        <x:f>NA()</x:f>
      </x:c>
    </x:row>
    <x:row r="544">
      <x:c r="A544">
        <x:v>913447</x:v>
      </x:c>
      <x:c r="B544" s="1">
        <x:v>43213.6416844097</x:v>
      </x:c>
      <x:c r="C544" s="6">
        <x:v>9.05161522</x:v>
      </x:c>
      <x:c r="D544" s="14" t="s">
        <x:v>77</x:v>
      </x:c>
      <x:c r="E544" s="15">
        <x:v>43194.5186144329</x:v>
      </x:c>
      <x:c r="F544" t="s">
        <x:v>82</x:v>
      </x:c>
      <x:c r="G544" s="6">
        <x:v>119.007393501296</x:v>
      </x:c>
      <x:c r="H544" t="s">
        <x:v>83</x:v>
      </x:c>
      <x:c r="I544" s="6">
        <x:v>33.1059223839761</x:v>
      </x:c>
      <x:c r="J544" t="s">
        <x:v>78</x:v>
      </x:c>
      <x:c r="K544" s="6">
        <x:v>1010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24.864</x:v>
      </x:c>
      <x:c r="R544" s="8">
        <x:v>152896.524872666</x:v>
      </x:c>
      <x:c r="S544" s="12">
        <x:v>269343.187205276</x:v>
      </x:c>
      <x:c r="T544" s="12">
        <x:v>37.2129941658283</x:v>
      </x:c>
      <x:c r="U544" s="12">
        <x:v>38</x:v>
      </x:c>
      <x:c r="V544" s="12">
        <x:f>NA()</x:f>
      </x:c>
    </x:row>
    <x:row r="545">
      <x:c r="A545">
        <x:v>913454</x:v>
      </x:c>
      <x:c r="B545" s="1">
        <x:v>43213.6416958333</x:v>
      </x:c>
      <x:c r="C545" s="6">
        <x:v>9.06808282666667</x:v>
      </x:c>
      <x:c r="D545" s="14" t="s">
        <x:v>77</x:v>
      </x:c>
      <x:c r="E545" s="15">
        <x:v>43194.5186144329</x:v>
      </x:c>
      <x:c r="F545" t="s">
        <x:v>82</x:v>
      </x:c>
      <x:c r="G545" s="6">
        <x:v>119.016092912913</x:v>
      </x:c>
      <x:c r="H545" t="s">
        <x:v>83</x:v>
      </x:c>
      <x:c r="I545" s="6">
        <x:v>33.0988440518809</x:v>
      </x:c>
      <x:c r="J545" t="s">
        <x:v>78</x:v>
      </x:c>
      <x:c r="K545" s="6">
        <x:v>1010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24.866</x:v>
      </x:c>
      <x:c r="R545" s="8">
        <x:v>152891.135923157</x:v>
      </x:c>
      <x:c r="S545" s="12">
        <x:v>269347.076292128</x:v>
      </x:c>
      <x:c r="T545" s="12">
        <x:v>37.2129941658283</x:v>
      </x:c>
      <x:c r="U545" s="12">
        <x:v>38</x:v>
      </x:c>
      <x:c r="V545" s="12">
        <x:f>NA()</x:f>
      </x:c>
    </x:row>
    <x:row r="546">
      <x:c r="A546">
        <x:v>913464</x:v>
      </x:c>
      <x:c r="B546" s="1">
        <x:v>43213.6417075579</x:v>
      </x:c>
      <x:c r="C546" s="6">
        <x:v>9.08493374333333</x:v>
      </x:c>
      <x:c r="D546" s="14" t="s">
        <x:v>77</x:v>
      </x:c>
      <x:c r="E546" s="15">
        <x:v>43194.5186144329</x:v>
      </x:c>
      <x:c r="F546" t="s">
        <x:v>82</x:v>
      </x:c>
      <x:c r="G546" s="6">
        <x:v>119.010805404588</x:v>
      </x:c>
      <x:c r="H546" t="s">
        <x:v>83</x:v>
      </x:c>
      <x:c r="I546" s="6">
        <x:v>33.1001693554763</x:v>
      </x:c>
      <x:c r="J546" t="s">
        <x:v>78</x:v>
      </x:c>
      <x:c r="K546" s="6">
        <x:v>1010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24.866</x:v>
      </x:c>
      <x:c r="R546" s="8">
        <x:v>152896.884008824</x:v>
      </x:c>
      <x:c r="S546" s="12">
        <x:v>269353.886082067</x:v>
      </x:c>
      <x:c r="T546" s="12">
        <x:v>37.2129941658283</x:v>
      </x:c>
      <x:c r="U546" s="12">
        <x:v>38</x:v>
      </x:c>
      <x:c r="V546" s="12">
        <x:f>NA()</x:f>
      </x:c>
    </x:row>
    <x:row r="547">
      <x:c r="A547">
        <x:v>913475</x:v>
      </x:c>
      <x:c r="B547" s="1">
        <x:v>43213.6417194097</x:v>
      </x:c>
      <x:c r="C547" s="6">
        <x:v>9.101984715</x:v>
      </x:c>
      <x:c r="D547" s="14" t="s">
        <x:v>77</x:v>
      </x:c>
      <x:c r="E547" s="15">
        <x:v>43194.5186144329</x:v>
      </x:c>
      <x:c r="F547" t="s">
        <x:v>82</x:v>
      </x:c>
      <x:c r="G547" s="6">
        <x:v>119.030229347754</x:v>
      </x:c>
      <x:c r="H547" t="s">
        <x:v>83</x:v>
      </x:c>
      <x:c r="I547" s="6">
        <x:v>33.1001994760181</x:v>
      </x:c>
      <x:c r="J547" t="s">
        <x:v>78</x:v>
      </x:c>
      <x:c r="K547" s="6">
        <x:v>1010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24.864</x:v>
      </x:c>
      <x:c r="R547" s="8">
        <x:v>152906.1779093</x:v>
      </x:c>
      <x:c r="S547" s="12">
        <x:v>269350.282362036</x:v>
      </x:c>
      <x:c r="T547" s="12">
        <x:v>37.2129941658283</x:v>
      </x:c>
      <x:c r="U547" s="12">
        <x:v>38</x:v>
      </x:c>
      <x:c r="V547" s="12">
        <x:f>NA()</x:f>
      </x:c>
    </x:row>
    <x:row r="548">
      <x:c r="A548">
        <x:v>913486</x:v>
      </x:c>
      <x:c r="B548" s="1">
        <x:v>43213.6417310532</x:v>
      </x:c>
      <x:c r="C548" s="6">
        <x:v>9.11876895166667</x:v>
      </x:c>
      <x:c r="D548" s="14" t="s">
        <x:v>77</x:v>
      </x:c>
      <x:c r="E548" s="15">
        <x:v>43194.5186144329</x:v>
      </x:c>
      <x:c r="F548" t="s">
        <x:v>82</x:v>
      </x:c>
      <x:c r="G548" s="6">
        <x:v>118.987252263438</x:v>
      </x:c>
      <x:c r="H548" t="s">
        <x:v>83</x:v>
      </x:c>
      <x:c r="I548" s="6">
        <x:v>33.1060729869496</x:v>
      </x:c>
      <x:c r="J548" t="s">
        <x:v>78</x:v>
      </x:c>
      <x:c r="K548" s="6">
        <x:v>1010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24.866</x:v>
      </x:c>
      <x:c r="R548" s="8">
        <x:v>152906.405231087</x:v>
      </x:c>
      <x:c r="S548" s="12">
        <x:v>269349.792635934</x:v>
      </x:c>
      <x:c r="T548" s="12">
        <x:v>37.2129941658283</x:v>
      </x:c>
      <x:c r="U548" s="12">
        <x:v>38</x:v>
      </x:c>
      <x:c r="V548" s="12">
        <x:f>NA()</x:f>
      </x:c>
    </x:row>
    <x:row r="549">
      <x:c r="A549">
        <x:v>913490</x:v>
      </x:c>
      <x:c r="B549" s="1">
        <x:v>43213.6417422106</x:v>
      </x:c>
      <x:c r="C549" s="6">
        <x:v>9.13485318833333</x:v>
      </x:c>
      <x:c r="D549" s="14" t="s">
        <x:v>77</x:v>
      </x:c>
      <x:c r="E549" s="15">
        <x:v>43194.5186144329</x:v>
      </x:c>
      <x:c r="F549" t="s">
        <x:v>82</x:v>
      </x:c>
      <x:c r="G549" s="6">
        <x:v>119.013967108709</x:v>
      </x:c>
      <x:c r="H549" t="s">
        <x:v>83</x:v>
      </x:c>
      <x:c r="I549" s="6">
        <x:v>33.1018259857069</x:v>
      </x:c>
      <x:c r="J549" t="s">
        <x:v>78</x:v>
      </x:c>
      <x:c r="K549" s="6">
        <x:v>1010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24.865</x:v>
      </x:c>
      <x:c r="R549" s="8">
        <x:v>152894.958116038</x:v>
      </x:c>
      <x:c r="S549" s="12">
        <x:v>269343.481960481</x:v>
      </x:c>
      <x:c r="T549" s="12">
        <x:v>37.2129941658283</x:v>
      </x:c>
      <x:c r="U549" s="12">
        <x:v>38</x:v>
      </x:c>
      <x:c r="V549" s="12">
        <x:f>NA()</x:f>
      </x:c>
    </x:row>
    <x:row r="550">
      <x:c r="A550">
        <x:v>913501</x:v>
      </x:c>
      <x:c r="B550" s="1">
        <x:v>43213.6417539005</x:v>
      </x:c>
      <x:c r="C550" s="6">
        <x:v>9.15165410666667</x:v>
      </x:c>
      <x:c r="D550" s="14" t="s">
        <x:v>77</x:v>
      </x:c>
      <x:c r="E550" s="15">
        <x:v>43194.5186144329</x:v>
      </x:c>
      <x:c r="F550" t="s">
        <x:v>82</x:v>
      </x:c>
      <x:c r="G550" s="6">
        <x:v>119.00687654548</x:v>
      </x:c>
      <x:c r="H550" t="s">
        <x:v>83</x:v>
      </x:c>
      <x:c r="I550" s="6">
        <x:v>33.1036030990472</x:v>
      </x:c>
      <x:c r="J550" t="s">
        <x:v>78</x:v>
      </x:c>
      <x:c r="K550" s="6">
        <x:v>1010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24.865</x:v>
      </x:c>
      <x:c r="R550" s="8">
        <x:v>152902.267088579</x:v>
      </x:c>
      <x:c r="S550" s="12">
        <x:v>269348.021623908</x:v>
      </x:c>
      <x:c r="T550" s="12">
        <x:v>37.2129941658283</x:v>
      </x:c>
      <x:c r="U550" s="12">
        <x:v>38</x:v>
      </x:c>
      <x:c r="V550" s="12">
        <x:f>NA()</x:f>
      </x:c>
    </x:row>
    <x:row r="551">
      <x:c r="A551">
        <x:v>913513</x:v>
      </x:c>
      <x:c r="B551" s="1">
        <x:v>43213.641765625</x:v>
      </x:c>
      <x:c r="C551" s="6">
        <x:v>9.16855506833333</x:v>
      </x:c>
      <x:c r="D551" s="14" t="s">
        <x:v>77</x:v>
      </x:c>
      <x:c r="E551" s="15">
        <x:v>43194.5186144329</x:v>
      </x:c>
      <x:c r="F551" t="s">
        <x:v>82</x:v>
      </x:c>
      <x:c r="G551" s="6">
        <x:v>119.029473683226</x:v>
      </x:c>
      <x:c r="H551" t="s">
        <x:v>83</x:v>
      </x:c>
      <x:c r="I551" s="6">
        <x:v>33.0905910367437</x:v>
      </x:c>
      <x:c r="J551" t="s">
        <x:v>78</x:v>
      </x:c>
      <x:c r="K551" s="6">
        <x:v>1010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24.868</x:v>
      </x:c>
      <x:c r="R551" s="8">
        <x:v>152902.322122318</x:v>
      </x:c>
      <x:c r="S551" s="12">
        <x:v>269335.436815362</x:v>
      </x:c>
      <x:c r="T551" s="12">
        <x:v>37.2129941658283</x:v>
      </x:c>
      <x:c r="U551" s="12">
        <x:v>38</x:v>
      </x:c>
      <x:c r="V551" s="12">
        <x:f>NA()</x:f>
      </x:c>
    </x:row>
    <x:row r="552">
      <x:c r="A552">
        <x:v>913523</x:v>
      </x:c>
      <x:c r="B552" s="1">
        <x:v>43213.6417769676</x:v>
      </x:c>
      <x:c r="C552" s="6">
        <x:v>9.18488927833333</x:v>
      </x:c>
      <x:c r="D552" s="14" t="s">
        <x:v>77</x:v>
      </x:c>
      <x:c r="E552" s="15">
        <x:v>43194.5186144329</x:v>
      </x:c>
      <x:c r="F552" t="s">
        <x:v>82</x:v>
      </x:c>
      <x:c r="G552" s="6">
        <x:v>119.047337794215</x:v>
      </x:c>
      <x:c r="H552" t="s">
        <x:v>83</x:v>
      </x:c>
      <x:c r="I552" s="6">
        <x:v>33.0910127231564</x:v>
      </x:c>
      <x:c r="J552" t="s">
        <x:v>78</x:v>
      </x:c>
      <x:c r="K552" s="6">
        <x:v>1010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24.866</x:v>
      </x:c>
      <x:c r="R552" s="8">
        <x:v>152902.760366325</x:v>
      </x:c>
      <x:c r="S552" s="12">
        <x:v>269348.101222141</x:v>
      </x:c>
      <x:c r="T552" s="12">
        <x:v>37.2129941658283</x:v>
      </x:c>
      <x:c r="U552" s="12">
        <x:v>38</x:v>
      </x:c>
      <x:c r="V552" s="12">
        <x:f>NA()</x:f>
      </x:c>
    </x:row>
    <x:row r="553">
      <x:c r="A553">
        <x:v>913537</x:v>
      </x:c>
      <x:c r="B553" s="1">
        <x:v>43213.6417886227</x:v>
      </x:c>
      <x:c r="C553" s="6">
        <x:v>9.20164022</x:v>
      </x:c>
      <x:c r="D553" s="14" t="s">
        <x:v>77</x:v>
      </x:c>
      <x:c r="E553" s="15">
        <x:v>43194.5186144329</x:v>
      </x:c>
      <x:c r="F553" t="s">
        <x:v>82</x:v>
      </x:c>
      <x:c r="G553" s="6">
        <x:v>119.024106995966</x:v>
      </x:c>
      <x:c r="H553" t="s">
        <x:v>83</x:v>
      </x:c>
      <x:c r="I553" s="6">
        <x:v>33.0870368248088</x:v>
      </x:c>
      <x:c r="J553" t="s">
        <x:v>78</x:v>
      </x:c>
      <x:c r="K553" s="6">
        <x:v>1010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24.87</x:v>
      </x:c>
      <x:c r="R553" s="8">
        <x:v>152913.479213667</x:v>
      </x:c>
      <x:c r="S553" s="12">
        <x:v>269346.781631225</x:v>
      </x:c>
      <x:c r="T553" s="12">
        <x:v>37.2129941658283</x:v>
      </x:c>
      <x:c r="U553" s="12">
        <x:v>38</x:v>
      </x:c>
      <x:c r="V553" s="12">
        <x:f>NA()</x:f>
      </x:c>
    </x:row>
    <x:row r="554">
      <x:c r="A554">
        <x:v>913545</x:v>
      </x:c>
      <x:c r="B554" s="1">
        <x:v>43213.6418006597</x:v>
      </x:c>
      <x:c r="C554" s="6">
        <x:v>9.21897454</x:v>
      </x:c>
      <x:c r="D554" s="14" t="s">
        <x:v>77</x:v>
      </x:c>
      <x:c r="E554" s="15">
        <x:v>43194.5186144329</x:v>
      </x:c>
      <x:c r="F554" t="s">
        <x:v>82</x:v>
      </x:c>
      <x:c r="G554" s="6">
        <x:v>119.014252504708</x:v>
      </x:c>
      <x:c r="H554" t="s">
        <x:v>83</x:v>
      </x:c>
      <x:c r="I554" s="6">
        <x:v>33.0968560974711</x:v>
      </x:c>
      <x:c r="J554" t="s">
        <x:v>78</x:v>
      </x:c>
      <x:c r="K554" s="6">
        <x:v>1010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24.867</x:v>
      </x:c>
      <x:c r="R554" s="8">
        <x:v>152912.363243277</x:v>
      </x:c>
      <x:c r="S554" s="12">
        <x:v>269345.985081226</x:v>
      </x:c>
      <x:c r="T554" s="12">
        <x:v>37.2129941658283</x:v>
      </x:c>
      <x:c r="U554" s="12">
        <x:v>38</x:v>
      </x:c>
      <x:c r="V554" s="12">
        <x:f>NA()</x:f>
      </x:c>
    </x:row>
    <x:row r="555">
      <x:c r="A555">
        <x:v>913558</x:v>
      </x:c>
      <x:c r="B555" s="1">
        <x:v>43213.6418117245</x:v>
      </x:c>
      <x:c r="C555" s="6">
        <x:v>9.23492540333333</x:v>
      </x:c>
      <x:c r="D555" s="14" t="s">
        <x:v>77</x:v>
      </x:c>
      <x:c r="E555" s="15">
        <x:v>43194.5186144329</x:v>
      </x:c>
      <x:c r="F555" t="s">
        <x:v>82</x:v>
      </x:c>
      <x:c r="G555" s="6">
        <x:v>119.045334250015</x:v>
      </x:c>
      <x:c r="H555" t="s">
        <x:v>83</x:v>
      </x:c>
      <x:c r="I555" s="6">
        <x:v>33.0866151388968</x:v>
      </x:c>
      <x:c r="J555" t="s">
        <x:v>78</x:v>
      </x:c>
      <x:c r="K555" s="6">
        <x:v>1010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24.868</x:v>
      </x:c>
      <x:c r="R555" s="8">
        <x:v>152916.668411003</x:v>
      </x:c>
      <x:c r="S555" s="12">
        <x:v>269360.643133556</x:v>
      </x:c>
      <x:c r="T555" s="12">
        <x:v>37.2129941658283</x:v>
      </x:c>
      <x:c r="U555" s="12">
        <x:v>38</x:v>
      </x:c>
      <x:c r="V555" s="12">
        <x:f>NA()</x:f>
      </x:c>
    </x:row>
    <x:row r="556">
      <x:c r="A556">
        <x:v>913562</x:v>
      </x:c>
      <x:c r="B556" s="1">
        <x:v>43213.6418231481</x:v>
      </x:c>
      <x:c r="C556" s="6">
        <x:v>9.25137628166667</x:v>
      </x:c>
      <x:c r="D556" s="14" t="s">
        <x:v>77</x:v>
      </x:c>
      <x:c r="E556" s="15">
        <x:v>43194.5186144329</x:v>
      </x:c>
      <x:c r="F556" t="s">
        <x:v>82</x:v>
      </x:c>
      <x:c r="G556" s="6">
        <x:v>119.014093956764</x:v>
      </x:c>
      <x:c r="H556" t="s">
        <x:v>83</x:v>
      </x:c>
      <x:c r="I556" s="6">
        <x:v>33.0944464573436</x:v>
      </x:c>
      <x:c r="J556" t="s">
        <x:v>78</x:v>
      </x:c>
      <x:c r="K556" s="6">
        <x:v>1010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24.868</x:v>
      </x:c>
      <x:c r="R556" s="8">
        <x:v>152910.685667541</x:v>
      </x:c>
      <x:c r="S556" s="12">
        <x:v>269352.459682835</x:v>
      </x:c>
      <x:c r="T556" s="12">
        <x:v>37.2129941658283</x:v>
      </x:c>
      <x:c r="U556" s="12">
        <x:v>38</x:v>
      </x:c>
      <x:c r="V556" s="12">
        <x:f>NA()</x:f>
      </x:c>
    </x:row>
    <x:row r="557">
      <x:c r="A557">
        <x:v>913577</x:v>
      </x:c>
      <x:c r="B557" s="1">
        <x:v>43213.6418351505</x:v>
      </x:c>
      <x:c r="C557" s="6">
        <x:v>9.26869386</x:v>
      </x:c>
      <x:c r="D557" s="14" t="s">
        <x:v>77</x:v>
      </x:c>
      <x:c r="E557" s="15">
        <x:v>43194.5186144329</x:v>
      </x:c>
      <x:c r="F557" t="s">
        <x:v>82</x:v>
      </x:c>
      <x:c r="G557" s="6">
        <x:v>118.968436648637</x:v>
      </x:c>
      <x:c r="H557" t="s">
        <x:v>83</x:v>
      </x:c>
      <x:c r="I557" s="6">
        <x:v>33.1058922633829</x:v>
      </x:c>
      <x:c r="J557" t="s">
        <x:v>78</x:v>
      </x:c>
      <x:c r="K557" s="6">
        <x:v>1010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24.868</x:v>
      </x:c>
      <x:c r="R557" s="8">
        <x:v>152915.549389573</x:v>
      </x:c>
      <x:c r="S557" s="12">
        <x:v>269353.242298907</x:v>
      </x:c>
      <x:c r="T557" s="12">
        <x:v>37.2129941658283</x:v>
      </x:c>
      <x:c r="U557" s="12">
        <x:v>38</x:v>
      </x:c>
      <x:c r="V557" s="12">
        <x:f>NA()</x:f>
      </x:c>
    </x:row>
    <x:row r="558">
      <x:c r="A558">
        <x:v>913588</x:v>
      </x:c>
      <x:c r="B558" s="1">
        <x:v>43213.6418467245</x:v>
      </x:c>
      <x:c r="C558" s="6">
        <x:v>9.285328145</x:v>
      </x:c>
      <x:c r="D558" s="14" t="s">
        <x:v>77</x:v>
      </x:c>
      <x:c r="E558" s="15">
        <x:v>43194.5186144329</x:v>
      </x:c>
      <x:c r="F558" t="s">
        <x:v>82</x:v>
      </x:c>
      <x:c r="G558" s="6">
        <x:v>119.005683259101</x:v>
      </x:c>
      <x:c r="H558" t="s">
        <x:v>83</x:v>
      </x:c>
      <x:c r="I558" s="6">
        <x:v>33.0965548923609</x:v>
      </x:c>
      <x:c r="J558" t="s">
        <x:v>78</x:v>
      </x:c>
      <x:c r="K558" s="6">
        <x:v>1010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24.868</x:v>
      </x:c>
      <x:c r="R558" s="8">
        <x:v>152913.679638205</x:v>
      </x:c>
      <x:c r="S558" s="12">
        <x:v>269350.14105545</x:v>
      </x:c>
      <x:c r="T558" s="12">
        <x:v>37.2129941658283</x:v>
      </x:c>
      <x:c r="U558" s="12">
        <x:v>38</x:v>
      </x:c>
      <x:c r="V558" s="12">
        <x:f>NA()</x:f>
      </x:c>
    </x:row>
    <x:row r="559">
      <x:c r="A559">
        <x:v>913590</x:v>
      </x:c>
      <x:c r="B559" s="1">
        <x:v>43213.6418582176</x:v>
      </x:c>
      <x:c r="C559" s="6">
        <x:v>9.30187906833333</x:v>
      </x:c>
      <x:c r="D559" s="14" t="s">
        <x:v>77</x:v>
      </x:c>
      <x:c r="E559" s="15">
        <x:v>43194.5186144329</x:v>
      </x:c>
      <x:c r="F559" t="s">
        <x:v>82</x:v>
      </x:c>
      <x:c r="G559" s="6">
        <x:v>118.930743034308</x:v>
      </x:c>
      <x:c r="H559" t="s">
        <x:v>83</x:v>
      </x:c>
      <x:c r="I559" s="6">
        <x:v>33.1177899189993</x:v>
      </x:c>
      <x:c r="J559" t="s">
        <x:v>78</x:v>
      </x:c>
      <x:c r="K559" s="6">
        <x:v>1010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24.867</x:v>
      </x:c>
      <x:c r="R559" s="8">
        <x:v>152914.390608872</x:v>
      </x:c>
      <x:c r="S559" s="12">
        <x:v>269354.848923812</x:v>
      </x:c>
      <x:c r="T559" s="12">
        <x:v>37.2129941658283</x:v>
      </x:c>
      <x:c r="U559" s="12">
        <x:v>38</x:v>
      </x:c>
      <x:c r="V559" s="12">
        <x:f>NA()</x:f>
      </x:c>
    </x:row>
    <x:row r="560">
      <x:c r="A560">
        <x:v>913602</x:v>
      </x:c>
      <x:c r="B560" s="1">
        <x:v>43213.6418697917</x:v>
      </x:c>
      <x:c r="C560" s="6">
        <x:v>9.318579965</x:v>
      </x:c>
      <x:c r="D560" s="14" t="s">
        <x:v>77</x:v>
      </x:c>
      <x:c r="E560" s="15">
        <x:v>43194.5186144329</x:v>
      </x:c>
      <x:c r="F560" t="s">
        <x:v>82</x:v>
      </x:c>
      <x:c r="G560" s="6">
        <x:v>118.978455899387</x:v>
      </x:c>
      <x:c r="H560" t="s">
        <x:v>83</x:v>
      </x:c>
      <x:c r="I560" s="6">
        <x:v>33.0984826055369</x:v>
      </x:c>
      <x:c r="J560" t="s">
        <x:v>78</x:v>
      </x:c>
      <x:c r="K560" s="6">
        <x:v>1010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24.87</x:v>
      </x:c>
      <x:c r="R560" s="8">
        <x:v>152911.384656477</x:v>
      </x:c>
      <x:c r="S560" s="12">
        <x:v>269341.022787312</x:v>
      </x:c>
      <x:c r="T560" s="12">
        <x:v>37.2129941658283</x:v>
      </x:c>
      <x:c r="U560" s="12">
        <x:v>38</x:v>
      </x:c>
      <x:c r="V560" s="12">
        <x:f>NA()</x:f>
      </x:c>
    </x:row>
    <x:row r="561">
      <x:c r="A561">
        <x:v>913610</x:v>
      </x:c>
      <x:c r="B561" s="1">
        <x:v>43213.6418809028</x:v>
      </x:c>
      <x:c r="C561" s="6">
        <x:v>9.334580885</x:v>
      </x:c>
      <x:c r="D561" s="14" t="s">
        <x:v>77</x:v>
      </x:c>
      <x:c r="E561" s="15">
        <x:v>43194.5186144329</x:v>
      </x:c>
      <x:c r="F561" t="s">
        <x:v>82</x:v>
      </x:c>
      <x:c r="G561" s="6">
        <x:v>118.9935104925</x:v>
      </x:c>
      <x:c r="H561" t="s">
        <x:v>83</x:v>
      </x:c>
      <x:c r="I561" s="6">
        <x:v>33.097157302609</x:v>
      </x:c>
      <x:c r="J561" t="s">
        <x:v>78</x:v>
      </x:c>
      <x:c r="K561" s="6">
        <x:v>1010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24.869</x:v>
      </x:c>
      <x:c r="R561" s="8">
        <x:v>152915.266871942</x:v>
      </x:c>
      <x:c r="S561" s="12">
        <x:v>269338.361913055</x:v>
      </x:c>
      <x:c r="T561" s="12">
        <x:v>37.2129941658283</x:v>
      </x:c>
      <x:c r="U561" s="12">
        <x:v>38</x:v>
      </x:c>
      <x:c r="V561" s="12">
        <x:f>NA()</x:f>
      </x:c>
    </x:row>
    <x:row r="562">
      <x:c r="A562">
        <x:v>913622</x:v>
      </x:c>
      <x:c r="B562" s="1">
        <x:v>43213.6418930208</x:v>
      </x:c>
      <x:c r="C562" s="6">
        <x:v>9.35198178166667</x:v>
      </x:c>
      <x:c r="D562" s="14" t="s">
        <x:v>77</x:v>
      </x:c>
      <x:c r="E562" s="15">
        <x:v>43194.5186144329</x:v>
      </x:c>
      <x:c r="F562" t="s">
        <x:v>82</x:v>
      </x:c>
      <x:c r="G562" s="6">
        <x:v>118.933098182559</x:v>
      </x:c>
      <x:c r="H562" t="s">
        <x:v>83</x:v>
      </x:c>
      <x:c r="I562" s="6">
        <x:v>33.1049585251094</x:v>
      </x:c>
      <x:c r="J562" t="s">
        <x:v>78</x:v>
      </x:c>
      <x:c r="K562" s="6">
        <x:v>1010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24.872</x:v>
      </x:c>
      <x:c r="R562" s="8">
        <x:v>152915.188763482</x:v>
      </x:c>
      <x:c r="S562" s="12">
        <x:v>269346.040772056</x:v>
      </x:c>
      <x:c r="T562" s="12">
        <x:v>37.2129941658283</x:v>
      </x:c>
      <x:c r="U562" s="12">
        <x:v>38</x:v>
      </x:c>
      <x:c r="V562" s="12">
        <x:f>NA()</x:f>
      </x:c>
    </x:row>
    <x:row r="563">
      <x:c r="A563">
        <x:v>913637</x:v>
      </x:c>
      <x:c r="B563" s="1">
        <x:v>43213.6419048264</x:v>
      </x:c>
      <x:c r="C563" s="6">
        <x:v>9.36901609333333</x:v>
      </x:c>
      <x:c r="D563" s="14" t="s">
        <x:v>77</x:v>
      </x:c>
      <x:c r="E563" s="15">
        <x:v>43194.5186144329</x:v>
      </x:c>
      <x:c r="F563" t="s">
        <x:v>82</x:v>
      </x:c>
      <x:c r="G563" s="6">
        <x:v>118.956796468967</x:v>
      </x:c>
      <x:c r="H563" t="s">
        <x:v>83</x:v>
      </x:c>
      <x:c r="I563" s="6">
        <x:v>33.1014645390414</x:v>
      </x:c>
      <x:c r="J563" t="s">
        <x:v>78</x:v>
      </x:c>
      <x:c r="K563" s="6">
        <x:v>1010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24.871</x:v>
      </x:c>
      <x:c r="R563" s="8">
        <x:v>152925.151162976</x:v>
      </x:c>
      <x:c r="S563" s="12">
        <x:v>269346.744106647</x:v>
      </x:c>
      <x:c r="T563" s="12">
        <x:v>37.2129941658283</x:v>
      </x:c>
      <x:c r="U563" s="12">
        <x:v>38</x:v>
      </x:c>
      <x:c r="V563" s="12">
        <x:f>NA()</x:f>
      </x:c>
    </x:row>
    <x:row r="564">
      <x:c r="A564">
        <x:v>913643</x:v>
      </x:c>
      <x:c r="B564" s="1">
        <x:v>43213.6419167477</x:v>
      </x:c>
      <x:c r="C564" s="6">
        <x:v>9.38615037</x:v>
      </x:c>
      <x:c r="D564" s="14" t="s">
        <x:v>77</x:v>
      </x:c>
      <x:c r="E564" s="15">
        <x:v>43194.5186144329</x:v>
      </x:c>
      <x:c r="F564" t="s">
        <x:v>82</x:v>
      </x:c>
      <x:c r="G564" s="6">
        <x:v>118.941781453175</x:v>
      </x:c>
      <x:c r="H564" t="s">
        <x:v>83</x:v>
      </x:c>
      <x:c r="I564" s="6">
        <x:v>33.1052296103881</x:v>
      </x:c>
      <x:c r="J564" t="s">
        <x:v>78</x:v>
      </x:c>
      <x:c r="K564" s="6">
        <x:v>1010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24.871</x:v>
      </x:c>
      <x:c r="R564" s="8">
        <x:v>152922.70284414</x:v>
      </x:c>
      <x:c r="S564" s="12">
        <x:v>269338.16644037</x:v>
      </x:c>
      <x:c r="T564" s="12">
        <x:v>37.2129941658283</x:v>
      </x:c>
      <x:c r="U564" s="12">
        <x:v>38</x:v>
      </x:c>
      <x:c r="V564" s="12">
        <x:f>NA()</x:f>
      </x:c>
    </x:row>
    <x:row r="565">
      <x:c r="A565">
        <x:v>913654</x:v>
      </x:c>
      <x:c r="B565" s="1">
        <x:v>43213.6419273495</x:v>
      </x:c>
      <x:c r="C565" s="6">
        <x:v>9.40146786833333</x:v>
      </x:c>
      <x:c r="D565" s="14" t="s">
        <x:v>77</x:v>
      </x:c>
      <x:c r="E565" s="15">
        <x:v>43194.5186144329</x:v>
      </x:c>
      <x:c r="F565" t="s">
        <x:v>82</x:v>
      </x:c>
      <x:c r="G565" s="6">
        <x:v>119.000598912924</x:v>
      </x:c>
      <x:c r="H565" t="s">
        <x:v>83</x:v>
      </x:c>
      <x:c r="I565" s="6">
        <x:v>33.0953801926871</x:v>
      </x:c>
      <x:c r="J565" t="s">
        <x:v>78</x:v>
      </x:c>
      <x:c r="K565" s="6">
        <x:v>1010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24.869</x:v>
      </x:c>
      <x:c r="R565" s="8">
        <x:v>152919.794863887</x:v>
      </x:c>
      <x:c r="S565" s="12">
        <x:v>269344.898609011</x:v>
      </x:c>
      <x:c r="T565" s="12">
        <x:v>37.2129941658283</x:v>
      </x:c>
      <x:c r="U565" s="12">
        <x:v>38</x:v>
      </x:c>
      <x:c r="V565" s="12">
        <x:f>NA()</x:f>
      </x:c>
    </x:row>
    <x:row r="566">
      <x:c r="A566">
        <x:v>913668</x:v>
      </x:c>
      <x:c r="B566" s="1">
        <x:v>43213.6419390046</x:v>
      </x:c>
      <x:c r="C566" s="6">
        <x:v>9.41821877666667</x:v>
      </x:c>
      <x:c r="D566" s="14" t="s">
        <x:v>77</x:v>
      </x:c>
      <x:c r="E566" s="15">
        <x:v>43194.5186144329</x:v>
      </x:c>
      <x:c r="F566" t="s">
        <x:v>82</x:v>
      </x:c>
      <x:c r="G566" s="6">
        <x:v>118.97145131973</x:v>
      </x:c>
      <x:c r="H566" t="s">
        <x:v>83</x:v>
      </x:c>
      <x:c r="I566" s="6">
        <x:v>33.0977898334868</x:v>
      </x:c>
      <x:c r="J566" t="s">
        <x:v>78</x:v>
      </x:c>
      <x:c r="K566" s="6">
        <x:v>1010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24.871</x:v>
      </x:c>
      <x:c r="R566" s="8">
        <x:v>152921.58269115</x:v>
      </x:c>
      <x:c r="S566" s="12">
        <x:v>269341.970033115</x:v>
      </x:c>
      <x:c r="T566" s="12">
        <x:v>37.2129941658283</x:v>
      </x:c>
      <x:c r="U566" s="12">
        <x:v>38</x:v>
      </x:c>
      <x:c r="V566" s="12">
        <x:f>NA()</x:f>
      </x:c>
    </x:row>
    <x:row r="567">
      <x:c r="A567">
        <x:v>913676</x:v>
      </x:c>
      <x:c r="B567" s="1">
        <x:v>43213.6419502662</x:v>
      </x:c>
      <x:c r="C567" s="6">
        <x:v>9.43445299833333</x:v>
      </x:c>
      <x:c r="D567" s="14" t="s">
        <x:v>77</x:v>
      </x:c>
      <x:c r="E567" s="15">
        <x:v>43194.5186144329</x:v>
      </x:c>
      <x:c r="F567" t="s">
        <x:v>82</x:v>
      </x:c>
      <x:c r="G567" s="6">
        <x:v>118.954173119348</x:v>
      </x:c>
      <x:c r="H567" t="s">
        <x:v>83</x:v>
      </x:c>
      <x:c r="I567" s="6">
        <x:v>33.1119163875287</x:v>
      </x:c>
      <x:c r="J567" t="s">
        <x:v>78</x:v>
      </x:c>
      <x:c r="K567" s="6">
        <x:v>1010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24.867</x:v>
      </x:c>
      <x:c r="R567" s="8">
        <x:v>152920.113314595</x:v>
      </x:c>
      <x:c r="S567" s="12">
        <x:v>269339.898852425</x:v>
      </x:c>
      <x:c r="T567" s="12">
        <x:v>37.2129941658283</x:v>
      </x:c>
      <x:c r="U567" s="12">
        <x:v>38</x:v>
      </x:c>
      <x:c r="V567" s="12">
        <x:f>NA()</x:f>
      </x:c>
    </x:row>
    <x:row r="568">
      <x:c r="A568">
        <x:v>913687</x:v>
      </x:c>
      <x:c r="B568" s="1">
        <x:v>43213.6419623032</x:v>
      </x:c>
      <x:c r="C568" s="6">
        <x:v>9.45180395333333</x:v>
      </x:c>
      <x:c r="D568" s="14" t="s">
        <x:v>77</x:v>
      </x:c>
      <x:c r="E568" s="15">
        <x:v>43194.5186144329</x:v>
      </x:c>
      <x:c r="F568" t="s">
        <x:v>82</x:v>
      </x:c>
      <x:c r="G568" s="6">
        <x:v>118.935809859093</x:v>
      </x:c>
      <x:c r="H568" t="s">
        <x:v>83</x:v>
      </x:c>
      <x:c r="I568" s="6">
        <x:v>33.1091754097001</x:v>
      </x:c>
      <x:c r="J568" t="s">
        <x:v>78</x:v>
      </x:c>
      <x:c r="K568" s="6">
        <x:v>1010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24.87</x:v>
      </x:c>
      <x:c r="R568" s="8">
        <x:v>152918.925955781</x:v>
      </x:c>
      <x:c r="S568" s="12">
        <x:v>269326.576851524</x:v>
      </x:c>
      <x:c r="T568" s="12">
        <x:v>37.2129941658283</x:v>
      </x:c>
      <x:c r="U568" s="12">
        <x:v>38</x:v>
      </x:c>
      <x:c r="V568" s="12">
        <x:f>NA()</x:f>
      </x:c>
    </x:row>
    <x:row r="569">
      <x:c r="A569">
        <x:v>913691</x:v>
      </x:c>
      <x:c r="B569" s="1">
        <x:v>43213.6419735301</x:v>
      </x:c>
      <x:c r="C569" s="6">
        <x:v>9.46793817833333</x:v>
      </x:c>
      <x:c r="D569" s="14" t="s">
        <x:v>77</x:v>
      </x:c>
      <x:c r="E569" s="15">
        <x:v>43194.5186144329</x:v>
      </x:c>
      <x:c r="F569" t="s">
        <x:v>82</x:v>
      </x:c>
      <x:c r="G569" s="6">
        <x:v>118.924175485441</x:v>
      </x:c>
      <x:c r="H569" t="s">
        <x:v>83</x:v>
      </x:c>
      <x:c r="I569" s="6">
        <x:v>33.1047476810195</x:v>
      </x:c>
      <x:c r="J569" t="s">
        <x:v>78</x:v>
      </x:c>
      <x:c r="K569" s="6">
        <x:v>1010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24.873</x:v>
      </x:c>
      <x:c r="R569" s="8">
        <x:v>152924.584065811</x:v>
      </x:c>
      <x:c r="S569" s="12">
        <x:v>269337.702559834</x:v>
      </x:c>
      <x:c r="T569" s="12">
        <x:v>37.2129941658283</x:v>
      </x:c>
      <x:c r="U569" s="12">
        <x:v>38</x:v>
      </x:c>
      <x:c r="V569" s="12">
        <x:f>NA()</x:f>
      </x:c>
    </x:row>
    <x:row r="570">
      <x:c r="A570">
        <x:v>913700</x:v>
      </x:c>
      <x:c r="B570" s="1">
        <x:v>43213.6419850694</x:v>
      </x:c>
      <x:c r="C570" s="6">
        <x:v>9.48455579333333</x:v>
      </x:c>
      <x:c r="D570" s="14" t="s">
        <x:v>77</x:v>
      </x:c>
      <x:c r="E570" s="15">
        <x:v>43194.5186144329</x:v>
      </x:c>
      <x:c r="F570" t="s">
        <x:v>82</x:v>
      </x:c>
      <x:c r="G570" s="6">
        <x:v>118.894423540482</x:v>
      </x:c>
      <x:c r="H570" t="s">
        <x:v>83</x:v>
      </x:c>
      <x:c r="I570" s="6">
        <x:v>33.1146573676006</x:v>
      </x:c>
      <x:c r="J570" t="s">
        <x:v>78</x:v>
      </x:c>
      <x:c r="K570" s="6">
        <x:v>1010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24.872</x:v>
      </x:c>
      <x:c r="R570" s="8">
        <x:v>152919.866322969</x:v>
      </x:c>
      <x:c r="S570" s="12">
        <x:v>269333.214314246</x:v>
      </x:c>
      <x:c r="T570" s="12">
        <x:v>37.2129941658283</x:v>
      </x:c>
      <x:c r="U570" s="12">
        <x:v>38</x:v>
      </x:c>
      <x:c r="V570" s="12">
        <x:f>NA()</x:f>
      </x:c>
    </x:row>
    <x:row r="571">
      <x:c r="A571">
        <x:v>913713</x:v>
      </x:c>
      <x:c r="B571" s="1">
        <x:v>43213.6419969097</x:v>
      </x:c>
      <x:c r="C571" s="6">
        <x:v>9.50159003666667</x:v>
      </x:c>
      <x:c r="D571" s="14" t="s">
        <x:v>77</x:v>
      </x:c>
      <x:c r="E571" s="15">
        <x:v>43194.5186144329</x:v>
      </x:c>
      <x:c r="F571" t="s">
        <x:v>82</x:v>
      </x:c>
      <x:c r="G571" s="6">
        <x:v>118.986788498183</x:v>
      </x:c>
      <x:c r="H571" t="s">
        <x:v>83</x:v>
      </x:c>
      <x:c r="I571" s="6">
        <x:v>33.0914946505491</x:v>
      </x:c>
      <x:c r="J571" t="s">
        <x:v>78</x:v>
      </x:c>
      <x:c r="K571" s="6">
        <x:v>1010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24.872</x:v>
      </x:c>
      <x:c r="R571" s="8">
        <x:v>152938.533385654</x:v>
      </x:c>
      <x:c r="S571" s="12">
        <x:v>269332.420491582</x:v>
      </x:c>
      <x:c r="T571" s="12">
        <x:v>37.2129941658283</x:v>
      </x:c>
      <x:c r="U571" s="12">
        <x:v>38</x:v>
      </x:c>
      <x:c r="V571" s="12">
        <x:f>NA()</x:f>
      </x:c>
    </x:row>
    <x:row r="572">
      <x:c r="A572">
        <x:v>913721</x:v>
      </x:c>
      <x:c r="B572" s="1">
        <x:v>43213.6420084143</x:v>
      </x:c>
      <x:c r="C572" s="6">
        <x:v>9.518157595</x:v>
      </x:c>
      <x:c r="D572" s="14" t="s">
        <x:v>77</x:v>
      </x:c>
      <x:c r="E572" s="15">
        <x:v>43194.5186144329</x:v>
      </x:c>
      <x:c r="F572" t="s">
        <x:v>82</x:v>
      </x:c>
      <x:c r="G572" s="6">
        <x:v>118.955114777131</x:v>
      </x:c>
      <x:c r="H572" t="s">
        <x:v>83</x:v>
      </x:c>
      <x:c r="I572" s="6">
        <x:v>33.101886226822</x:v>
      </x:c>
      <x:c r="J572" t="s">
        <x:v>78</x:v>
      </x:c>
      <x:c r="K572" s="6">
        <x:v>1010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24.871</x:v>
      </x:c>
      <x:c r="R572" s="8">
        <x:v>152918.827673424</x:v>
      </x:c>
      <x:c r="S572" s="12">
        <x:v>269336.915905425</x:v>
      </x:c>
      <x:c r="T572" s="12">
        <x:v>37.2129941658283</x:v>
      </x:c>
      <x:c r="U572" s="12">
        <x:v>38</x:v>
      </x:c>
      <x:c r="V572" s="12">
        <x:f>NA()</x:f>
      </x:c>
    </x:row>
    <x:row r="573">
      <x:c r="A573">
        <x:v>913737</x:v>
      </x:c>
      <x:c r="B573" s="1">
        <x:v>43213.6420201389</x:v>
      </x:c>
      <x:c r="C573" s="6">
        <x:v>9.53507525</x:v>
      </x:c>
      <x:c r="D573" s="14" t="s">
        <x:v>77</x:v>
      </x:c>
      <x:c r="E573" s="15">
        <x:v>43194.5186144329</x:v>
      </x:c>
      <x:c r="F573" t="s">
        <x:v>82</x:v>
      </x:c>
      <x:c r="G573" s="6">
        <x:v>119.00592701876</x:v>
      </x:c>
      <x:c r="H573" t="s">
        <x:v>83</x:v>
      </x:c>
      <x:c r="I573" s="6">
        <x:v>33.0891452551627</x:v>
      </x:c>
      <x:c r="J573" t="s">
        <x:v>78</x:v>
      </x:c>
      <x:c r="K573" s="6">
        <x:v>1010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24.871</x:v>
      </x:c>
      <x:c r="R573" s="8">
        <x:v>152931.933969931</x:v>
      </x:c>
      <x:c r="S573" s="12">
        <x:v>269329.09223916</x:v>
      </x:c>
      <x:c r="T573" s="12">
        <x:v>37.2129941658283</x:v>
      </x:c>
      <x:c r="U573" s="12">
        <x:v>38</x:v>
      </x:c>
      <x:c r="V573" s="12">
        <x:f>NA()</x:f>
      </x:c>
    </x:row>
    <x:row r="574">
      <x:c r="A574">
        <x:v>913746</x:v>
      </x:c>
      <x:c r="B574" s="1">
        <x:v>43213.6420314815</x:v>
      </x:c>
      <x:c r="C574" s="6">
        <x:v>9.55139279</x:v>
      </x:c>
      <x:c r="D574" s="14" t="s">
        <x:v>77</x:v>
      </x:c>
      <x:c r="E574" s="15">
        <x:v>43194.5186144329</x:v>
      </x:c>
      <x:c r="F574" t="s">
        <x:v>82</x:v>
      </x:c>
      <x:c r="G574" s="6">
        <x:v>118.99960083689</x:v>
      </x:c>
      <x:c r="H574" t="s">
        <x:v>83</x:v>
      </x:c>
      <x:c r="I574" s="6">
        <x:v>33.0858320080583</x:v>
      </x:c>
      <x:c r="J574" t="s">
        <x:v>78</x:v>
      </x:c>
      <x:c r="K574" s="6">
        <x:v>1010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24.873</x:v>
      </x:c>
      <x:c r="R574" s="8">
        <x:v>152923.999432065</x:v>
      </x:c>
      <x:c r="S574" s="12">
        <x:v>269333.835618707</x:v>
      </x:c>
      <x:c r="T574" s="12">
        <x:v>37.2129941658283</x:v>
      </x:c>
      <x:c r="U574" s="12">
        <x:v>38</x:v>
      </x:c>
      <x:c r="V574" s="12">
        <x:f>NA()</x:f>
      </x:c>
    </x:row>
    <x:row r="575">
      <x:c r="A575">
        <x:v>913754</x:v>
      </x:c>
      <x:c r="B575" s="1">
        <x:v>43213.6420430208</x:v>
      </x:c>
      <x:c r="C575" s="6">
        <x:v>9.56801035833333</x:v>
      </x:c>
      <x:c r="D575" s="14" t="s">
        <x:v>77</x:v>
      </x:c>
      <x:c r="E575" s="15">
        <x:v>43194.5186144329</x:v>
      </x:c>
      <x:c r="F575" t="s">
        <x:v>82</x:v>
      </x:c>
      <x:c r="G575" s="6">
        <x:v>118.959078769094</x:v>
      </x:c>
      <x:c r="H575" t="s">
        <x:v>83</x:v>
      </x:c>
      <x:c r="I575" s="6">
        <x:v>33.1008922485671</x:v>
      </x:c>
      <x:c r="J575" t="s">
        <x:v>78</x:v>
      </x:c>
      <x:c r="K575" s="6">
        <x:v>1010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24.871</x:v>
      </x:c>
      <x:c r="R575" s="8">
        <x:v>152923.509905753</x:v>
      </x:c>
      <x:c r="S575" s="12">
        <x:v>269338.340690417</x:v>
      </x:c>
      <x:c r="T575" s="12">
        <x:v>37.2129941658283</x:v>
      </x:c>
      <x:c r="U575" s="12">
        <x:v>38</x:v>
      </x:c>
      <x:c r="V575" s="12">
        <x:f>NA()</x:f>
      </x:c>
    </x:row>
    <x:row r="576">
      <x:c r="A576">
        <x:v>913760</x:v>
      </x:c>
      <x:c r="B576" s="1">
        <x:v>43213.6420549769</x:v>
      </x:c>
      <x:c r="C576" s="6">
        <x:v>9.58522799666667</x:v>
      </x:c>
      <x:c r="D576" s="14" t="s">
        <x:v>77</x:v>
      </x:c>
      <x:c r="E576" s="15">
        <x:v>43194.5186144329</x:v>
      </x:c>
      <x:c r="F576" t="s">
        <x:v>82</x:v>
      </x:c>
      <x:c r="G576" s="6">
        <x:v>118.861214268814</x:v>
      </x:c>
      <x:c r="H576" t="s">
        <x:v>83</x:v>
      </x:c>
      <x:c r="I576" s="6">
        <x:v>33.1180911260185</x:v>
      </x:c>
      <x:c r="J576" t="s">
        <x:v>78</x:v>
      </x:c>
      <x:c r="K576" s="6">
        <x:v>1010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24.874</x:v>
      </x:c>
      <x:c r="R576" s="8">
        <x:v>152932.32668258</x:v>
      </x:c>
      <x:c r="S576" s="12">
        <x:v>269341.659589777</x:v>
      </x:c>
      <x:c r="T576" s="12">
        <x:v>37.2129941658283</x:v>
      </x:c>
      <x:c r="U576" s="12">
        <x:v>38</x:v>
      </x:c>
      <x:c r="V576" s="12">
        <x:f>NA()</x:f>
      </x:c>
    </x:row>
    <x:row r="577">
      <x:c r="A577">
        <x:v>913771</x:v>
      </x:c>
      <x:c r="B577" s="1">
        <x:v>43213.6420825231</x:v>
      </x:c>
      <x:c r="C577" s="6">
        <x:v>9.62489687</x:v>
      </x:c>
      <x:c r="D577" s="14" t="s">
        <x:v>77</x:v>
      </x:c>
      <x:c r="E577" s="15">
        <x:v>43194.5186144329</x:v>
      </x:c>
      <x:c r="F577" t="s">
        <x:v>82</x:v>
      </x:c>
      <x:c r="G577" s="6">
        <x:v>118.898691109494</x:v>
      </x:c>
      <x:c r="H577" t="s">
        <x:v>83</x:v>
      </x:c>
      <x:c r="I577" s="6">
        <x:v>33.1184826951849</x:v>
      </x:c>
      <x:c r="J577" t="s">
        <x:v>78</x:v>
      </x:c>
      <x:c r="K577" s="6">
        <x:v>1010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24.87</x:v>
      </x:c>
      <x:c r="R577" s="8">
        <x:v>152996.753933589</x:v>
      </x:c>
      <x:c r="S577" s="12">
        <x:v>269395.852522167</x:v>
      </x:c>
      <x:c r="T577" s="12">
        <x:v>37.2129941658283</x:v>
      </x:c>
      <x:c r="U577" s="12">
        <x:v>38</x:v>
      </x:c>
      <x:c r="V577" s="12">
        <x:f>NA()</x:f>
      </x:c>
    </x:row>
    <x:row r="578">
      <x:c r="A578">
        <x:v>913783</x:v>
      </x:c>
      <x:c r="B578" s="1">
        <x:v>43213.6420825231</x:v>
      </x:c>
      <x:c r="C578" s="6">
        <x:v>9.62491350666667</x:v>
      </x:c>
      <x:c r="D578" s="14" t="s">
        <x:v>77</x:v>
      </x:c>
      <x:c r="E578" s="15">
        <x:v>43194.5186144329</x:v>
      </x:c>
      <x:c r="F578" t="s">
        <x:v>82</x:v>
      </x:c>
      <x:c r="G578" s="6">
        <x:v>118.869411234119</x:v>
      </x:c>
      <x:c r="H578" t="s">
        <x:v>83</x:v>
      </x:c>
      <x:c r="I578" s="6">
        <x:v>33.1184826951849</x:v>
      </x:c>
      <x:c r="J578" t="s">
        <x:v>78</x:v>
      </x:c>
      <x:c r="K578" s="6">
        <x:v>1010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24.873</x:v>
      </x:c>
      <x:c r="R578" s="8">
        <x:v>152929.280843504</x:v>
      </x:c>
      <x:c r="S578" s="12">
        <x:v>269318.932438125</x:v>
      </x:c>
      <x:c r="T578" s="12">
        <x:v>37.2129941658283</x:v>
      </x:c>
      <x:c r="U578" s="12">
        <x:v>38</x:v>
      </x:c>
      <x:c r="V578" s="12">
        <x:f>NA()</x:f>
      </x:c>
    </x:row>
    <x:row r="579">
      <x:c r="A579">
        <x:v>913792</x:v>
      </x:c>
      <x:c r="B579" s="1">
        <x:v>43213.6420900116</x:v>
      </x:c>
      <x:c r="C579" s="6">
        <x:v>9.63564743333333</x:v>
      </x:c>
      <x:c r="D579" s="14" t="s">
        <x:v>77</x:v>
      </x:c>
      <x:c r="E579" s="15">
        <x:v>43194.5186144329</x:v>
      </x:c>
      <x:c r="F579" t="s">
        <x:v>82</x:v>
      </x:c>
      <x:c r="G579" s="6">
        <x:v>118.867066851408</x:v>
      </x:c>
      <x:c r="H579" t="s">
        <x:v>83</x:v>
      </x:c>
      <x:c r="I579" s="6">
        <x:v>33.1141754368759</x:v>
      </x:c>
      <x:c r="J579" t="s">
        <x:v>78</x:v>
      </x:c>
      <x:c r="K579" s="6">
        <x:v>1010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24.875</x:v>
      </x:c>
      <x:c r="R579" s="8">
        <x:v>152874.168536266</x:v>
      </x:c>
      <x:c r="S579" s="12">
        <x:v>269292.736791492</x:v>
      </x:c>
      <x:c r="T579" s="12">
        <x:v>37.2129941658283</x:v>
      </x:c>
      <x:c r="U579" s="12">
        <x:v>38</x:v>
      </x:c>
      <x:c r="V579" s="12">
        <x:f>NA()</x:f>
      </x:c>
    </x:row>
    <x:row r="580">
      <x:c r="A580">
        <x:v>913805</x:v>
      </x:c>
      <x:c r="B580" s="1">
        <x:v>43213.6421012384</x:v>
      </x:c>
      <x:c r="C580" s="6">
        <x:v>9.651864985</x:v>
      </x:c>
      <x:c r="D580" s="14" t="s">
        <x:v>77</x:v>
      </x:c>
      <x:c r="E580" s="15">
        <x:v>43194.5186144329</x:v>
      </x:c>
      <x:c r="F580" t="s">
        <x:v>82</x:v>
      </x:c>
      <x:c r="G580" s="6">
        <x:v>118.865081112283</x:v>
      </x:c>
      <x:c r="H580" t="s">
        <x:v>83</x:v>
      </x:c>
      <x:c r="I580" s="6">
        <x:v>33.109777822217</x:v>
      </x:c>
      <x:c r="J580" t="s">
        <x:v>78</x:v>
      </x:c>
      <x:c r="K580" s="6">
        <x:v>1010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24.877</x:v>
      </x:c>
      <x:c r="R580" s="8">
        <x:v>152901.16657966</x:v>
      </x:c>
      <x:c r="S580" s="12">
        <x:v>269306.02941421</x:v>
      </x:c>
      <x:c r="T580" s="12">
        <x:v>37.2129941658283</x:v>
      </x:c>
      <x:c r="U580" s="12">
        <x:v>38</x:v>
      </x:c>
      <x:c r="V580" s="12">
        <x:f>NA()</x:f>
      </x:c>
    </x:row>
    <x:row r="581">
      <x:c r="A581">
        <x:v>913813</x:v>
      </x:c>
      <x:c r="B581" s="1">
        <x:v>43213.6421126157</x:v>
      </x:c>
      <x:c r="C581" s="6">
        <x:v>9.66824921666667</x:v>
      </x:c>
      <x:c r="D581" s="14" t="s">
        <x:v>77</x:v>
      </x:c>
      <x:c r="E581" s="15">
        <x:v>43194.5186144329</x:v>
      </x:c>
      <x:c r="F581" t="s">
        <x:v>82</x:v>
      </x:c>
      <x:c r="G581" s="6">
        <x:v>118.840259953231</x:v>
      </x:c>
      <x:c r="H581" t="s">
        <x:v>83</x:v>
      </x:c>
      <x:c r="I581" s="6">
        <x:v>33.1184525744775</x:v>
      </x:c>
      <x:c r="J581" t="s">
        <x:v>78</x:v>
      </x:c>
      <x:c r="K581" s="6">
        <x:v>1010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24.876</x:v>
      </x:c>
      <x:c r="R581" s="8">
        <x:v>152914.511951773</x:v>
      </x:c>
      <x:c r="S581" s="12">
        <x:v>269311.046041792</x:v>
      </x:c>
      <x:c r="T581" s="12">
        <x:v>37.2129941658283</x:v>
      </x:c>
      <x:c r="U581" s="12">
        <x:v>38</x:v>
      </x:c>
      <x:c r="V581" s="12">
        <x:f>NA()</x:f>
      </x:c>
    </x:row>
    <x:row r="582">
      <x:c r="A582">
        <x:v>913821</x:v>
      </x:c>
      <x:c r="B582" s="1">
        <x:v>43213.6421244213</x:v>
      </x:c>
      <x:c r="C582" s="6">
        <x:v>9.68525017833333</x:v>
      </x:c>
      <x:c r="D582" s="14" t="s">
        <x:v>77</x:v>
      </x:c>
      <x:c r="E582" s="15">
        <x:v>43194.5186144329</x:v>
      </x:c>
      <x:c r="F582" t="s">
        <x:v>82</x:v>
      </x:c>
      <x:c r="G582" s="6">
        <x:v>118.917655409118</x:v>
      </x:c>
      <x:c r="H582" t="s">
        <x:v>83</x:v>
      </x:c>
      <x:c r="I582" s="6">
        <x:v>33.1039344253677</x:v>
      </x:c>
      <x:c r="J582" t="s">
        <x:v>78</x:v>
      </x:c>
      <x:c r="K582" s="6">
        <x:v>1010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24.874</x:v>
      </x:c>
      <x:c r="R582" s="8">
        <x:v>152920.558103886</x:v>
      </x:c>
      <x:c r="S582" s="12">
        <x:v>269320.110855776</x:v>
      </x:c>
      <x:c r="T582" s="12">
        <x:v>37.2129941658283</x:v>
      </x:c>
      <x:c r="U582" s="12">
        <x:v>38</x:v>
      </x:c>
      <x:c r="V582" s="12">
        <x:f>NA()</x:f>
      </x:c>
    </x:row>
    <x:row r="583">
      <x:c r="A583">
        <x:v>913832</x:v>
      </x:c>
      <x:c r="B583" s="1">
        <x:v>43213.6421361111</x:v>
      </x:c>
      <x:c r="C583" s="6">
        <x:v>9.702084425</x:v>
      </x:c>
      <x:c r="D583" s="14" t="s">
        <x:v>77</x:v>
      </x:c>
      <x:c r="E583" s="15">
        <x:v>43194.5186144329</x:v>
      </x:c>
      <x:c r="F583" t="s">
        <x:v>82</x:v>
      </x:c>
      <x:c r="G583" s="6">
        <x:v>118.874271459249</x:v>
      </x:c>
      <x:c r="H583" t="s">
        <x:v>83</x:v>
      </x:c>
      <x:c r="I583" s="6">
        <x:v>33.1123681972763</x:v>
      </x:c>
      <x:c r="J583" t="s">
        <x:v>78</x:v>
      </x:c>
      <x:c r="K583" s="6">
        <x:v>1010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24.875</x:v>
      </x:c>
      <x:c r="R583" s="8">
        <x:v>152926.830608217</x:v>
      </x:c>
      <x:c r="S583" s="12">
        <x:v>269317.022292035</x:v>
      </x:c>
      <x:c r="T583" s="12">
        <x:v>37.2129941658283</x:v>
      </x:c>
      <x:c r="U583" s="12">
        <x:v>38</x:v>
      </x:c>
      <x:c r="V583" s="12">
        <x:f>NA()</x:f>
      </x:c>
    </x:row>
    <x:row r="584">
      <x:c r="A584">
        <x:v>913847</x:v>
      </x:c>
      <x:c r="B584" s="1">
        <x:v>43213.6421470718</x:v>
      </x:c>
      <x:c r="C584" s="6">
        <x:v>9.71781862166667</x:v>
      </x:c>
      <x:c r="D584" s="14" t="s">
        <x:v>77</x:v>
      </x:c>
      <x:c r="E584" s="15">
        <x:v>43194.5186144329</x:v>
      </x:c>
      <x:c r="F584" t="s">
        <x:v>82</x:v>
      </x:c>
      <x:c r="G584" s="6">
        <x:v>118.847494567241</x:v>
      </x:c>
      <x:c r="H584" t="s">
        <x:v>83</x:v>
      </x:c>
      <x:c r="I584" s="6">
        <x:v>33.1190851093756</x:v>
      </x:c>
      <x:c r="J584" t="s">
        <x:v>78</x:v>
      </x:c>
      <x:c r="K584" s="6">
        <x:v>1010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24.875</x:v>
      </x:c>
      <x:c r="R584" s="8">
        <x:v>152922.466018568</x:v>
      </x:c>
      <x:c r="S584" s="12">
        <x:v>269318.694030795</x:v>
      </x:c>
      <x:c r="T584" s="12">
        <x:v>37.2129941658283</x:v>
      </x:c>
      <x:c r="U584" s="12">
        <x:v>38</x:v>
      </x:c>
      <x:c r="V584" s="12">
        <x:f>NA()</x:f>
      </x:c>
    </x:row>
    <x:row r="585">
      <x:c r="A585">
        <x:v>913851</x:v>
      </x:c>
      <x:c r="B585" s="1">
        <x:v>43213.642159375</x:v>
      </x:c>
      <x:c r="C585" s="6">
        <x:v>9.73556963833333</x:v>
      </x:c>
      <x:c r="D585" s="14" t="s">
        <x:v>77</x:v>
      </x:c>
      <x:c r="E585" s="15">
        <x:v>43194.5186144329</x:v>
      </x:c>
      <x:c r="F585" t="s">
        <x:v>82</x:v>
      </x:c>
      <x:c r="G585" s="6">
        <x:v>118.869916355939</x:v>
      </x:c>
      <x:c r="H585" t="s">
        <x:v>83</x:v>
      </x:c>
      <x:c r="I585" s="6">
        <x:v>33.1110127682164</x:v>
      </x:c>
      <x:c r="J585" t="s">
        <x:v>78</x:v>
      </x:c>
      <x:c r="K585" s="6">
        <x:v>1010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24.876</x:v>
      </x:c>
      <x:c r="R585" s="8">
        <x:v>152936.444366549</x:v>
      </x:c>
      <x:c r="S585" s="12">
        <x:v>269325.155010969</x:v>
      </x:c>
      <x:c r="T585" s="12">
        <x:v>37.2129941658283</x:v>
      </x:c>
      <x:c r="U585" s="12">
        <x:v>38</x:v>
      </x:c>
      <x:c r="V585" s="12">
        <x:f>NA()</x:f>
      </x:c>
    </x:row>
    <x:row r="586">
      <x:c r="A586">
        <x:v>913866</x:v>
      </x:c>
      <x:c r="B586" s="1">
        <x:v>43213.6421705208</x:v>
      </x:c>
      <x:c r="C586" s="6">
        <x:v>9.75163721666667</x:v>
      </x:c>
      <x:c r="D586" s="14" t="s">
        <x:v>77</x:v>
      </x:c>
      <x:c r="E586" s="15">
        <x:v>43194.5186144329</x:v>
      </x:c>
      <x:c r="F586" t="s">
        <x:v>82</x:v>
      </x:c>
      <x:c r="G586" s="6">
        <x:v>118.860253593175</x:v>
      </x:c>
      <x:c r="H586" t="s">
        <x:v>83</x:v>
      </x:c>
      <x:c r="I586" s="6">
        <x:v>33.1183320916539</x:v>
      </x:c>
      <x:c r="J586" t="s">
        <x:v>78</x:v>
      </x:c>
      <x:c r="K586" s="6">
        <x:v>1010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24.874</x:v>
      </x:c>
      <x:c r="R586" s="8">
        <x:v>152936.40351841</x:v>
      </x:c>
      <x:c r="S586" s="12">
        <x:v>269329.09779007</x:v>
      </x:c>
      <x:c r="T586" s="12">
        <x:v>37.2129941658283</x:v>
      </x:c>
      <x:c r="U586" s="12">
        <x:v>38</x:v>
      </x:c>
      <x:c r="V586" s="12">
        <x:f>NA()</x:f>
      </x:c>
    </x:row>
    <x:row r="587">
      <x:c r="A587">
        <x:v>913873</x:v>
      </x:c>
      <x:c r="B587" s="1">
        <x:v>43213.6421819792</x:v>
      </x:c>
      <x:c r="C587" s="6">
        <x:v>9.76812141166667</x:v>
      </x:c>
      <x:c r="D587" s="14" t="s">
        <x:v>77</x:v>
      </x:c>
      <x:c r="E587" s="15">
        <x:v>43194.5186144329</x:v>
      </x:c>
      <x:c r="F587" t="s">
        <x:v>82</x:v>
      </x:c>
      <x:c r="G587" s="6">
        <x:v>118.813754190476</x:v>
      </x:c>
      <x:c r="H587" t="s">
        <x:v>83</x:v>
      </x:c>
      <x:c r="I587" s="6">
        <x:v>33.1275490402072</x:v>
      </x:c>
      <x:c r="J587" t="s">
        <x:v>78</x:v>
      </x:c>
      <x:c r="K587" s="6">
        <x:v>1010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24.875</x:v>
      </x:c>
      <x:c r="R587" s="8">
        <x:v>152945.40235454</x:v>
      </x:c>
      <x:c r="S587" s="12">
        <x:v>269325.263893749</x:v>
      </x:c>
      <x:c r="T587" s="12">
        <x:v>37.2129941658283</x:v>
      </x:c>
      <x:c r="U587" s="12">
        <x:v>38</x:v>
      </x:c>
      <x:c r="V587" s="12">
        <x:f>NA()</x:f>
      </x:c>
    </x:row>
    <x:row r="588">
      <x:c r="A588">
        <x:v>913884</x:v>
      </x:c>
      <x:c r="B588" s="1">
        <x:v>43213.6421939005</x:v>
      </x:c>
      <x:c r="C588" s="6">
        <x:v>9.78528905166667</x:v>
      </x:c>
      <x:c r="D588" s="14" t="s">
        <x:v>77</x:v>
      </x:c>
      <x:c r="E588" s="15">
        <x:v>43194.5186144329</x:v>
      </x:c>
      <x:c r="F588" t="s">
        <x:v>82</x:v>
      </x:c>
      <x:c r="G588" s="6">
        <x:v>118.888252693816</x:v>
      </x:c>
      <x:c r="H588" t="s">
        <x:v>83</x:v>
      </x:c>
      <x:c r="I588" s="6">
        <x:v>33.1039645459437</x:v>
      </x:c>
      <x:c r="J588" t="s">
        <x:v>78</x:v>
      </x:c>
      <x:c r="K588" s="6">
        <x:v>1010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24.877</x:v>
      </x:c>
      <x:c r="R588" s="8">
        <x:v>152941.762470578</x:v>
      </x:c>
      <x:c r="S588" s="12">
        <x:v>269329.332819727</x:v>
      </x:c>
      <x:c r="T588" s="12">
        <x:v>37.2129941658283</x:v>
      </x:c>
      <x:c r="U588" s="12">
        <x:v>38</x:v>
      </x:c>
      <x:c r="V588" s="12">
        <x:f>NA()</x:f>
      </x:c>
    </x:row>
    <x:row r="589">
      <x:c r="A589">
        <x:v>913898</x:v>
      </x:c>
      <x:c r="B589" s="1">
        <x:v>43213.6422050926</x:v>
      </x:c>
      <x:c r="C589" s="6">
        <x:v>9.801373265</x:v>
      </x:c>
      <x:c r="D589" s="14" t="s">
        <x:v>77</x:v>
      </x:c>
      <x:c r="E589" s="15">
        <x:v>43194.5186144329</x:v>
      </x:c>
      <x:c r="F589" t="s">
        <x:v>82</x:v>
      </x:c>
      <x:c r="G589" s="6">
        <x:v>118.860822895431</x:v>
      </x:c>
      <x:c r="H589" t="s">
        <x:v>83</x:v>
      </x:c>
      <x:c r="I589" s="6">
        <x:v>33.1157417119839</x:v>
      </x:c>
      <x:c r="J589" t="s">
        <x:v>78</x:v>
      </x:c>
      <x:c r="K589" s="6">
        <x:v>1010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24.875</x:v>
      </x:c>
      <x:c r="R589" s="8">
        <x:v>152935.680917001</x:v>
      </x:c>
      <x:c r="S589" s="12">
        <x:v>269320.499451305</x:v>
      </x:c>
      <x:c r="T589" s="12">
        <x:v>37.2129941658283</x:v>
      </x:c>
      <x:c r="U589" s="12">
        <x:v>38</x:v>
      </x:c>
      <x:c r="V589" s="12">
        <x:f>NA()</x:f>
      </x:c>
    </x:row>
    <x:row r="590">
      <x:c r="A590">
        <x:v>913901</x:v>
      </x:c>
      <x:c r="B590" s="1">
        <x:v>43213.6422165162</x:v>
      </x:c>
      <x:c r="C590" s="6">
        <x:v>9.81784080166667</x:v>
      </x:c>
      <x:c r="D590" s="14" t="s">
        <x:v>77</x:v>
      </x:c>
      <x:c r="E590" s="15">
        <x:v>43194.5186144329</x:v>
      </x:c>
      <x:c r="F590" t="s">
        <x:v>82</x:v>
      </x:c>
      <x:c r="G590" s="6">
        <x:v>118.885198536341</x:v>
      </x:c>
      <x:c r="H590" t="s">
        <x:v>83</x:v>
      </x:c>
      <x:c r="I590" s="6">
        <x:v>33.109627219078</x:v>
      </x:c>
      <x:c r="J590" t="s">
        <x:v>78</x:v>
      </x:c>
      <x:c r="K590" s="6">
        <x:v>1010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24.875</x:v>
      </x:c>
      <x:c r="R590" s="8">
        <x:v>152945.621130713</x:v>
      </x:c>
      <x:c r="S590" s="12">
        <x:v>269329.048554469</x:v>
      </x:c>
      <x:c r="T590" s="12">
        <x:v>37.2129941658283</x:v>
      </x:c>
      <x:c r="U590" s="12">
        <x:v>38</x:v>
      </x:c>
      <x:c r="V590" s="12">
        <x:f>NA()</x:f>
      </x:c>
    </x:row>
    <x:row r="591">
      <x:c r="A591">
        <x:v>913915</x:v>
      </x:c>
      <x:c r="B591" s="1">
        <x:v>43213.6422285069</x:v>
      </x:c>
      <x:c r="C591" s="6">
        <x:v>9.83509181666667</x:v>
      </x:c>
      <x:c r="D591" s="14" t="s">
        <x:v>77</x:v>
      </x:c>
      <x:c r="E591" s="15">
        <x:v>43194.5186144329</x:v>
      </x:c>
      <x:c r="F591" t="s">
        <x:v>82</x:v>
      </x:c>
      <x:c r="G591" s="6">
        <x:v>118.85556411539</x:v>
      </x:c>
      <x:c r="H591" t="s">
        <x:v>83</x:v>
      </x:c>
      <x:c r="I591" s="6">
        <x:v>33.1097175809605</x:v>
      </x:c>
      <x:c r="J591" t="s">
        <x:v>78</x:v>
      </x:c>
      <x:c r="K591" s="6">
        <x:v>1010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24.878</x:v>
      </x:c>
      <x:c r="R591" s="8">
        <x:v>152945.001842703</x:v>
      </x:c>
      <x:c r="S591" s="12">
        <x:v>269313.753030819</x:v>
      </x:c>
      <x:c r="T591" s="12">
        <x:v>37.2129941658283</x:v>
      </x:c>
      <x:c r="U591" s="12">
        <x:v>38</x:v>
      </x:c>
      <x:c r="V591" s="12">
        <x:f>NA()</x:f>
      </x:c>
    </x:row>
    <x:row r="592">
      <x:c r="A592">
        <x:v>913923</x:v>
      </x:c>
      <x:c r="B592" s="1">
        <x:v>43213.6422404282</x:v>
      </x:c>
      <x:c r="C592" s="6">
        <x:v>9.85225932833333</x:v>
      </x:c>
      <x:c r="D592" s="14" t="s">
        <x:v>77</x:v>
      </x:c>
      <x:c r="E592" s="15">
        <x:v>43194.5186144329</x:v>
      </x:c>
      <x:c r="F592" t="s">
        <x:v>82</x:v>
      </x:c>
      <x:c r="G592" s="6">
        <x:v>118.885611349325</x:v>
      </x:c>
      <x:c r="H592" t="s">
        <x:v>83</x:v>
      </x:c>
      <x:c r="I592" s="6">
        <x:v>33.1046271986884</x:v>
      </x:c>
      <x:c r="J592" t="s">
        <x:v>78</x:v>
      </x:c>
      <x:c r="K592" s="6">
        <x:v>1010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24.877</x:v>
      </x:c>
      <x:c r="R592" s="8">
        <x:v>152948.933270315</x:v>
      </x:c>
      <x:c r="S592" s="12">
        <x:v>269327.631179177</x:v>
      </x:c>
      <x:c r="T592" s="12">
        <x:v>37.2129941658283</x:v>
      </x:c>
      <x:c r="U592" s="12">
        <x:v>38</x:v>
      </x:c>
      <x:c r="V592" s="12">
        <x:f>NA()</x:f>
      </x:c>
    </x:row>
    <x:row r="593">
      <x:c r="A593">
        <x:v>913939</x:v>
      </x:c>
      <x:c r="B593" s="1">
        <x:v>43213.6422516204</x:v>
      </x:c>
      <x:c r="C593" s="6">
        <x:v>9.86839361166667</x:v>
      </x:c>
      <x:c r="D593" s="14" t="s">
        <x:v>77</x:v>
      </x:c>
      <x:c r="E593" s="15">
        <x:v>43194.5186144329</x:v>
      </x:c>
      <x:c r="F593" t="s">
        <x:v>82</x:v>
      </x:c>
      <x:c r="G593" s="6">
        <x:v>118.894924925617</x:v>
      </x:c>
      <x:c r="H593" t="s">
        <x:v>83</x:v>
      </x:c>
      <x:c r="I593" s="6">
        <x:v>33.1071874491604</x:v>
      </x:c>
      <x:c r="J593" t="s">
        <x:v>78</x:v>
      </x:c>
      <x:c r="K593" s="6">
        <x:v>1010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24.875</x:v>
      </x:c>
      <x:c r="R593" s="8">
        <x:v>152949.361730312</x:v>
      </x:c>
      <x:c r="S593" s="12">
        <x:v>269336.534918623</x:v>
      </x:c>
      <x:c r="T593" s="12">
        <x:v>37.2129941658283</x:v>
      </x:c>
      <x:c r="U593" s="12">
        <x:v>38</x:v>
      </x:c>
      <x:c r="V593" s="12">
        <x:f>NA()</x:f>
      </x:c>
    </x:row>
    <x:row r="594">
      <x:c r="A594">
        <x:v>913946</x:v>
      </x:c>
      <x:c r="B594" s="1">
        <x:v>43213.6422632292</x:v>
      </x:c>
      <x:c r="C594" s="6">
        <x:v>9.88509450833333</x:v>
      </x:c>
      <x:c r="D594" s="14" t="s">
        <x:v>77</x:v>
      </x:c>
      <x:c r="E594" s="15">
        <x:v>43194.5186144329</x:v>
      </x:c>
      <x:c r="F594" t="s">
        <x:v>82</x:v>
      </x:c>
      <x:c r="G594" s="6">
        <x:v>118.848601293724</x:v>
      </x:c>
      <x:c r="H594" t="s">
        <x:v>83</x:v>
      </x:c>
      <x:c r="I594" s="6">
        <x:v>33.1114645778421</x:v>
      </x:c>
      <x:c r="J594" t="s">
        <x:v>78</x:v>
      </x:c>
      <x:c r="K594" s="6">
        <x:v>1010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24.878</x:v>
      </x:c>
      <x:c r="R594" s="8">
        <x:v>152952.653185323</x:v>
      </x:c>
      <x:c r="S594" s="12">
        <x:v>269327.54848946</x:v>
      </x:c>
      <x:c r="T594" s="12">
        <x:v>37.2129941658283</x:v>
      </x:c>
      <x:c r="U594" s="12">
        <x:v>38</x:v>
      </x:c>
      <x:c r="V594" s="12">
        <x:f>NA()</x:f>
      </x:c>
    </x:row>
    <x:row r="595">
      <x:c r="A595">
        <x:v>913950</x:v>
      </x:c>
      <x:c r="B595" s="1">
        <x:v>43213.6422748495</x:v>
      </x:c>
      <x:c r="C595" s="6">
        <x:v>9.90186206333333</x:v>
      </x:c>
      <x:c r="D595" s="14" t="s">
        <x:v>77</x:v>
      </x:c>
      <x:c r="E595" s="15">
        <x:v>43194.5186144329</x:v>
      </x:c>
      <x:c r="F595" t="s">
        <x:v>82</x:v>
      </x:c>
      <x:c r="G595" s="6">
        <x:v>118.766302451976</x:v>
      </x:c>
      <x:c r="H595" t="s">
        <x:v>83</x:v>
      </x:c>
      <x:c r="I595" s="6">
        <x:v>33.1370069810928</x:v>
      </x:c>
      <x:c r="J595" t="s">
        <x:v>78</x:v>
      </x:c>
      <x:c r="K595" s="6">
        <x:v>1010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24.876</x:v>
      </x:c>
      <x:c r="R595" s="8">
        <x:v>152950.001678707</x:v>
      </x:c>
      <x:c r="S595" s="12">
        <x:v>269317.060859314</x:v>
      </x:c>
      <x:c r="T595" s="12">
        <x:v>37.2129941658283</x:v>
      </x:c>
      <x:c r="U595" s="12">
        <x:v>38</x:v>
      </x:c>
      <x:c r="V595" s="12">
        <x:f>NA()</x:f>
      </x:c>
    </x:row>
    <x:row r="596">
      <x:c r="A596">
        <x:v>913966</x:v>
      </x:c>
      <x:c r="B596" s="1">
        <x:v>43213.6422861111</x:v>
      </x:c>
      <x:c r="C596" s="6">
        <x:v>9.918079685</x:v>
      </x:c>
      <x:c r="D596" s="14" t="s">
        <x:v>77</x:v>
      </x:c>
      <x:c r="E596" s="15">
        <x:v>43194.5186144329</x:v>
      </x:c>
      <x:c r="F596" t="s">
        <x:v>82</x:v>
      </x:c>
      <x:c r="G596" s="6">
        <x:v>118.740467027707</x:v>
      </x:c>
      <x:c r="H596" t="s">
        <x:v>83</x:v>
      </x:c>
      <x:c r="I596" s="6">
        <x:v>33.1410431805543</x:v>
      </x:c>
      <x:c r="J596" t="s">
        <x:v>78</x:v>
      </x:c>
      <x:c r="K596" s="6">
        <x:v>1010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24.877</x:v>
      </x:c>
      <x:c r="R596" s="8">
        <x:v>152957.466100091</x:v>
      </x:c>
      <x:c r="S596" s="12">
        <x:v>269313.9997726</x:v>
      </x:c>
      <x:c r="T596" s="12">
        <x:v>37.2129941658283</x:v>
      </x:c>
      <x:c r="U596" s="12">
        <x:v>38</x:v>
      </x:c>
      <x:c r="V596" s="12">
        <x:f>NA()</x:f>
      </x:c>
    </x:row>
    <x:row r="597">
      <x:c r="A597">
        <x:v>913970</x:v>
      </x:c>
      <x:c r="B597" s="1">
        <x:v>43213.6422975347</x:v>
      </x:c>
      <x:c r="C597" s="6">
        <x:v>9.93453060833333</x:v>
      </x:c>
      <x:c r="D597" s="14" t="s">
        <x:v>77</x:v>
      </x:c>
      <x:c r="E597" s="15">
        <x:v>43194.5186144329</x:v>
      </x:c>
      <x:c r="F597" t="s">
        <x:v>82</x:v>
      </x:c>
      <x:c r="G597" s="6">
        <x:v>118.780091810842</x:v>
      </x:c>
      <x:c r="H597" t="s">
        <x:v>83</x:v>
      </x:c>
      <x:c r="I597" s="6">
        <x:v>33.1213140428231</x:v>
      </x:c>
      <x:c r="J597" t="s">
        <x:v>78</x:v>
      </x:c>
      <x:c r="K597" s="6">
        <x:v>1010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24.881</x:v>
      </x:c>
      <x:c r="R597" s="8">
        <x:v>152952.772684931</x:v>
      </x:c>
      <x:c r="S597" s="12">
        <x:v>269320.266861076</x:v>
      </x:c>
      <x:c r="T597" s="12">
        <x:v>37.2129941658283</x:v>
      </x:c>
      <x:c r="U597" s="12">
        <x:v>38</x:v>
      </x:c>
      <x:c r="V597" s="12">
        <x:f>NA()</x:f>
      </x:c>
    </x:row>
    <x:row r="598">
      <x:c r="A598">
        <x:v>913988</x:v>
      </x:c>
      <x:c r="B598" s="1">
        <x:v>43213.642309838</x:v>
      </x:c>
      <x:c r="C598" s="6">
        <x:v>9.95224825</x:v>
      </x:c>
      <x:c r="D598" s="14" t="s">
        <x:v>77</x:v>
      </x:c>
      <x:c r="E598" s="15">
        <x:v>43194.5186144329</x:v>
      </x:c>
      <x:c r="F598" t="s">
        <x:v>82</x:v>
      </x:c>
      <x:c r="G598" s="6">
        <x:v>118.820780305743</x:v>
      </x:c>
      <x:c r="H598" t="s">
        <x:v>83</x:v>
      </x:c>
      <x:c r="I598" s="6">
        <x:v>33.1208923525974</x:v>
      </x:c>
      <x:c r="J598" t="s">
        <x:v>78</x:v>
      </x:c>
      <x:c r="K598" s="6">
        <x:v>1010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24.877</x:v>
      </x:c>
      <x:c r="R598" s="8">
        <x:v>152957.816068729</x:v>
      </x:c>
      <x:c r="S598" s="12">
        <x:v>269311.536664127</x:v>
      </x:c>
      <x:c r="T598" s="12">
        <x:v>37.2129941658283</x:v>
      </x:c>
      <x:c r="U598" s="12">
        <x:v>38</x:v>
      </x:c>
      <x:c r="V598" s="12">
        <x:f>NA()</x:f>
      </x:c>
    </x:row>
    <x:row r="599">
      <x:c r="A599">
        <x:v>913999</x:v>
      </x:c>
      <x:c r="B599" s="1">
        <x:v>43213.6423214468</x:v>
      </x:c>
      <x:c r="C599" s="6">
        <x:v>9.96896579333333</x:v>
      </x:c>
      <x:c r="D599" s="14" t="s">
        <x:v>77</x:v>
      </x:c>
      <x:c r="E599" s="15">
        <x:v>43194.5186144329</x:v>
      </x:c>
      <x:c r="F599" t="s">
        <x:v>82</x:v>
      </x:c>
      <x:c r="G599" s="6">
        <x:v>118.786812659023</x:v>
      </x:c>
      <x:c r="H599" t="s">
        <x:v>83</x:v>
      </x:c>
      <x:c r="I599" s="6">
        <x:v>33.1196272822403</x:v>
      </x:c>
      <x:c r="J599" t="s">
        <x:v>78</x:v>
      </x:c>
      <x:c r="K599" s="6">
        <x:v>1010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24.881</x:v>
      </x:c>
      <x:c r="R599" s="8">
        <x:v>152959.926411671</x:v>
      </x:c>
      <x:c r="S599" s="12">
        <x:v>269324.616445948</x:v>
      </x:c>
      <x:c r="T599" s="12">
        <x:v>37.2129941658283</x:v>
      </x:c>
      <x:c r="U599" s="12">
        <x:v>38</x:v>
      </x:c>
      <x:c r="V599" s="12">
        <x:f>NA()</x:f>
      </x:c>
    </x:row>
    <x:row r="600">
      <x:c r="A600">
        <x:v>914002</x:v>
      </x:c>
      <x:c r="B600" s="1">
        <x:v>43213.6423327894</x:v>
      </x:c>
      <x:c r="C600" s="6">
        <x:v>9.98528338</x:v>
      </x:c>
      <x:c r="D600" s="14" t="s">
        <x:v>77</x:v>
      </x:c>
      <x:c r="E600" s="15">
        <x:v>43194.5186144329</x:v>
      </x:c>
      <x:c r="F600" t="s">
        <x:v>82</x:v>
      </x:c>
      <x:c r="G600" s="6">
        <x:v>118.839237567421</x:v>
      </x:c>
      <x:c r="H600" t="s">
        <x:v>83</x:v>
      </x:c>
      <x:c r="I600" s="6">
        <x:v>33.1138139888776</x:v>
      </x:c>
      <x:c r="J600" t="s">
        <x:v>78</x:v>
      </x:c>
      <x:c r="K600" s="6">
        <x:v>1010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24.878</x:v>
      </x:c>
      <x:c r="R600" s="8">
        <x:v>152949.49394818</x:v>
      </x:c>
      <x:c r="S600" s="12">
        <x:v>269318.748395189</x:v>
      </x:c>
      <x:c r="T600" s="12">
        <x:v>37.2129941658283</x:v>
      </x:c>
      <x:c r="U600" s="12">
        <x:v>38</x:v>
      </x:c>
      <x:c r="V600" s="12">
        <x:f>NA()</x:f>
      </x:c>
    </x:row>
    <x:row r="601">
      <x:c r="A601">
        <x:v>914017</x:v>
      </x:c>
      <x:c r="B601" s="1">
        <x:v>43213.6423439468</x:v>
      </x:c>
      <x:c r="C601" s="6">
        <x:v>10.001317595</x:v>
      </x:c>
      <x:c r="D601" s="14" t="s">
        <x:v>77</x:v>
      </x:c>
      <x:c r="E601" s="15">
        <x:v>43194.5186144329</x:v>
      </x:c>
      <x:c r="F601" t="s">
        <x:v>82</x:v>
      </x:c>
      <x:c r="G601" s="6">
        <x:v>118.819819874026</x:v>
      </x:c>
      <x:c r="H601" t="s">
        <x:v>83</x:v>
      </x:c>
      <x:c r="I601" s="6">
        <x:v>33.1211333184342</x:v>
      </x:c>
      <x:c r="J601" t="s">
        <x:v>78</x:v>
      </x:c>
      <x:c r="K601" s="6">
        <x:v>1010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24.877</x:v>
      </x:c>
      <x:c r="R601" s="8">
        <x:v>152950.668303716</x:v>
      </x:c>
      <x:c r="S601" s="12">
        <x:v>269315.393915988</x:v>
      </x:c>
      <x:c r="T601" s="12">
        <x:v>37.2129941658283</x:v>
      </x:c>
      <x:c r="U601" s="12">
        <x:v>38</x:v>
      </x:c>
      <x:c r="V601" s="12">
        <x:f>NA()</x:f>
      </x:c>
    </x:row>
    <x:row r="602">
      <x:c r="A602">
        <x:v>914021</x:v>
      </x:c>
      <x:c r="B602" s="1">
        <x:v>43213.642355706</x:v>
      </x:c>
      <x:c r="C602" s="6">
        <x:v>10.01826851</x:v>
      </x:c>
      <x:c r="D602" s="14" t="s">
        <x:v>77</x:v>
      </x:c>
      <x:c r="E602" s="15">
        <x:v>43194.5186144329</x:v>
      </x:c>
      <x:c r="F602" t="s">
        <x:v>82</x:v>
      </x:c>
      <x:c r="G602" s="6">
        <x:v>118.797043821547</x:v>
      </x:c>
      <x:c r="H602" t="s">
        <x:v>83</x:v>
      </x:c>
      <x:c r="I602" s="6">
        <x:v>33.1195067993735</x:v>
      </x:c>
      <x:c r="J602" t="s">
        <x:v>78</x:v>
      </x:c>
      <x:c r="K602" s="6">
        <x:v>1010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24.88</x:v>
      </x:c>
      <x:c r="R602" s="8">
        <x:v>152958.920713377</x:v>
      </x:c>
      <x:c r="S602" s="12">
        <x:v>269316.357833323</x:v>
      </x:c>
      <x:c r="T602" s="12">
        <x:v>37.2129941658283</x:v>
      </x:c>
      <x:c r="U602" s="12">
        <x:v>38</x:v>
      </x:c>
      <x:c r="V602" s="12">
        <x:f>NA()</x:f>
      </x:c>
    </x:row>
    <x:row r="603">
      <x:c r="A603">
        <x:v>914036</x:v>
      </x:c>
      <x:c r="B603" s="1">
        <x:v>43213.6423672106</x:v>
      </x:c>
      <x:c r="C603" s="6">
        <x:v>10.0348527833333</x:v>
      </x:c>
      <x:c r="D603" s="14" t="s">
        <x:v>77</x:v>
      </x:c>
      <x:c r="E603" s="15">
        <x:v>43194.5186144329</x:v>
      </x:c>
      <x:c r="F603" t="s">
        <x:v>82</x:v>
      </x:c>
      <x:c r="G603" s="6">
        <x:v>118.833564010826</x:v>
      </x:c>
      <x:c r="H603" t="s">
        <x:v>83</x:v>
      </x:c>
      <x:c r="I603" s="6">
        <x:v>33.1127898864288</x:v>
      </x:c>
      <x:c r="J603" t="s">
        <x:v>78</x:v>
      </x:c>
      <x:c r="K603" s="6">
        <x:v>1010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24.879</x:v>
      </x:c>
      <x:c r="R603" s="8">
        <x:v>152964.337002636</x:v>
      </x:c>
      <x:c r="S603" s="12">
        <x:v>269323.940480714</x:v>
      </x:c>
      <x:c r="T603" s="12">
        <x:v>37.2129941658283</x:v>
      </x:c>
      <x:c r="U603" s="12">
        <x:v>38</x:v>
      </x:c>
      <x:c r="V603" s="12">
        <x:f>NA()</x:f>
      </x:c>
    </x:row>
    <x:row r="604">
      <x:c r="A604">
        <x:v>914048</x:v>
      </x:c>
      <x:c r="B604" s="1">
        <x:v>43213.6423787037</x:v>
      </x:c>
      <x:c r="C604" s="6">
        <x:v>10.0514203533333</x:v>
      </x:c>
      <x:c r="D604" s="14" t="s">
        <x:v>77</x:v>
      </x:c>
      <x:c r="E604" s="15">
        <x:v>43194.5186144329</x:v>
      </x:c>
      <x:c r="F604" t="s">
        <x:v>82</x:v>
      </x:c>
      <x:c r="G604" s="6">
        <x:v>118.83674760333</x:v>
      </x:c>
      <x:c r="H604" t="s">
        <x:v>83</x:v>
      </x:c>
      <x:c r="I604" s="6">
        <x:v>33.1168862981026</x:v>
      </x:c>
      <x:c r="J604" t="s">
        <x:v>78</x:v>
      </x:c>
      <x:c r="K604" s="6">
        <x:v>1010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24.877</x:v>
      </x:c>
      <x:c r="R604" s="8">
        <x:v>152965.142121719</x:v>
      </x:c>
      <x:c r="S604" s="12">
        <x:v>269324.426328973</x:v>
      </x:c>
      <x:c r="T604" s="12">
        <x:v>37.2129941658283</x:v>
      </x:c>
      <x:c r="U604" s="12">
        <x:v>38</x:v>
      </x:c>
      <x:c r="V604" s="12">
        <x:f>NA()</x:f>
      </x:c>
    </x:row>
    <x:row r="605">
      <x:c r="A605">
        <x:v>914051</x:v>
      </x:c>
      <x:c r="B605" s="1">
        <x:v>43213.6423904745</x:v>
      </x:c>
      <x:c r="C605" s="6">
        <x:v>10.06835461</x:v>
      </x:c>
      <x:c r="D605" s="14" t="s">
        <x:v>77</x:v>
      </x:c>
      <x:c r="E605" s="15">
        <x:v>43194.5186144329</x:v>
      </x:c>
      <x:c r="F605" t="s">
        <x:v>82</x:v>
      </x:c>
      <x:c r="G605" s="6">
        <x:v>118.733912274123</x:v>
      </x:c>
      <x:c r="H605" t="s">
        <x:v>83</x:v>
      </x:c>
      <x:c r="I605" s="6">
        <x:v>33.1353503334676</x:v>
      </x:c>
      <x:c r="J605" t="s">
        <x:v>78</x:v>
      </x:c>
      <x:c r="K605" s="6">
        <x:v>1010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24.88</x:v>
      </x:c>
      <x:c r="R605" s="8">
        <x:v>152956.945221908</x:v>
      </x:c>
      <x:c r="S605" s="12">
        <x:v>269309.941462885</x:v>
      </x:c>
      <x:c r="T605" s="12">
        <x:v>37.2129941658283</x:v>
      </x:c>
      <x:c r="U605" s="12">
        <x:v>38</x:v>
      </x:c>
      <x:c r="V605" s="12">
        <x:f>NA()</x:f>
      </x:c>
    </x:row>
    <x:row r="606">
      <x:c r="A606">
        <x:v>914066</x:v>
      </x:c>
      <x:c r="B606" s="1">
        <x:v>43213.6424021643</x:v>
      </x:c>
      <x:c r="C606" s="6">
        <x:v>10.08515554</x:v>
      </x:c>
      <x:c r="D606" s="14" t="s">
        <x:v>77</x:v>
      </x:c>
      <x:c r="E606" s="15">
        <x:v>43194.5186144329</x:v>
      </x:c>
      <x:c r="F606" t="s">
        <x:v>82</x:v>
      </x:c>
      <x:c r="G606" s="6">
        <x:v>118.784921329888</x:v>
      </x:c>
      <x:c r="H606" t="s">
        <x:v>83</x:v>
      </x:c>
      <x:c r="I606" s="6">
        <x:v>33.1225489930744</x:v>
      </x:c>
      <x:c r="J606" t="s">
        <x:v>78</x:v>
      </x:c>
      <x:c r="K606" s="6">
        <x:v>1010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24.88</x:v>
      </x:c>
      <x:c r="R606" s="8">
        <x:v>152955.929834715</x:v>
      </x:c>
      <x:c r="S606" s="12">
        <x:v>269315.031333698</x:v>
      </x:c>
      <x:c r="T606" s="12">
        <x:v>37.2129941658283</x:v>
      </x:c>
      <x:c r="U606" s="12">
        <x:v>38</x:v>
      </x:c>
      <x:c r="V606" s="12">
        <x:f>NA()</x:f>
      </x:c>
    </x:row>
    <x:row r="607">
      <x:c r="A607">
        <x:v>914074</x:v>
      </x:c>
      <x:c r="B607" s="1">
        <x:v>43213.6424138542</x:v>
      </x:c>
      <x:c r="C607" s="6">
        <x:v>10.10198981</x:v>
      </x:c>
      <x:c r="D607" s="14" t="s">
        <x:v>77</x:v>
      </x:c>
      <x:c r="E607" s="15">
        <x:v>43194.5186144329</x:v>
      </x:c>
      <x:c r="F607" t="s">
        <x:v>82</x:v>
      </x:c>
      <x:c r="G607" s="6">
        <x:v>118.825881608664</x:v>
      </x:c>
      <x:c r="H607" t="s">
        <x:v>83</x:v>
      </x:c>
      <x:c r="I607" s="6">
        <x:v>33.1147176089462</x:v>
      </x:c>
      <x:c r="J607" t="s">
        <x:v>78</x:v>
      </x:c>
      <x:c r="K607" s="6">
        <x:v>1010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24.879</x:v>
      </x:c>
      <x:c r="R607" s="8">
        <x:v>152967.781928298</x:v>
      </x:c>
      <x:c r="S607" s="12">
        <x:v>269316.357308395</x:v>
      </x:c>
      <x:c r="T607" s="12">
        <x:v>37.2129941658283</x:v>
      </x:c>
      <x:c r="U607" s="12">
        <x:v>38</x:v>
      </x:c>
      <x:c r="V607" s="12">
        <x:f>NA()</x:f>
      </x:c>
    </x:row>
    <x:row r="608">
      <x:c r="A608">
        <x:v>914082</x:v>
      </x:c>
      <x:c r="B608" s="1">
        <x:v>43213.642425544</x:v>
      </x:c>
      <x:c r="C608" s="6">
        <x:v>10.1188573516667</x:v>
      </x:c>
      <x:c r="D608" s="14" t="s">
        <x:v>77</x:v>
      </x:c>
      <x:c r="E608" s="15">
        <x:v>43194.5186144329</x:v>
      </x:c>
      <x:c r="F608" t="s">
        <x:v>82</x:v>
      </x:c>
      <x:c r="G608" s="6">
        <x:v>118.790321873311</x:v>
      </x:c>
      <x:c r="H608" t="s">
        <x:v>83</x:v>
      </x:c>
      <x:c r="I608" s="6">
        <x:v>33.1114043365556</x:v>
      </x:c>
      <x:c r="J608" t="s">
        <x:v>78</x:v>
      </x:c>
      <x:c r="K608" s="6">
        <x:v>1010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24.884</x:v>
      </x:c>
      <x:c r="R608" s="8">
        <x:v>152966.885255169</x:v>
      </x:c>
      <x:c r="S608" s="12">
        <x:v>269305.914923156</x:v>
      </x:c>
      <x:c r="T608" s="12">
        <x:v>37.2129941658283</x:v>
      </x:c>
      <x:c r="U608" s="12">
        <x:v>38</x:v>
      </x:c>
      <x:c r="V608" s="12">
        <x:f>NA()</x:f>
      </x:c>
    </x:row>
    <x:row r="609">
      <x:c r="A609">
        <x:v>914096</x:v>
      </x:c>
      <x:c r="B609" s="1">
        <x:v>43213.6424369213</x:v>
      </x:c>
      <x:c r="C609" s="6">
        <x:v>10.1352249466667</x:v>
      </x:c>
      <x:c r="D609" s="14" t="s">
        <x:v>77</x:v>
      </x:c>
      <x:c r="E609" s="15">
        <x:v>43194.5186144329</x:v>
      </x:c>
      <x:c r="F609" t="s">
        <x:v>82</x:v>
      </x:c>
      <x:c r="G609" s="6">
        <x:v>118.86583442312</x:v>
      </x:c>
      <x:c r="H609" t="s">
        <x:v>83</x:v>
      </x:c>
      <x:c r="I609" s="6">
        <x:v>33.0948982647355</x:v>
      </x:c>
      <x:c r="J609" t="s">
        <x:v>78</x:v>
      </x:c>
      <x:c r="K609" s="6">
        <x:v>1010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24.883</x:v>
      </x:c>
      <x:c r="R609" s="8">
        <x:v>152955.51301182</x:v>
      </x:c>
      <x:c r="S609" s="12">
        <x:v>269302.098476305</x:v>
      </x:c>
      <x:c r="T609" s="12">
        <x:v>37.2129941658283</x:v>
      </x:c>
      <x:c r="U609" s="12">
        <x:v>38</x:v>
      </x:c>
      <x:c r="V609" s="12">
        <x:f>NA()</x:f>
      </x:c>
    </x:row>
    <x:row r="610">
      <x:c r="A610">
        <x:v>914105</x:v>
      </x:c>
      <x:c r="B610" s="1">
        <x:v>43213.6424482292</x:v>
      </x:c>
      <x:c r="C610" s="6">
        <x:v>10.1515258966667</x:v>
      </x:c>
      <x:c r="D610" s="14" t="s">
        <x:v>77</x:v>
      </x:c>
      <x:c r="E610" s="15">
        <x:v>43194.5186144329</x:v>
      </x:c>
      <x:c r="F610" t="s">
        <x:v>82</x:v>
      </x:c>
      <x:c r="G610" s="6">
        <x:v>118.785282315706</x:v>
      </x:c>
      <x:c r="H610" t="s">
        <x:v>83</x:v>
      </x:c>
      <x:c r="I610" s="6">
        <x:v>33.1126694038089</x:v>
      </x:c>
      <x:c r="J610" t="s">
        <x:v>78</x:v>
      </x:c>
      <x:c r="K610" s="6">
        <x:v>1010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24.884</x:v>
      </x:c>
      <x:c r="R610" s="8">
        <x:v>152963.589776</x:v>
      </x:c>
      <x:c r="S610" s="12">
        <x:v>269309.258048313</x:v>
      </x:c>
      <x:c r="T610" s="12">
        <x:v>37.2129941658283</x:v>
      </x:c>
      <x:c r="U610" s="12">
        <x:v>38</x:v>
      </x:c>
      <x:c r="V610" s="12">
        <x:f>NA()</x:f>
      </x:c>
    </x:row>
    <x:row r="611">
      <x:c r="A611">
        <x:v>914110</x:v>
      </x:c>
      <x:c r="B611" s="1">
        <x:v>43213.6424598727</x:v>
      </x:c>
      <x:c r="C611" s="6">
        <x:v>10.1682934283333</x:v>
      </x:c>
      <x:c r="D611" s="14" t="s">
        <x:v>77</x:v>
      </x:c>
      <x:c r="E611" s="15">
        <x:v>43194.5186144329</x:v>
      </x:c>
      <x:c r="F611" t="s">
        <x:v>82</x:v>
      </x:c>
      <x:c r="G611" s="6">
        <x:v>118.811624731745</x:v>
      </x:c>
      <x:c r="H611" t="s">
        <x:v>83</x:v>
      </x:c>
      <x:c r="I611" s="6">
        <x:v>33.1109525269376</x:v>
      </x:c>
      <x:c r="J611" t="s">
        <x:v>78</x:v>
      </x:c>
      <x:c r="K611" s="6">
        <x:v>1010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24.882</x:v>
      </x:c>
      <x:c r="R611" s="8">
        <x:v>152958.95898278</x:v>
      </x:c>
      <x:c r="S611" s="12">
        <x:v>269296.695263274</x:v>
      </x:c>
      <x:c r="T611" s="12">
        <x:v>37.2129941658283</x:v>
      </x:c>
      <x:c r="U611" s="12">
        <x:v>38</x:v>
      </x:c>
      <x:c r="V611" s="12">
        <x:f>NA()</x:f>
      </x:c>
    </x:row>
    <x:row r="612">
      <x:c r="A612">
        <x:v>914125</x:v>
      </x:c>
      <x:c r="B612" s="1">
        <x:v>43213.6424715625</x:v>
      </x:c>
      <x:c r="C612" s="6">
        <x:v>10.1851276866667</x:v>
      </x:c>
      <x:c r="D612" s="14" t="s">
        <x:v>77</x:v>
      </x:c>
      <x:c r="E612" s="15">
        <x:v>43194.5186144329</x:v>
      </x:c>
      <x:c r="F612" t="s">
        <x:v>82</x:v>
      </x:c>
      <x:c r="G612" s="6">
        <x:v>118.806400613859</x:v>
      </x:c>
      <x:c r="H612" t="s">
        <x:v>83</x:v>
      </x:c>
      <x:c r="I612" s="6">
        <x:v>33.1073681727967</x:v>
      </x:c>
      <x:c r="J612" t="s">
        <x:v>78</x:v>
      </x:c>
      <x:c r="K612" s="6">
        <x:v>1010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24.884</x:v>
      </x:c>
      <x:c r="R612" s="8">
        <x:v>152963.463764185</x:v>
      </x:c>
      <x:c r="S612" s="12">
        <x:v>269304.590101941</x:v>
      </x:c>
      <x:c r="T612" s="12">
        <x:v>37.2129941658283</x:v>
      </x:c>
      <x:c r="U612" s="12">
        <x:v>38</x:v>
      </x:c>
      <x:c r="V612" s="12">
        <x:f>NA()</x:f>
      </x:c>
    </x:row>
    <x:row r="613">
      <x:c r="A613">
        <x:v>914137</x:v>
      </x:c>
      <x:c r="B613" s="1">
        <x:v>43213.6424831019</x:v>
      </x:c>
      <x:c r="C613" s="6">
        <x:v>10.20174529</x:v>
      </x:c>
      <x:c r="D613" s="14" t="s">
        <x:v>77</x:v>
      </x:c>
      <x:c r="E613" s="15">
        <x:v>43194.5186144329</x:v>
      </x:c>
      <x:c r="F613" t="s">
        <x:v>82</x:v>
      </x:c>
      <x:c r="G613" s="6">
        <x:v>118.814080094108</x:v>
      </x:c>
      <x:c r="H613" t="s">
        <x:v>83</x:v>
      </x:c>
      <x:c r="I613" s="6">
        <x:v>33.1054404545084</x:v>
      </x:c>
      <x:c r="J613" t="s">
        <x:v>78</x:v>
      </x:c>
      <x:c r="K613" s="6">
        <x:v>1010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24.884</x:v>
      </x:c>
      <x:c r="R613" s="8">
        <x:v>152964.562262463</x:v>
      </x:c>
      <x:c r="S613" s="12">
        <x:v>269299.9512113</x:v>
      </x:c>
      <x:c r="T613" s="12">
        <x:v>37.2129941658283</x:v>
      </x:c>
      <x:c r="U613" s="12">
        <x:v>38</x:v>
      </x:c>
      <x:c r="V613" s="12">
        <x:f>NA()</x:f>
      </x:c>
    </x:row>
    <x:row r="614">
      <x:c r="A614">
        <x:v>914142</x:v>
      </x:c>
      <x:c r="B614" s="1">
        <x:v>43213.6424949074</x:v>
      </x:c>
      <x:c r="C614" s="6">
        <x:v>10.218729535</x:v>
      </x:c>
      <x:c r="D614" s="14" t="s">
        <x:v>77</x:v>
      </x:c>
      <x:c r="E614" s="15">
        <x:v>43194.5186144329</x:v>
      </x:c>
      <x:c r="F614" t="s">
        <x:v>82</x:v>
      </x:c>
      <x:c r="G614" s="6">
        <x:v>118.810600323063</x:v>
      </x:c>
      <x:c r="H614" t="s">
        <x:v>83</x:v>
      </x:c>
      <x:c r="I614" s="6">
        <x:v>33.1063139517205</x:v>
      </x:c>
      <x:c r="J614" t="s">
        <x:v>78</x:v>
      </x:c>
      <x:c r="K614" s="6">
        <x:v>1010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24.884</x:v>
      </x:c>
      <x:c r="R614" s="8">
        <x:v>152974.979516925</x:v>
      </x:c>
      <x:c r="S614" s="12">
        <x:v>269307.833732009</x:v>
      </x:c>
      <x:c r="T614" s="12">
        <x:v>37.2129941658283</x:v>
      </x:c>
      <x:c r="U614" s="12">
        <x:v>38</x:v>
      </x:c>
      <x:c r="V614" s="12">
        <x:f>NA()</x:f>
      </x:c>
    </x:row>
    <x:row r="615">
      <x:c r="A615">
        <x:v>914152</x:v>
      </x:c>
      <x:c r="B615" s="1">
        <x:v>43213.6425060995</x:v>
      </x:c>
      <x:c r="C615" s="6">
        <x:v>10.234847065</x:v>
      </x:c>
      <x:c r="D615" s="14" t="s">
        <x:v>77</x:v>
      </x:c>
      <x:c r="E615" s="15">
        <x:v>43194.5186144329</x:v>
      </x:c>
      <x:c r="F615" t="s">
        <x:v>82</x:v>
      </x:c>
      <x:c r="G615" s="6">
        <x:v>118.686751511639</x:v>
      </x:c>
      <x:c r="H615" t="s">
        <x:v>83</x:v>
      </x:c>
      <x:c r="I615" s="6">
        <x:v>33.1349587623308</x:v>
      </x:c>
      <x:c r="J615" t="s">
        <x:v>78</x:v>
      </x:c>
      <x:c r="K615" s="6">
        <x:v>1010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24.885</x:v>
      </x:c>
      <x:c r="R615" s="8">
        <x:v>152959.526407077</x:v>
      </x:c>
      <x:c r="S615" s="12">
        <x:v>269302.263426685</x:v>
      </x:c>
      <x:c r="T615" s="12">
        <x:v>37.2129941658283</x:v>
      </x:c>
      <x:c r="U615" s="12">
        <x:v>38</x:v>
      </x:c>
      <x:c r="V615" s="12">
        <x:f>NA()</x:f>
      </x:c>
    </x:row>
    <x:row r="616">
      <x:c r="A616">
        <x:v>914160</x:v>
      </x:c>
      <x:c r="B616" s="1">
        <x:v>43213.6425179051</x:v>
      </x:c>
      <x:c r="C616" s="6">
        <x:v>10.2518313783333</x:v>
      </x:c>
      <x:c r="D616" s="14" t="s">
        <x:v>77</x:v>
      </x:c>
      <x:c r="E616" s="15">
        <x:v>43194.5186144329</x:v>
      </x:c>
      <x:c r="F616" t="s">
        <x:v>82</x:v>
      </x:c>
      <x:c r="G616" s="6">
        <x:v>118.701557495615</x:v>
      </x:c>
      <x:c r="H616" t="s">
        <x:v>83</x:v>
      </x:c>
      <x:c r="I616" s="6">
        <x:v>33.1361334758794</x:v>
      </x:c>
      <x:c r="J616" t="s">
        <x:v>78</x:v>
      </x:c>
      <x:c r="K616" s="6">
        <x:v>1010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24.883</x:v>
      </x:c>
      <x:c r="R616" s="8">
        <x:v>152975.660222874</x:v>
      </x:c>
      <x:c r="S616" s="12">
        <x:v>269300.157082548</x:v>
      </x:c>
      <x:c r="T616" s="12">
        <x:v>37.2129941658283</x:v>
      </x:c>
      <x:c r="U616" s="12">
        <x:v>38</x:v>
      </x:c>
      <x:c r="V616" s="12">
        <x:f>NA()</x:f>
      </x:c>
    </x:row>
    <x:row r="617">
      <x:c r="A617">
        <x:v>914173</x:v>
      </x:c>
      <x:c r="B617" s="1">
        <x:v>43213.6425294792</x:v>
      </x:c>
      <x:c r="C617" s="6">
        <x:v>10.26849897</x:v>
      </x:c>
      <x:c r="D617" s="14" t="s">
        <x:v>77</x:v>
      </x:c>
      <x:c r="E617" s="15">
        <x:v>43194.5186144329</x:v>
      </x:c>
      <x:c r="F617" t="s">
        <x:v>82</x:v>
      </x:c>
      <x:c r="G617" s="6">
        <x:v>118.707796940283</x:v>
      </x:c>
      <x:c r="H617" t="s">
        <x:v>83</x:v>
      </x:c>
      <x:c r="I617" s="6">
        <x:v>33.1345671912395</x:v>
      </x:c>
      <x:c r="J617" t="s">
        <x:v>78</x:v>
      </x:c>
      <x:c r="K617" s="6">
        <x:v>1010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24.883</x:v>
      </x:c>
      <x:c r="R617" s="8">
        <x:v>152977.344546612</x:v>
      </x:c>
      <x:c r="S617" s="12">
        <x:v>269313.053589511</x:v>
      </x:c>
      <x:c r="T617" s="12">
        <x:v>37.2129941658283</x:v>
      </x:c>
      <x:c r="U617" s="12">
        <x:v>38</x:v>
      </x:c>
      <x:c r="V617" s="12">
        <x:f>NA()</x:f>
      </x:c>
    </x:row>
    <x:row r="618">
      <x:c r="A618">
        <x:v>914186</x:v>
      </x:c>
      <x:c r="B618" s="1">
        <x:v>43213.6425410532</x:v>
      </x:c>
      <x:c r="C618" s="6">
        <x:v>10.2851665383333</x:v>
      </x:c>
      <x:c r="D618" s="14" t="s">
        <x:v>77</x:v>
      </x:c>
      <x:c r="E618" s="15">
        <x:v>43194.5186144329</x:v>
      </x:c>
      <x:c r="F618" t="s">
        <x:v>82</x:v>
      </x:c>
      <x:c r="G618" s="6">
        <x:v>118.789783225425</x:v>
      </x:c>
      <x:c r="H618" t="s">
        <x:v>83</x:v>
      </x:c>
      <x:c r="I618" s="6">
        <x:v>33.1164344877457</x:v>
      </x:c>
      <x:c r="J618" t="s">
        <x:v>78</x:v>
      </x:c>
      <x:c r="K618" s="6">
        <x:v>1010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24.882</x:v>
      </x:c>
      <x:c r="R618" s="8">
        <x:v>152979.139569882</x:v>
      </x:c>
      <x:c r="S618" s="12">
        <x:v>269317.216192922</x:v>
      </x:c>
      <x:c r="T618" s="12">
        <x:v>37.2129941658283</x:v>
      </x:c>
      <x:c r="U618" s="12">
        <x:v>38</x:v>
      </x:c>
      <x:c r="V618" s="12">
        <x:f>NA()</x:f>
      </x:c>
    </x:row>
    <x:row r="619">
      <x:c r="A619">
        <x:v>914197</x:v>
      </x:c>
      <x:c r="B619" s="1">
        <x:v>43213.6425521181</x:v>
      </x:c>
      <x:c r="C619" s="6">
        <x:v>10.3011341416667</x:v>
      </x:c>
      <x:c r="D619" s="14" t="s">
        <x:v>77</x:v>
      </x:c>
      <x:c r="E619" s="15">
        <x:v>43194.5186144329</x:v>
      </x:c>
      <x:c r="F619" t="s">
        <x:v>82</x:v>
      </x:c>
      <x:c r="G619" s="6">
        <x:v>118.780062691969</x:v>
      </x:c>
      <x:c r="H619" t="s">
        <x:v>83</x:v>
      </x:c>
      <x:c r="I619" s="6">
        <x:v>33.1188742643963</x:v>
      </x:c>
      <x:c r="J619" t="s">
        <x:v>78</x:v>
      </x:c>
      <x:c r="K619" s="6">
        <x:v>1010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24.882</x:v>
      </x:c>
      <x:c r="R619" s="8">
        <x:v>152977.156377311</x:v>
      </x:c>
      <x:c r="S619" s="12">
        <x:v>269313.558040814</x:v>
      </x:c>
      <x:c r="T619" s="12">
        <x:v>37.2129941658283</x:v>
      </x:c>
      <x:c r="U619" s="12">
        <x:v>38</x:v>
      </x:c>
      <x:c r="V619" s="12">
        <x:f>NA()</x:f>
      </x:c>
    </x:row>
    <x:row r="620">
      <x:c r="A620">
        <x:v>914203</x:v>
      </x:c>
      <x:c r="B620" s="1">
        <x:v>43213.6425642014</x:v>
      </x:c>
      <x:c r="C620" s="6">
        <x:v>10.3185350366667</x:v>
      </x:c>
      <x:c r="D620" s="14" t="s">
        <x:v>77</x:v>
      </x:c>
      <x:c r="E620" s="15">
        <x:v>43194.5186144329</x:v>
      </x:c>
      <x:c r="F620" t="s">
        <x:v>82</x:v>
      </x:c>
      <x:c r="G620" s="6">
        <x:v>118.723369599394</x:v>
      </x:c>
      <x:c r="H620" t="s">
        <x:v>83</x:v>
      </x:c>
      <x:c r="I620" s="6">
        <x:v>33.1282116976163</x:v>
      </x:c>
      <x:c r="J620" t="s">
        <x:v>78</x:v>
      </x:c>
      <x:c r="K620" s="6">
        <x:v>1010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24.884</x:v>
      </x:c>
      <x:c r="R620" s="8">
        <x:v>152980.067329807</x:v>
      </x:c>
      <x:c r="S620" s="12">
        <x:v>269307.10388689</x:v>
      </x:c>
      <x:c r="T620" s="12">
        <x:v>37.2129941658283</x:v>
      </x:c>
      <x:c r="U620" s="12">
        <x:v>38</x:v>
      </x:c>
      <x:c r="V620" s="12">
        <x:f>NA()</x:f>
      </x:c>
    </x:row>
    <x:row r="621">
      <x:c r="A621">
        <x:v>914217</x:v>
      </x:c>
      <x:c r="B621" s="1">
        <x:v>43213.642577581</x:v>
      </x:c>
      <x:c r="C621" s="6">
        <x:v>10.3377694266667</x:v>
      </x:c>
      <x:c r="D621" s="14" t="s">
        <x:v>77</x:v>
      </x:c>
      <x:c r="E621" s="15">
        <x:v>43194.5186144329</x:v>
      </x:c>
      <x:c r="F621" t="s">
        <x:v>82</x:v>
      </x:c>
      <x:c r="G621" s="6">
        <x:v>118.830159177418</x:v>
      </x:c>
      <x:c r="H621" t="s">
        <x:v>83</x:v>
      </x:c>
      <x:c r="I621" s="6">
        <x:v>33.1014042979346</x:v>
      </x:c>
      <x:c r="J621" t="s">
        <x:v>78</x:v>
      </x:c>
      <x:c r="K621" s="6">
        <x:v>1010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24.884</x:v>
      </x:c>
      <x:c r="R621" s="8">
        <x:v>152995.363159999</x:v>
      </x:c>
      <x:c r="S621" s="12">
        <x:v>269317.493887283</x:v>
      </x:c>
      <x:c r="T621" s="12">
        <x:v>37.2129941658283</x:v>
      </x:c>
      <x:c r="U621" s="12">
        <x:v>38</x:v>
      </x:c>
      <x:c r="V621" s="12">
        <x:f>NA()</x:f>
      </x:c>
    </x:row>
    <x:row r="622">
      <x:c r="A622">
        <x:v>914221</x:v>
      </x:c>
      <x:c r="B622" s="1">
        <x:v>43213.6425870023</x:v>
      </x:c>
      <x:c r="C622" s="6">
        <x:v>10.351370215</x:v>
      </x:c>
      <x:c r="D622" s="14" t="s">
        <x:v>77</x:v>
      </x:c>
      <x:c r="E622" s="15">
        <x:v>43194.5186144329</x:v>
      </x:c>
      <x:c r="F622" t="s">
        <x:v>82</x:v>
      </x:c>
      <x:c r="G622" s="6">
        <x:v>118.789573019038</x:v>
      </x:c>
      <x:c r="H622" t="s">
        <x:v>83</x:v>
      </x:c>
      <x:c r="I622" s="6">
        <x:v>33.1189345058174</x:v>
      </x:c>
      <x:c r="J622" t="s">
        <x:v>78</x:v>
      </x:c>
      <x:c r="K622" s="6">
        <x:v>1010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24.881</x:v>
      </x:c>
      <x:c r="R622" s="8">
        <x:v>152980.648600988</x:v>
      </x:c>
      <x:c r="S622" s="12">
        <x:v>269311.363193681</x:v>
      </x:c>
      <x:c r="T622" s="12">
        <x:v>37.2129941658283</x:v>
      </x:c>
      <x:c r="U622" s="12">
        <x:v>38</x:v>
      </x:c>
      <x:c r="V622" s="12">
        <x:f>NA()</x:f>
      </x:c>
    </x:row>
    <x:row r="623">
      <x:c r="A623">
        <x:v>914230</x:v>
      </x:c>
      <x:c r="B623" s="1">
        <x:v>43213.6425986921</x:v>
      </x:c>
      <x:c r="C623" s="6">
        <x:v>10.3681710883333</x:v>
      </x:c>
      <x:c r="D623" s="14" t="s">
        <x:v>77</x:v>
      </x:c>
      <x:c r="E623" s="15">
        <x:v>43194.5186144329</x:v>
      </x:c>
      <x:c r="F623" t="s">
        <x:v>82</x:v>
      </x:c>
      <x:c r="G623" s="6">
        <x:v>118.768032623518</x:v>
      </x:c>
      <x:c r="H623" t="s">
        <x:v>83</x:v>
      </x:c>
      <x:c r="I623" s="6">
        <x:v>33.1096573397049</x:v>
      </x:c>
      <x:c r="J623" t="s">
        <x:v>78</x:v>
      </x:c>
      <x:c r="K623" s="6">
        <x:v>1010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24.887</x:v>
      </x:c>
      <x:c r="R623" s="8">
        <x:v>152981.475695778</x:v>
      </x:c>
      <x:c r="S623" s="12">
        <x:v>269301.754015688</x:v>
      </x:c>
      <x:c r="T623" s="12">
        <x:v>37.2129941658283</x:v>
      </x:c>
      <x:c r="U623" s="12">
        <x:v>38</x:v>
      </x:c>
      <x:c r="V623" s="12">
        <x:f>NA()</x:f>
      </x:c>
    </x:row>
    <x:row r="624">
      <x:c r="A624">
        <x:v>914246</x:v>
      </x:c>
      <x:c r="B624" s="1">
        <x:v>43213.6426105324</x:v>
      </x:c>
      <x:c r="C624" s="6">
        <x:v>10.3852220366667</x:v>
      </x:c>
      <x:c r="D624" s="14" t="s">
        <x:v>77</x:v>
      </x:c>
      <x:c r="E624" s="15">
        <x:v>43194.5186144329</x:v>
      </x:c>
      <x:c r="F624" t="s">
        <x:v>82</x:v>
      </x:c>
      <x:c r="G624" s="6">
        <x:v>118.802472751552</x:v>
      </x:c>
      <x:c r="H624" t="s">
        <x:v>83</x:v>
      </x:c>
      <x:c r="I624" s="6">
        <x:v>33.1108019237454</x:v>
      </x:c>
      <x:c r="J624" t="s">
        <x:v>78</x:v>
      </x:c>
      <x:c r="K624" s="6">
        <x:v>1010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24.883</x:v>
      </x:c>
      <x:c r="R624" s="8">
        <x:v>152982.228607865</x:v>
      </x:c>
      <x:c r="S624" s="12">
        <x:v>269300.581734363</x:v>
      </x:c>
      <x:c r="T624" s="12">
        <x:v>37.2129941658283</x:v>
      </x:c>
      <x:c r="U624" s="12">
        <x:v>38</x:v>
      </x:c>
      <x:c r="V624" s="12">
        <x:f>NA()</x:f>
      </x:c>
    </x:row>
    <x:row r="625">
      <x:c r="A625">
        <x:v>914253</x:v>
      </x:c>
      <x:c r="B625" s="1">
        <x:v>43213.6426219907</x:v>
      </x:c>
      <x:c r="C625" s="6">
        <x:v>10.4017063116667</x:v>
      </x:c>
      <x:c r="D625" s="14" t="s">
        <x:v>77</x:v>
      </x:c>
      <x:c r="E625" s="15">
        <x:v>43194.5186144329</x:v>
      </x:c>
      <x:c r="F625" t="s">
        <x:v>82</x:v>
      </x:c>
      <x:c r="G625" s="6">
        <x:v>118.717824161334</x:v>
      </x:c>
      <x:c r="H625" t="s">
        <x:v>83</x:v>
      </x:c>
      <x:c r="I625" s="6">
        <x:v>33.1271574699817</x:v>
      </x:c>
      <x:c r="J625" t="s">
        <x:v>78</x:v>
      </x:c>
      <x:c r="K625" s="6">
        <x:v>1010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24.885</x:v>
      </x:c>
      <x:c r="R625" s="8">
        <x:v>152984.073136029</x:v>
      </x:c>
      <x:c r="S625" s="12">
        <x:v>269299.458418323</x:v>
      </x:c>
      <x:c r="T625" s="12">
        <x:v>37.2129941658283</x:v>
      </x:c>
      <x:c r="U625" s="12">
        <x:v>38</x:v>
      </x:c>
      <x:c r="V625" s="12">
        <x:f>NA()</x:f>
      </x:c>
    </x:row>
    <x:row r="626">
      <x:c r="A626">
        <x:v>914267</x:v>
      </x:c>
      <x:c r="B626" s="1">
        <x:v>43213.6426336458</x:v>
      </x:c>
      <x:c r="C626" s="6">
        <x:v>10.4185072416667</x:v>
      </x:c>
      <x:c r="D626" s="14" t="s">
        <x:v>77</x:v>
      </x:c>
      <x:c r="E626" s="15">
        <x:v>43194.5186144329</x:v>
      </x:c>
      <x:c r="F626" t="s">
        <x:v>82</x:v>
      </x:c>
      <x:c r="G626" s="6">
        <x:v>118.778082987092</x:v>
      </x:c>
      <x:c r="H626" t="s">
        <x:v>83</x:v>
      </x:c>
      <x:c r="I626" s="6">
        <x:v>33.1144766435705</x:v>
      </x:c>
      <x:c r="J626" t="s">
        <x:v>78</x:v>
      </x:c>
      <x:c r="K626" s="6">
        <x:v>1010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24.884</x:v>
      </x:c>
      <x:c r="R626" s="8">
        <x:v>152978.84544787</x:v>
      </x:c>
      <x:c r="S626" s="12">
        <x:v>269307.707726342</x:v>
      </x:c>
      <x:c r="T626" s="12">
        <x:v>37.2129941658283</x:v>
      </x:c>
      <x:c r="U626" s="12">
        <x:v>38</x:v>
      </x:c>
      <x:c r="V626" s="12">
        <x:f>NA()</x:f>
      </x:c>
    </x:row>
    <x:row r="627">
      <x:c r="A627">
        <x:v>914270</x:v>
      </x:c>
      <x:c r="B627" s="1">
        <x:v>43213.6426451042</x:v>
      </x:c>
      <x:c r="C627" s="6">
        <x:v>10.43500813</x:v>
      </x:c>
      <x:c r="D627" s="14" t="s">
        <x:v>77</x:v>
      </x:c>
      <x:c r="E627" s="15">
        <x:v>43194.5186144329</x:v>
      </x:c>
      <x:c r="F627" t="s">
        <x:v>82</x:v>
      </x:c>
      <x:c r="G627" s="6">
        <x:v>118.742658902502</x:v>
      </x:c>
      <x:c r="H627" t="s">
        <x:v>83</x:v>
      </x:c>
      <x:c r="I627" s="6">
        <x:v>33.1209224733261</x:v>
      </x:c>
      <x:c r="J627" t="s">
        <x:v>78</x:v>
      </x:c>
      <x:c r="K627" s="6">
        <x:v>1010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24.885</x:v>
      </x:c>
      <x:c r="R627" s="8">
        <x:v>152979.363883772</x:v>
      </x:c>
      <x:c r="S627" s="12">
        <x:v>269303.885895564</x:v>
      </x:c>
      <x:c r="T627" s="12">
        <x:v>37.2129941658283</x:v>
      </x:c>
      <x:c r="U627" s="12">
        <x:v>38</x:v>
      </x:c>
      <x:c r="V627" s="12">
        <x:f>NA()</x:f>
      </x:c>
    </x:row>
    <x:row r="628">
      <x:c r="A628">
        <x:v>914284</x:v>
      </x:c>
      <x:c r="B628" s="1">
        <x:v>43213.6426566319</x:v>
      </x:c>
      <x:c r="C628" s="6">
        <x:v>10.4515923816667</x:v>
      </x:c>
      <x:c r="D628" s="14" t="s">
        <x:v>77</x:v>
      </x:c>
      <x:c r="E628" s="15">
        <x:v>43194.5186144329</x:v>
      </x:c>
      <x:c r="F628" t="s">
        <x:v>82</x:v>
      </x:c>
      <x:c r="G628" s="6">
        <x:v>118.734683903068</x:v>
      </x:c>
      <x:c r="H628" t="s">
        <x:v>83</x:v>
      </x:c>
      <x:c r="I628" s="6">
        <x:v>33.1180308846124</x:v>
      </x:c>
      <x:c r="J628" t="s">
        <x:v>78</x:v>
      </x:c>
      <x:c r="K628" s="6">
        <x:v>1010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24.887</x:v>
      </x:c>
      <x:c r="R628" s="8">
        <x:v>152984.143468142</x:v>
      </x:c>
      <x:c r="S628" s="12">
        <x:v>269296.61206525</x:v>
      </x:c>
      <x:c r="T628" s="12">
        <x:v>37.2129941658283</x:v>
      </x:c>
      <x:c r="U628" s="12">
        <x:v>38</x:v>
      </x:c>
      <x:c r="V628" s="12">
        <x:f>NA()</x:f>
      </x:c>
    </x:row>
    <x:row r="629">
      <x:c r="A629">
        <x:v>914295</x:v>
      </x:c>
      <x:c r="B629" s="1">
        <x:v>43213.6426687153</x:v>
      </x:c>
      <x:c r="C629" s="6">
        <x:v>10.4689766766667</x:v>
      </x:c>
      <x:c r="D629" s="14" t="s">
        <x:v>77</x:v>
      </x:c>
      <x:c r="E629" s="15">
        <x:v>43194.5186144329</x:v>
      </x:c>
      <x:c r="F629" t="s">
        <x:v>82</x:v>
      </x:c>
      <x:c r="G629" s="6">
        <x:v>118.749558749092</x:v>
      </x:c>
      <x:c r="H629" t="s">
        <x:v>83</x:v>
      </x:c>
      <x:c r="I629" s="6">
        <x:v>33.1142959195508</x:v>
      </x:c>
      <x:c r="J629" t="s">
        <x:v>78</x:v>
      </x:c>
      <x:c r="K629" s="6">
        <x:v>1010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24.887</x:v>
      </x:c>
      <x:c r="R629" s="8">
        <x:v>152993.287275529</x:v>
      </x:c>
      <x:c r="S629" s="12">
        <x:v>269313.837554652</x:v>
      </x:c>
      <x:c r="T629" s="12">
        <x:v>37.2129941658283</x:v>
      </x:c>
      <x:c r="U629" s="12">
        <x:v>38</x:v>
      </x:c>
      <x:c r="V629" s="12">
        <x:f>NA()</x:f>
      </x:c>
    </x:row>
    <x:row r="630">
      <x:c r="A630">
        <x:v>914306</x:v>
      </x:c>
      <x:c r="B630" s="1">
        <x:v>43213.6426799769</x:v>
      </x:c>
      <x:c r="C630" s="6">
        <x:v>10.4852109566667</x:v>
      </x:c>
      <x:c r="D630" s="14" t="s">
        <x:v>77</x:v>
      </x:c>
      <x:c r="E630" s="15">
        <x:v>43194.5186144329</x:v>
      </x:c>
      <x:c r="F630" t="s">
        <x:v>82</x:v>
      </x:c>
      <x:c r="G630" s="6">
        <x:v>118.777363056776</x:v>
      </x:c>
      <x:c r="H630" t="s">
        <x:v>83</x:v>
      </x:c>
      <x:c r="I630" s="6">
        <x:v>33.1146573676006</x:v>
      </x:c>
      <x:c r="J630" t="s">
        <x:v>78</x:v>
      </x:c>
      <x:c r="K630" s="6">
        <x:v>1010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24.884</x:v>
      </x:c>
      <x:c r="R630" s="8">
        <x:v>152984.353044027</x:v>
      </x:c>
      <x:c r="S630" s="12">
        <x:v>269301.893409736</x:v>
      </x:c>
      <x:c r="T630" s="12">
        <x:v>37.2129941658283</x:v>
      </x:c>
      <x:c r="U630" s="12">
        <x:v>38</x:v>
      </x:c>
      <x:c r="V630" s="12">
        <x:f>NA()</x:f>
      </x:c>
    </x:row>
    <x:row r="631">
      <x:c r="A631">
        <x:v>914315</x:v>
      </x:c>
      <x:c r="B631" s="1">
        <x:v>43213.6426912847</x:v>
      </x:c>
      <x:c r="C631" s="6">
        <x:v>10.5014951333333</x:v>
      </x:c>
      <x:c r="D631" s="14" t="s">
        <x:v>77</x:v>
      </x:c>
      <x:c r="E631" s="15">
        <x:v>43194.5186144329</x:v>
      </x:c>
      <x:c r="F631" t="s">
        <x:v>82</x:v>
      </x:c>
      <x:c r="G631" s="6">
        <x:v>118.711356926316</x:v>
      </x:c>
      <x:c r="H631" t="s">
        <x:v>83</x:v>
      </x:c>
      <x:c r="I631" s="6">
        <x:v>33.1189947472403</x:v>
      </x:c>
      <x:c r="J631" t="s">
        <x:v>78</x:v>
      </x:c>
      <x:c r="K631" s="6">
        <x:v>1010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24.889</x:v>
      </x:c>
      <x:c r="R631" s="8">
        <x:v>152986.66343385</x:v>
      </x:c>
      <x:c r="S631" s="12">
        <x:v>269302.899629252</x:v>
      </x:c>
      <x:c r="T631" s="12">
        <x:v>37.2129941658283</x:v>
      </x:c>
      <x:c r="U631" s="12">
        <x:v>38</x:v>
      </x:c>
      <x:c r="V631" s="12">
        <x:f>NA()</x:f>
      </x:c>
    </x:row>
    <x:row r="632">
      <x:c r="A632">
        <x:v>914324</x:v>
      </x:c>
      <x:c r="B632" s="1">
        <x:v>43213.6427026273</x:v>
      </x:c>
      <x:c r="C632" s="6">
        <x:v>10.51781273</x:v>
      </x:c>
      <x:c r="D632" s="14" t="s">
        <x:v>77</x:v>
      </x:c>
      <x:c r="E632" s="15">
        <x:v>43194.5186144329</x:v>
      </x:c>
      <x:c r="F632" t="s">
        <x:v>82</x:v>
      </x:c>
      <x:c r="G632" s="6">
        <x:v>118.744010824707</x:v>
      </x:c>
      <x:c r="H632" t="s">
        <x:v>83</x:v>
      </x:c>
      <x:c r="I632" s="6">
        <x:v>33.1132416962946</x:v>
      </x:c>
      <x:c r="J632" t="s">
        <x:v>78</x:v>
      </x:c>
      <x:c r="K632" s="6">
        <x:v>1010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24.888</x:v>
      </x:c>
      <x:c r="R632" s="8">
        <x:v>152984.791299015</x:v>
      </x:c>
      <x:c r="S632" s="12">
        <x:v>269294.159484719</x:v>
      </x:c>
      <x:c r="T632" s="12">
        <x:v>37.2129941658283</x:v>
      </x:c>
      <x:c r="U632" s="12">
        <x:v>38</x:v>
      </x:c>
      <x:c r="V632" s="12">
        <x:f>NA()</x:f>
      </x:c>
    </x:row>
    <x:row r="633">
      <x:c r="A633">
        <x:v>914331</x:v>
      </x:c>
      <x:c r="B633" s="1">
        <x:v>43213.6427152778</x:v>
      </x:c>
      <x:c r="C633" s="6">
        <x:v>10.5360803616667</x:v>
      </x:c>
      <x:c r="D633" s="14" t="s">
        <x:v>77</x:v>
      </x:c>
      <x:c r="E633" s="15">
        <x:v>43194.5186144329</x:v>
      </x:c>
      <x:c r="F633" t="s">
        <x:v>82</x:v>
      </x:c>
      <x:c r="G633" s="6">
        <x:v>118.67384231118</x:v>
      </x:c>
      <x:c r="H633" t="s">
        <x:v>83</x:v>
      </x:c>
      <x:c r="I633" s="6">
        <x:v>33.1308623285627</x:v>
      </x:c>
      <x:c r="J633" t="s">
        <x:v>78</x:v>
      </x:c>
      <x:c r="K633" s="6">
        <x:v>1010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24.888</x:v>
      </x:c>
      <x:c r="R633" s="8">
        <x:v>152984.135619243</x:v>
      </x:c>
      <x:c r="S633" s="12">
        <x:v>269306.844242429</x:v>
      </x:c>
      <x:c r="T633" s="12">
        <x:v>37.2129941658283</x:v>
      </x:c>
      <x:c r="U633" s="12">
        <x:v>38</x:v>
      </x:c>
      <x:c r="V633" s="12">
        <x:f>NA()</x:f>
      </x:c>
    </x:row>
    <x:row r="634">
      <x:c r="A634">
        <x:v>914346</x:v>
      </x:c>
      <x:c r="B634" s="1">
        <x:v>43213.6427259607</x:v>
      </x:c>
      <x:c r="C634" s="6">
        <x:v>10.551447895</x:v>
      </x:c>
      <x:c r="D634" s="14" t="s">
        <x:v>77</x:v>
      </x:c>
      <x:c r="E634" s="15">
        <x:v>43194.5186144329</x:v>
      </x:c>
      <x:c r="F634" t="s">
        <x:v>82</x:v>
      </x:c>
      <x:c r="G634" s="6">
        <x:v>118.718489738596</x:v>
      </x:c>
      <x:c r="H634" t="s">
        <x:v>83</x:v>
      </x:c>
      <x:c r="I634" s="6">
        <x:v>33.1220971819539</x:v>
      </x:c>
      <x:c r="J634" t="s">
        <x:v>78</x:v>
      </x:c>
      <x:c r="K634" s="6">
        <x:v>1010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24.887</x:v>
      </x:c>
      <x:c r="R634" s="8">
        <x:v>152989.86031426</x:v>
      </x:c>
      <x:c r="S634" s="12">
        <x:v>269302.95773104</x:v>
      </x:c>
      <x:c r="T634" s="12">
        <x:v>37.2129941658283</x:v>
      </x:c>
      <x:c r="U634" s="12">
        <x:v>38</x:v>
      </x:c>
      <x:c r="V634" s="12">
        <x:f>NA()</x:f>
      </x:c>
    </x:row>
    <x:row r="635">
      <x:c r="A635">
        <x:v>914354</x:v>
      </x:c>
      <x:c r="B635" s="1">
        <x:v>43213.6427377662</x:v>
      </x:c>
      <x:c r="C635" s="6">
        <x:v>10.5684321616667</x:v>
      </x:c>
      <x:c r="D635" s="14" t="s">
        <x:v>77</x:v>
      </x:c>
      <x:c r="E635" s="15">
        <x:v>43194.5186144329</x:v>
      </x:c>
      <x:c r="F635" t="s">
        <x:v>82</x:v>
      </x:c>
      <x:c r="G635" s="6">
        <x:v>118.667580510613</x:v>
      </x:c>
      <x:c r="H635" t="s">
        <x:v>83</x:v>
      </x:c>
      <x:c r="I635" s="6">
        <x:v>33.1299888249509</x:v>
      </x:c>
      <x:c r="J635" t="s">
        <x:v>78</x:v>
      </x:c>
      <x:c r="K635" s="6">
        <x:v>1010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24.889</x:v>
      </x:c>
      <x:c r="R635" s="8">
        <x:v>152990.286226626</x:v>
      </x:c>
      <x:c r="S635" s="12">
        <x:v>269306.915258563</x:v>
      </x:c>
      <x:c r="T635" s="12">
        <x:v>37.2129941658283</x:v>
      </x:c>
      <x:c r="U635" s="12">
        <x:v>38</x:v>
      </x:c>
      <x:c r="V635" s="12">
        <x:f>NA()</x:f>
      </x:c>
    </x:row>
    <x:row r="636">
      <x:c r="A636">
        <x:v>914364</x:v>
      </x:c>
      <x:c r="B636" s="1">
        <x:v>43213.6427489583</x:v>
      </x:c>
      <x:c r="C636" s="6">
        <x:v>10.5845830683333</x:v>
      </x:c>
      <x:c r="D636" s="14" t="s">
        <x:v>77</x:v>
      </x:c>
      <x:c r="E636" s="15">
        <x:v>43194.5186144329</x:v>
      </x:c>
      <x:c r="F636" t="s">
        <x:v>82</x:v>
      </x:c>
      <x:c r="G636" s="6">
        <x:v>118.706319553334</x:v>
      </x:c>
      <x:c r="H636" t="s">
        <x:v>83</x:v>
      </x:c>
      <x:c r="I636" s="6">
        <x:v>33.1202598173591</x:v>
      </x:c>
      <x:c r="J636" t="s">
        <x:v>78</x:v>
      </x:c>
      <x:c r="K636" s="6">
        <x:v>1010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24.889</x:v>
      </x:c>
      <x:c r="R636" s="8">
        <x:v>152990.522310813</x:v>
      </x:c>
      <x:c r="S636" s="12">
        <x:v>269317.843623294</x:v>
      </x:c>
      <x:c r="T636" s="12">
        <x:v>37.2129941658283</x:v>
      </x:c>
      <x:c r="U636" s="12">
        <x:v>38</x:v>
      </x:c>
      <x:c r="V636" s="12">
        <x:f>NA()</x:f>
      </x:c>
    </x:row>
    <x:row r="637">
      <x:c r="A637">
        <x:v>914374</x:v>
      </x:c>
      <x:c r="B637" s="1">
        <x:v>43213.6427607986</x:v>
      </x:c>
      <x:c r="C637" s="6">
        <x:v>10.6016173</x:v>
      </x:c>
      <x:c r="D637" s="14" t="s">
        <x:v>77</x:v>
      </x:c>
      <x:c r="E637" s="15">
        <x:v>43194.5186144329</x:v>
      </x:c>
      <x:c r="F637" t="s">
        <x:v>82</x:v>
      </x:c>
      <x:c r="G637" s="6">
        <x:v>118.71369151248</x:v>
      </x:c>
      <x:c r="H637" t="s">
        <x:v>83</x:v>
      </x:c>
      <x:c r="I637" s="6">
        <x:v>33.1233020117438</x:v>
      </x:c>
      <x:c r="J637" t="s">
        <x:v>78</x:v>
      </x:c>
      <x:c r="K637" s="6">
        <x:v>1010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24.887</x:v>
      </x:c>
      <x:c r="R637" s="8">
        <x:v>152998.967922684</x:v>
      </x:c>
      <x:c r="S637" s="12">
        <x:v>269306.531212309</x:v>
      </x:c>
      <x:c r="T637" s="12">
        <x:v>37.2129941658283</x:v>
      </x:c>
      <x:c r="U637" s="12">
        <x:v>38</x:v>
      </x:c>
      <x:c r="V637" s="12">
        <x:f>NA()</x:f>
      </x:c>
    </x:row>
    <x:row r="638">
      <x:c r="A638">
        <x:v>914389</x:v>
      </x:c>
      <x:c r="B638" s="1">
        <x:v>43213.6427727662</x:v>
      </x:c>
      <x:c r="C638" s="6">
        <x:v>10.6188182566667</x:v>
      </x:c>
      <x:c r="D638" s="14" t="s">
        <x:v>77</x:v>
      </x:c>
      <x:c r="E638" s="15">
        <x:v>43194.5186144329</x:v>
      </x:c>
      <x:c r="F638" t="s">
        <x:v>82</x:v>
      </x:c>
      <x:c r="G638" s="6">
        <x:v>118.664091294093</x:v>
      </x:c>
      <x:c r="H638" t="s">
        <x:v>83</x:v>
      </x:c>
      <x:c r="I638" s="6">
        <x:v>33.1186332987222</x:v>
      </x:c>
      <x:c r="J638" t="s">
        <x:v>78</x:v>
      </x:c>
      <x:c r="K638" s="6">
        <x:v>1010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24.894</x:v>
      </x:c>
      <x:c r="R638" s="8">
        <x:v>153003.803833312</x:v>
      </x:c>
      <x:c r="S638" s="12">
        <x:v>269312.083512793</x:v>
      </x:c>
      <x:c r="T638" s="12">
        <x:v>37.2129941658283</x:v>
      </x:c>
      <x:c r="U638" s="12">
        <x:v>38</x:v>
      </x:c>
      <x:c r="V638" s="12">
        <x:f>NA()</x:f>
      </x:c>
    </x:row>
    <x:row r="639">
      <x:c r="A639">
        <x:v>914395</x:v>
      </x:c>
      <x:c r="B639" s="1">
        <x:v>43213.6427841435</x:v>
      </x:c>
      <x:c r="C639" s="6">
        <x:v>10.635219205</x:v>
      </x:c>
      <x:c r="D639" s="14" t="s">
        <x:v>77</x:v>
      </x:c>
      <x:c r="E639" s="15">
        <x:v>43194.5186144329</x:v>
      </x:c>
      <x:c r="F639" t="s">
        <x:v>82</x:v>
      </x:c>
      <x:c r="G639" s="6">
        <x:v>118.636375252133</x:v>
      </x:c>
      <x:c r="H639" t="s">
        <x:v>83</x:v>
      </x:c>
      <x:c r="I639" s="6">
        <x:v>33.1353804543269</x:v>
      </x:c>
      <x:c r="J639" t="s">
        <x:v>78</x:v>
      </x:c>
      <x:c r="K639" s="6">
        <x:v>1010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24.89</x:v>
      </x:c>
      <x:c r="R639" s="8">
        <x:v>153001.55738319</x:v>
      </x:c>
      <x:c r="S639" s="12">
        <x:v>269313.211799957</x:v>
      </x:c>
      <x:c r="T639" s="12">
        <x:v>37.2129941658283</x:v>
      </x:c>
      <x:c r="U639" s="12">
        <x:v>38</x:v>
      </x:c>
      <x:c r="V639" s="12">
        <x:f>NA()</x:f>
      </x:c>
    </x:row>
    <x:row r="640">
      <x:c r="A640">
        <x:v>914408</x:v>
      </x:c>
      <x:c r="B640" s="1">
        <x:v>43213.6427978009</x:v>
      </x:c>
      <x:c r="C640" s="6">
        <x:v>10.6549035416667</x:v>
      </x:c>
      <x:c r="D640" s="14" t="s">
        <x:v>77</x:v>
      </x:c>
      <x:c r="E640" s="15">
        <x:v>43194.5186144329</x:v>
      </x:c>
      <x:c r="F640" t="s">
        <x:v>82</x:v>
      </x:c>
      <x:c r="G640" s="6">
        <x:v>118.673071681544</x:v>
      </x:c>
      <x:c r="H640" t="s">
        <x:v>83</x:v>
      </x:c>
      <x:c r="I640" s="6">
        <x:v>33.1261634842303</x:v>
      </x:c>
      <x:c r="J640" t="s">
        <x:v>78</x:v>
      </x:c>
      <x:c r="K640" s="6">
        <x:v>1010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24.89</x:v>
      </x:c>
      <x:c r="R640" s="8">
        <x:v>153014.495093093</x:v>
      </x:c>
      <x:c r="S640" s="12">
        <x:v>269302.091768676</x:v>
      </x:c>
      <x:c r="T640" s="12">
        <x:v>37.2129941658283</x:v>
      </x:c>
      <x:c r="U640" s="12">
        <x:v>38</x:v>
      </x:c>
      <x:c r="V640" s="12">
        <x:f>NA()</x:f>
      </x:c>
    </x:row>
    <x:row r="641">
      <x:c r="A641">
        <x:v>914413</x:v>
      </x:c>
      <x:c r="B641" s="1">
        <x:v>43213.6428075579</x:v>
      </x:c>
      <x:c r="C641" s="6">
        <x:v>10.668971015</x:v>
      </x:c>
      <x:c r="D641" s="14" t="s">
        <x:v>77</x:v>
      </x:c>
      <x:c r="E641" s="15">
        <x:v>43194.5186144329</x:v>
      </x:c>
      <x:c r="F641" t="s">
        <x:v>82</x:v>
      </x:c>
      <x:c r="G641" s="6">
        <x:v>118.730187306752</x:v>
      </x:c>
      <x:c r="H641" t="s">
        <x:v>83</x:v>
      </x:c>
      <x:c r="I641" s="6">
        <x:v>33.1142657988812</x:v>
      </x:c>
      <x:c r="J641" t="s">
        <x:v>78</x:v>
      </x:c>
      <x:c r="K641" s="6">
        <x:v>1010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24.889</x:v>
      </x:c>
      <x:c r="R641" s="8">
        <x:v>153002.057020769</x:v>
      </x:c>
      <x:c r="S641" s="12">
        <x:v>269298.890210934</x:v>
      </x:c>
      <x:c r="T641" s="12">
        <x:v>37.2129941658283</x:v>
      </x:c>
      <x:c r="U641" s="12">
        <x:v>38</x:v>
      </x:c>
      <x:c r="V641" s="12">
        <x:f>NA()</x:f>
      </x:c>
    </x:row>
    <x:row r="642">
      <x:c r="A642">
        <x:v>914428</x:v>
      </x:c>
      <x:c r="B642" s="1">
        <x:v>43213.642819294</x:v>
      </x:c>
      <x:c r="C642" s="6">
        <x:v>10.685855285</x:v>
      </x:c>
      <x:c r="D642" s="14" t="s">
        <x:v>77</x:v>
      </x:c>
      <x:c r="E642" s="15">
        <x:v>43194.5186144329</x:v>
      </x:c>
      <x:c r="F642" t="s">
        <x:v>82</x:v>
      </x:c>
      <x:c r="G642" s="6">
        <x:v>118.699510285</x:v>
      </x:c>
      <x:c r="H642" t="s">
        <x:v>83</x:v>
      </x:c>
      <x:c r="I642" s="6">
        <x:v>33.1244164796849</x:v>
      </x:c>
      <x:c r="J642" t="s">
        <x:v>78</x:v>
      </x:c>
      <x:c r="K642" s="6">
        <x:v>1010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24.888</x:v>
      </x:c>
      <x:c r="R642" s="8">
        <x:v>153013.847572264</x:v>
      </x:c>
      <x:c r="S642" s="12">
        <x:v>269302.934045313</x:v>
      </x:c>
      <x:c r="T642" s="12">
        <x:v>37.2129941658283</x:v>
      </x:c>
      <x:c r="U642" s="12">
        <x:v>38</x:v>
      </x:c>
      <x:c r="V642" s="12">
        <x:f>NA()</x:f>
      </x:c>
    </x:row>
    <x:row r="643">
      <x:c r="A643">
        <x:v>914431</x:v>
      </x:c>
      <x:c r="B643" s="1">
        <x:v>43213.6428302083</x:v>
      </x:c>
      <x:c r="C643" s="6">
        <x:v>10.70153946</x:v>
      </x:c>
      <x:c r="D643" s="14" t="s">
        <x:v>77</x:v>
      </x:c>
      <x:c r="E643" s="15">
        <x:v>43194.5186144329</x:v>
      </x:c>
      <x:c r="F643" t="s">
        <x:v>82</x:v>
      </x:c>
      <x:c r="G643" s="6">
        <x:v>118.659040552941</x:v>
      </x:c>
      <x:c r="H643" t="s">
        <x:v>83</x:v>
      </x:c>
      <x:c r="I643" s="6">
        <x:v>33.1296876168612</x:v>
      </x:c>
      <x:c r="J643" t="s">
        <x:v>78</x:v>
      </x:c>
      <x:c r="K643" s="6">
        <x:v>1010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24.89</x:v>
      </x:c>
      <x:c r="R643" s="8">
        <x:v>152999.780994543</x:v>
      </x:c>
      <x:c r="S643" s="12">
        <x:v>269285.224087136</x:v>
      </x:c>
      <x:c r="T643" s="12">
        <x:v>37.2129941658283</x:v>
      </x:c>
      <x:c r="U643" s="12">
        <x:v>38</x:v>
      </x:c>
      <x:c r="V643" s="12">
        <x:f>NA()</x:f>
      </x:c>
    </x:row>
    <x:row r="644">
      <x:c r="A644">
        <x:v>914443</x:v>
      </x:c>
      <x:c r="B644" s="1">
        <x:v>43213.6428421296</x:v>
      </x:c>
      <x:c r="C644" s="6">
        <x:v>10.7187404866667</x:v>
      </x:c>
      <x:c r="D644" s="14" t="s">
        <x:v>77</x:v>
      </x:c>
      <x:c r="E644" s="15">
        <x:v>43194.5186144329</x:v>
      </x:c>
      <x:c r="F644" t="s">
        <x:v>82</x:v>
      </x:c>
      <x:c r="G644" s="6">
        <x:v>118.672831831725</x:v>
      </x:c>
      <x:c r="H644" t="s">
        <x:v>83</x:v>
      </x:c>
      <x:c r="I644" s="6">
        <x:v>33.1262237257824</x:v>
      </x:c>
      <x:c r="J644" t="s">
        <x:v>78</x:v>
      </x:c>
      <x:c r="K644" s="6">
        <x:v>1010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24.89</x:v>
      </x:c>
      <x:c r="R644" s="8">
        <x:v>153007.661457763</x:v>
      </x:c>
      <x:c r="S644" s="12">
        <x:v>269307.045423316</x:v>
      </x:c>
      <x:c r="T644" s="12">
        <x:v>37.2129941658283</x:v>
      </x:c>
      <x:c r="U644" s="12">
        <x:v>38</x:v>
      </x:c>
      <x:c r="V644" s="12">
        <x:f>NA()</x:f>
      </x:c>
    </x:row>
    <x:row r="645">
      <x:c r="A645">
        <x:v>914453</x:v>
      </x:c>
      <x:c r="B645" s="1">
        <x:v>43213.6428538194</x:v>
      </x:c>
      <x:c r="C645" s="6">
        <x:v>10.73554137</x:v>
      </x:c>
      <x:c r="D645" s="14" t="s">
        <x:v>77</x:v>
      </x:c>
      <x:c r="E645" s="15">
        <x:v>43194.5186144329</x:v>
      </x:c>
      <x:c r="F645" t="s">
        <x:v>82</x:v>
      </x:c>
      <x:c r="G645" s="6">
        <x:v>118.72874803083</x:v>
      </x:c>
      <x:c r="H645" t="s">
        <x:v>83</x:v>
      </x:c>
      <x:c r="I645" s="6">
        <x:v>33.1146272469277</x:v>
      </x:c>
      <x:c r="J645" t="s">
        <x:v>78</x:v>
      </x:c>
      <x:c r="K645" s="6">
        <x:v>1010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24.889</x:v>
      </x:c>
      <x:c r="R645" s="8">
        <x:v>153016.813488829</x:v>
      </x:c>
      <x:c r="S645" s="12">
        <x:v>269314.652749433</x:v>
      </x:c>
      <x:c r="T645" s="12">
        <x:v>37.2129941658283</x:v>
      </x:c>
      <x:c r="U645" s="12">
        <x:v>38</x:v>
      </x:c>
      <x:c r="V645" s="12">
        <x:f>NA()</x:f>
      </x:c>
    </x:row>
    <x:row r="646">
      <x:c r="A646">
        <x:v>914466</x:v>
      </x:c>
      <x:c r="B646" s="1">
        <x:v>43213.6428647338</x:v>
      </x:c>
      <x:c r="C646" s="6">
        <x:v>10.7512922016667</x:v>
      </x:c>
      <x:c r="D646" s="14" t="s">
        <x:v>77</x:v>
      </x:c>
      <x:c r="E646" s="15">
        <x:v>43194.5186144329</x:v>
      </x:c>
      <x:c r="F646" t="s">
        <x:v>82</x:v>
      </x:c>
      <x:c r="G646" s="6">
        <x:v>118.702241696525</x:v>
      </x:c>
      <x:c r="H646" t="s">
        <x:v>83</x:v>
      </x:c>
      <x:c r="I646" s="6">
        <x:v>33.1212839220912</x:v>
      </x:c>
      <x:c r="J646" t="s">
        <x:v>78</x:v>
      </x:c>
      <x:c r="K646" s="6">
        <x:v>1010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24.889</x:v>
      </x:c>
      <x:c r="R646" s="8">
        <x:v>153017.927975247</x:v>
      </x:c>
      <x:c r="S646" s="12">
        <x:v>269306.387560972</x:v>
      </x:c>
      <x:c r="T646" s="12">
        <x:v>37.2129941658283</x:v>
      </x:c>
      <x:c r="U646" s="12">
        <x:v>38</x:v>
      </x:c>
      <x:c r="V646" s="12">
        <x:f>NA()</x:f>
      </x:c>
    </x:row>
    <x:row r="647">
      <x:c r="A647">
        <x:v>914471</x:v>
      </x:c>
      <x:c r="B647" s="1">
        <x:v>43213.6428765856</x:v>
      </x:c>
      <x:c r="C647" s="6">
        <x:v>10.7683598316667</x:v>
      </x:c>
      <x:c r="D647" s="14" t="s">
        <x:v>77</x:v>
      </x:c>
      <x:c r="E647" s="15">
        <x:v>43194.5186144329</x:v>
      </x:c>
      <x:c r="F647" t="s">
        <x:v>82</x:v>
      </x:c>
      <x:c r="G647" s="6">
        <x:v>118.704787884837</x:v>
      </x:c>
      <x:c r="H647" t="s">
        <x:v>83</x:v>
      </x:c>
      <x:c r="I647" s="6">
        <x:v>33.1230911664993</x:v>
      </x:c>
      <x:c r="J647" t="s">
        <x:v>78</x:v>
      </x:c>
      <x:c r="K647" s="6">
        <x:v>1010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24.888</x:v>
      </x:c>
      <x:c r="R647" s="8">
        <x:v>153016.876968707</x:v>
      </x:c>
      <x:c r="S647" s="12">
        <x:v>269305.102559142</x:v>
      </x:c>
      <x:c r="T647" s="12">
        <x:v>37.2129941658283</x:v>
      </x:c>
      <x:c r="U647" s="12">
        <x:v>38</x:v>
      </x:c>
      <x:c r="V647" s="12">
        <x:f>NA()</x:f>
      </x:c>
    </x:row>
    <x:row r="648">
      <x:c r="A648">
        <x:v>914489</x:v>
      </x:c>
      <x:c r="B648" s="1">
        <x:v>43213.6428903125</x:v>
      </x:c>
      <x:c r="C648" s="6">
        <x:v>10.7880942133333</x:v>
      </x:c>
      <x:c r="D648" s="14" t="s">
        <x:v>77</x:v>
      </x:c>
      <x:c r="E648" s="15">
        <x:v>43194.5186144329</x:v>
      </x:c>
      <x:c r="F648" t="s">
        <x:v>82</x:v>
      </x:c>
      <x:c r="G648" s="6">
        <x:v>118.676069808605</x:v>
      </x:c>
      <x:c r="H648" t="s">
        <x:v>83</x:v>
      </x:c>
      <x:c r="I648" s="6">
        <x:v>33.1254104649183</x:v>
      </x:c>
      <x:c r="J648" t="s">
        <x:v>78</x:v>
      </x:c>
      <x:c r="K648" s="6">
        <x:v>1010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24.89</x:v>
      </x:c>
      <x:c r="R648" s="8">
        <x:v>153020.201533574</x:v>
      </x:c>
      <x:c r="S648" s="12">
        <x:v>269306.173685267</x:v>
      </x:c>
      <x:c r="T648" s="12">
        <x:v>37.2129941658283</x:v>
      </x:c>
      <x:c r="U648" s="12">
        <x:v>38</x:v>
      </x:c>
      <x:c r="V648" s="12">
        <x:f>NA()</x:f>
      </x:c>
    </x:row>
    <x:row r="649">
      <x:c r="A649">
        <x:v>914490</x:v>
      </x:c>
      <x:c r="B649" s="1">
        <x:v>43213.6428993866</x:v>
      </x:c>
      <x:c r="C649" s="6">
        <x:v>10.801178295</x:v>
      </x:c>
      <x:c r="D649" s="14" t="s">
        <x:v>77</x:v>
      </x:c>
      <x:c r="E649" s="15">
        <x:v>43194.5186144329</x:v>
      </x:c>
      <x:c r="F649" t="s">
        <x:v>82</x:v>
      </x:c>
      <x:c r="G649" s="6">
        <x:v>118.718913028215</x:v>
      </x:c>
      <x:c r="H649" t="s">
        <x:v>83</x:v>
      </x:c>
      <x:c r="I649" s="6">
        <x:v>33.1170971429569</x:v>
      </x:c>
      <x:c r="J649" t="s">
        <x:v>78</x:v>
      </x:c>
      <x:c r="K649" s="6">
        <x:v>1010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24.889</x:v>
      </x:c>
      <x:c r="R649" s="8">
        <x:v>153007.710090678</x:v>
      </x:c>
      <x:c r="S649" s="12">
        <x:v>269290.611608139</x:v>
      </x:c>
      <x:c r="T649" s="12">
        <x:v>37.2129941658283</x:v>
      </x:c>
      <x:c r="U649" s="12">
        <x:v>38</x:v>
      </x:c>
      <x:c r="V649" s="12">
        <x:f>NA()</x:f>
      </x:c>
    </x:row>
    <x:row r="650">
      <x:c r="A650">
        <x:v>914502</x:v>
      </x:c>
      <x:c r="B650" s="1">
        <x:v>43213.6429110301</x:v>
      </x:c>
      <x:c r="C650" s="6">
        <x:v>10.8179292483333</x:v>
      </x:c>
      <x:c r="D650" s="14" t="s">
        <x:v>77</x:v>
      </x:c>
      <x:c r="E650" s="15">
        <x:v>43194.5186144329</x:v>
      </x:c>
      <x:c r="F650" t="s">
        <x:v>82</x:v>
      </x:c>
      <x:c r="G650" s="6">
        <x:v>118.658269978687</x:v>
      </x:c>
      <x:c r="H650" t="s">
        <x:v>83</x:v>
      </x:c>
      <x:c r="I650" s="6">
        <x:v>33.1249887741769</x:v>
      </x:c>
      <x:c r="J650" t="s">
        <x:v>78</x:v>
      </x:c>
      <x:c r="K650" s="6">
        <x:v>1010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24.892</x:v>
      </x:c>
      <x:c r="R650" s="8">
        <x:v>153004.803518154</x:v>
      </x:c>
      <x:c r="S650" s="12">
        <x:v>269300.425996481</x:v>
      </x:c>
      <x:c r="T650" s="12">
        <x:v>37.2129941658283</x:v>
      </x:c>
      <x:c r="U650" s="12">
        <x:v>38</x:v>
      </x:c>
      <x:c r="V650" s="12">
        <x:f>NA()</x:f>
      </x:c>
    </x:row>
    <x:row r="651">
      <x:c r="A651">
        <x:v>914518</x:v>
      </x:c>
      <x:c r="B651" s="1">
        <x:v>43213.6429226852</x:v>
      </x:c>
      <x:c r="C651" s="6">
        <x:v>10.8347301783333</x:v>
      </x:c>
      <x:c r="D651" s="14" t="s">
        <x:v>77</x:v>
      </x:c>
      <x:c r="E651" s="15">
        <x:v>43194.5186144329</x:v>
      </x:c>
      <x:c r="F651" t="s">
        <x:v>82</x:v>
      </x:c>
      <x:c r="G651" s="6">
        <x:v>118.724250756805</x:v>
      </x:c>
      <x:c r="H651" t="s">
        <x:v>83</x:v>
      </x:c>
      <x:c r="I651" s="6">
        <x:v>33.1108621650214</x:v>
      </x:c>
      <x:c r="J651" t="s">
        <x:v>78</x:v>
      </x:c>
      <x:c r="K651" s="6">
        <x:v>1010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24.891</x:v>
      </x:c>
      <x:c r="R651" s="8">
        <x:v>153011.098194075</x:v>
      </x:c>
      <x:c r="S651" s="12">
        <x:v>269300.575619281</x:v>
      </x:c>
      <x:c r="T651" s="12">
        <x:v>37.2129941658283</x:v>
      </x:c>
      <x:c r="U651" s="12">
        <x:v>38</x:v>
      </x:c>
      <x:c r="V651" s="12">
        <x:f>NA()</x:f>
      </x:c>
    </x:row>
    <x:row r="652">
      <x:c r="A652">
        <x:v>914521</x:v>
      </x:c>
      <x:c r="B652" s="1">
        <x:v>43213.6429340625</x:v>
      </x:c>
      <x:c r="C652" s="6">
        <x:v>10.8510976933333</x:v>
      </x:c>
      <x:c r="D652" s="14" t="s">
        <x:v>77</x:v>
      </x:c>
      <x:c r="E652" s="15">
        <x:v>43194.5186144329</x:v>
      </x:c>
      <x:c r="F652" t="s">
        <x:v>82</x:v>
      </x:c>
      <x:c r="G652" s="6">
        <x:v>118.729917533648</x:v>
      </x:c>
      <x:c r="H652" t="s">
        <x:v>83</x:v>
      </x:c>
      <x:c r="I652" s="6">
        <x:v>33.1118862668809</x:v>
      </x:c>
      <x:c r="J652" t="s">
        <x:v>78</x:v>
      </x:c>
      <x:c r="K652" s="6">
        <x:v>1010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24.89</x:v>
      </x:c>
      <x:c r="R652" s="8">
        <x:v>153006.200481775</x:v>
      </x:c>
      <x:c r="S652" s="12">
        <x:v>269288.63115141</x:v>
      </x:c>
      <x:c r="T652" s="12">
        <x:v>37.2129941658283</x:v>
      </x:c>
      <x:c r="U652" s="12">
        <x:v>38</x:v>
      </x:c>
      <x:c r="V652" s="12">
        <x:f>NA()</x:f>
      </x:c>
    </x:row>
    <x:row r="653">
      <x:c r="A653">
        <x:v>914534</x:v>
      </x:c>
      <x:c r="B653" s="1">
        <x:v>43213.6429457523</x:v>
      </x:c>
      <x:c r="C653" s="6">
        <x:v>10.8679320666667</x:v>
      </x:c>
      <x:c r="D653" s="14" t="s">
        <x:v>77</x:v>
      </x:c>
      <x:c r="E653" s="15">
        <x:v>43194.5186144329</x:v>
      </x:c>
      <x:c r="F653" t="s">
        <x:v>82</x:v>
      </x:c>
      <x:c r="G653" s="6">
        <x:v>118.640955686224</x:v>
      </x:c>
      <x:c r="H653" t="s">
        <x:v>83</x:v>
      </x:c>
      <x:c r="I653" s="6">
        <x:v>33.1366756515022</x:v>
      </x:c>
      <x:c r="J653" t="s">
        <x:v>78</x:v>
      </x:c>
      <x:c r="K653" s="6">
        <x:v>1010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24.889</x:v>
      </x:c>
      <x:c r="R653" s="8">
        <x:v>153021.337526297</x:v>
      </x:c>
      <x:c r="S653" s="12">
        <x:v>269302.30320942</x:v>
      </x:c>
      <x:c r="T653" s="12">
        <x:v>37.2129941658283</x:v>
      </x:c>
      <x:c r="U653" s="12">
        <x:v>38</x:v>
      </x:c>
      <x:c r="V653" s="12">
        <x:f>NA()</x:f>
      </x:c>
    </x:row>
    <x:row r="654">
      <x:c r="A654">
        <x:v>914544</x:v>
      </x:c>
      <x:c r="B654" s="1">
        <x:v>43213.6429574074</x:v>
      </x:c>
      <x:c r="C654" s="6">
        <x:v>10.8847329266667</x:v>
      </x:c>
      <x:c r="D654" s="14" t="s">
        <x:v>77</x:v>
      </x:c>
      <x:c r="E654" s="15">
        <x:v>43194.5186144329</x:v>
      </x:c>
      <x:c r="F654" t="s">
        <x:v>82</x:v>
      </x:c>
      <x:c r="G654" s="6">
        <x:v>118.628413800353</x:v>
      </x:c>
      <x:c r="H654" t="s">
        <x:v>83</x:v>
      </x:c>
      <x:c r="I654" s="6">
        <x:v>33.1324888531353</x:v>
      </x:c>
      <x:c r="J654" t="s">
        <x:v>78</x:v>
      </x:c>
      <x:c r="K654" s="6">
        <x:v>1010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24.892</x:v>
      </x:c>
      <x:c r="R654" s="8">
        <x:v>153006.352845335</x:v>
      </x:c>
      <x:c r="S654" s="12">
        <x:v>269288.90916969</x:v>
      </x:c>
      <x:c r="T654" s="12">
        <x:v>37.2129941658283</x:v>
      </x:c>
      <x:c r="U654" s="12">
        <x:v>38</x:v>
      </x:c>
      <x:c r="V654" s="12">
        <x:f>NA()</x:f>
      </x:c>
    </x:row>
    <x:row r="655">
      <x:c r="A655">
        <x:v>914555</x:v>
      </x:c>
      <x:c r="B655" s="1">
        <x:v>43213.642968831</x:v>
      </x:c>
      <x:c r="C655" s="6">
        <x:v>10.90115051</x:v>
      </x:c>
      <x:c r="D655" s="14" t="s">
        <x:v>77</x:v>
      </x:c>
      <x:c r="E655" s="15">
        <x:v>43194.5186144329</x:v>
      </x:c>
      <x:c r="F655" t="s">
        <x:v>82</x:v>
      </x:c>
      <x:c r="G655" s="6">
        <x:v>118.660854292461</x:v>
      </x:c>
      <x:c r="H655" t="s">
        <x:v>83</x:v>
      </x:c>
      <x:c r="I655" s="6">
        <x:v>33.1194465579415</x:v>
      </x:c>
      <x:c r="J655" t="s">
        <x:v>78</x:v>
      </x:c>
      <x:c r="K655" s="6">
        <x:v>1010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24.894</x:v>
      </x:c>
      <x:c r="R655" s="8">
        <x:v>153015.311113922</x:v>
      </x:c>
      <x:c r="S655" s="12">
        <x:v>269285.029472038</x:v>
      </x:c>
      <x:c r="T655" s="12">
        <x:v>37.2129941658283</x:v>
      </x:c>
      <x:c r="U655" s="12">
        <x:v>38</x:v>
      </x:c>
      <x:c r="V655" s="12">
        <x:f>NA()</x:f>
      </x:c>
    </x:row>
    <x:row r="656">
      <x:c r="A656">
        <x:v>914561</x:v>
      </x:c>
      <x:c r="B656" s="1">
        <x:v>43213.6429804745</x:v>
      </x:c>
      <x:c r="C656" s="6">
        <x:v>10.9179680866667</x:v>
      </x:c>
      <x:c r="D656" s="14" t="s">
        <x:v>77</x:v>
      </x:c>
      <x:c r="E656" s="15">
        <x:v>43194.5186144329</x:v>
      </x:c>
      <x:c r="F656" t="s">
        <x:v>82</x:v>
      </x:c>
      <x:c r="G656" s="6">
        <x:v>118.687527403981</x:v>
      </x:c>
      <x:c r="H656" t="s">
        <x:v>83</x:v>
      </x:c>
      <x:c r="I656" s="6">
        <x:v>33.1176393154992</x:v>
      </x:c>
      <x:c r="J656" t="s">
        <x:v>78</x:v>
      </x:c>
      <x:c r="K656" s="6">
        <x:v>1010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24.892</x:v>
      </x:c>
      <x:c r="R656" s="8">
        <x:v>153014.873415376</x:v>
      </x:c>
      <x:c r="S656" s="12">
        <x:v>269298.009905528</x:v>
      </x:c>
      <x:c r="T656" s="12">
        <x:v>37.2129941658283</x:v>
      </x:c>
      <x:c r="U656" s="12">
        <x:v>38</x:v>
      </x:c>
      <x:c r="V656" s="12">
        <x:f>NA()</x:f>
      </x:c>
    </x:row>
    <x:row r="657">
      <x:c r="A657">
        <x:v>914578</x:v>
      </x:c>
      <x:c r="B657" s="1">
        <x:v>43213.6429927431</x:v>
      </x:c>
      <x:c r="C657" s="6">
        <x:v>10.9356190716667</x:v>
      </x:c>
      <x:c r="D657" s="14" t="s">
        <x:v>77</x:v>
      </x:c>
      <x:c r="E657" s="15">
        <x:v>43194.5186144329</x:v>
      </x:c>
      <x:c r="F657" t="s">
        <x:v>82</x:v>
      </x:c>
      <x:c r="G657" s="6">
        <x:v>118.624263832706</x:v>
      </x:c>
      <x:c r="H657" t="s">
        <x:v>83</x:v>
      </x:c>
      <x:c r="I657" s="6">
        <x:v>33.1261936050064</x:v>
      </x:c>
      <x:c r="J657" t="s">
        <x:v>78</x:v>
      </x:c>
      <x:c r="K657" s="6">
        <x:v>1010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24.895</x:v>
      </x:c>
      <x:c r="R657" s="8">
        <x:v>153012.444935783</x:v>
      </x:c>
      <x:c r="S657" s="12">
        <x:v>269298.355293149</x:v>
      </x:c>
      <x:c r="T657" s="12">
        <x:v>37.2129941658283</x:v>
      </x:c>
      <x:c r="U657" s="12">
        <x:v>38</x:v>
      </x:c>
      <x:c r="V657" s="12">
        <x:f>NA()</x:f>
      </x:c>
    </x:row>
    <x:row r="658">
      <x:c r="A658">
        <x:v>914584</x:v>
      </x:c>
      <x:c r="B658" s="1">
        <x:v>43213.6430038194</x:v>
      </x:c>
      <x:c r="C658" s="6">
        <x:v>10.9515699233333</x:v>
      </x:c>
      <x:c r="D658" s="14" t="s">
        <x:v>77</x:v>
      </x:c>
      <x:c r="E658" s="15">
        <x:v>43194.5186144329</x:v>
      </x:c>
      <x:c r="F658" t="s">
        <x:v>82</x:v>
      </x:c>
      <x:c r="G658" s="6">
        <x:v>118.571279812712</x:v>
      </x:c>
      <x:c r="H658" t="s">
        <x:v>83</x:v>
      </x:c>
      <x:c r="I658" s="6">
        <x:v>33.139507014514</x:v>
      </x:c>
      <x:c r="J658" t="s">
        <x:v>78</x:v>
      </x:c>
      <x:c r="K658" s="6">
        <x:v>1010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24.895</x:v>
      </x:c>
      <x:c r="R658" s="8">
        <x:v>153018.015628101</x:v>
      </x:c>
      <x:c r="S658" s="12">
        <x:v>269301.527311243</x:v>
      </x:c>
      <x:c r="T658" s="12">
        <x:v>37.2129941658283</x:v>
      </x:c>
      <x:c r="U658" s="12">
        <x:v>38</x:v>
      </x:c>
      <x:c r="V658" s="12">
        <x:f>NA()</x:f>
      </x:c>
    </x:row>
    <x:row r="659">
      <x:c r="A659">
        <x:v>914595</x:v>
      </x:c>
      <x:c r="B659" s="1">
        <x:v>43213.643015706</x:v>
      </x:c>
      <x:c r="C659" s="6">
        <x:v>10.9687042116667</x:v>
      </x:c>
      <x:c r="D659" s="14" t="s">
        <x:v>77</x:v>
      </x:c>
      <x:c r="E659" s="15">
        <x:v>43194.5186144329</x:v>
      </x:c>
      <x:c r="F659" t="s">
        <x:v>82</x:v>
      </x:c>
      <x:c r="G659" s="6">
        <x:v>118.605946573743</x:v>
      </x:c>
      <x:c r="H659" t="s">
        <x:v>83</x:v>
      </x:c>
      <x:c r="I659" s="6">
        <x:v>33.133241874039</x:v>
      </x:c>
      <x:c r="J659" t="s">
        <x:v>78</x:v>
      </x:c>
      <x:c r="K659" s="6">
        <x:v>1010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24.894</x:v>
      </x:c>
      <x:c r="R659" s="8">
        <x:v>153020.650252866</x:v>
      </x:c>
      <x:c r="S659" s="12">
        <x:v>269299.353206439</x:v>
      </x:c>
      <x:c r="T659" s="12">
        <x:v>37.2129941658283</x:v>
      </x:c>
      <x:c r="U659" s="12">
        <x:v>38</x:v>
      </x:c>
      <x:c r="V659" s="12">
        <x:f>NA()</x:f>
      </x:c>
    </x:row>
    <x:row r="660">
      <x:c r="A660">
        <x:v>914600</x:v>
      </x:c>
      <x:c r="B660" s="1">
        <x:v>43213.6430268866</x:v>
      </x:c>
      <x:c r="C660" s="6">
        <x:v>10.98475505</x:v>
      </x:c>
      <x:c r="D660" s="14" t="s">
        <x:v>77</x:v>
      </x:c>
      <x:c r="E660" s="15">
        <x:v>43194.5186144329</x:v>
      </x:c>
      <x:c r="F660" t="s">
        <x:v>82</x:v>
      </x:c>
      <x:c r="G660" s="6">
        <x:v>118.624768350423</x:v>
      </x:c>
      <x:c r="H660" t="s">
        <x:v>83</x:v>
      </x:c>
      <x:c r="I660" s="6">
        <x:v>33.1285129055732</x:v>
      </x:c>
      <x:c r="J660" t="s">
        <x:v>78</x:v>
      </x:c>
      <x:c r="K660" s="6">
        <x:v>1010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24.894</x:v>
      </x:c>
      <x:c r="R660" s="8">
        <x:v>153021.959332392</x:v>
      </x:c>
      <x:c r="S660" s="12">
        <x:v>269294.496686903</x:v>
      </x:c>
      <x:c r="T660" s="12">
        <x:v>37.2129941658283</x:v>
      </x:c>
      <x:c r="U660" s="12">
        <x:v>38</x:v>
      </x:c>
      <x:c r="V660" s="12">
        <x:f>NA()</x:f>
      </x:c>
    </x:row>
    <x:row r="661">
      <x:c r="A661">
        <x:v>914615</x:v>
      </x:c>
      <x:c r="B661" s="1">
        <x:v>43213.6430385069</x:v>
      </x:c>
      <x:c r="C661" s="6">
        <x:v>11.0014893916667</x:v>
      </x:c>
      <x:c r="D661" s="14" t="s">
        <x:v>77</x:v>
      </x:c>
      <x:c r="E661" s="15">
        <x:v>43194.5186144329</x:v>
      </x:c>
      <x:c r="F661" t="s">
        <x:v>82</x:v>
      </x:c>
      <x:c r="G661" s="6">
        <x:v>118.64436097795</x:v>
      </x:c>
      <x:c r="H661" t="s">
        <x:v>83</x:v>
      </x:c>
      <x:c r="I661" s="6">
        <x:v>33.1284827847758</x:v>
      </x:c>
      <x:c r="J661" t="s">
        <x:v>78</x:v>
      </x:c>
      <x:c r="K661" s="6">
        <x:v>1010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24.892</x:v>
      </x:c>
      <x:c r="R661" s="8">
        <x:v>153024.712144497</x:v>
      </x:c>
      <x:c r="S661" s="12">
        <x:v>269303.579226562</x:v>
      </x:c>
      <x:c r="T661" s="12">
        <x:v>37.2129941658283</x:v>
      </x:c>
      <x:c r="U661" s="12">
        <x:v>38</x:v>
      </x:c>
      <x:c r="V661" s="12">
        <x:f>NA()</x:f>
      </x:c>
    </x:row>
    <x:row r="662">
      <x:c r="A662">
        <x:v>914627</x:v>
      </x:c>
      <x:c r="B662" s="1">
        <x:v>43213.64305</x:v>
      </x:c>
      <x:c r="C662" s="6">
        <x:v>11.0180402666667</x:v>
      </x:c>
      <x:c r="D662" s="14" t="s">
        <x:v>77</x:v>
      </x:c>
      <x:c r="E662" s="15">
        <x:v>43194.5186144329</x:v>
      </x:c>
      <x:c r="F662" t="s">
        <x:v>82</x:v>
      </x:c>
      <x:c r="G662" s="6">
        <x:v>118.596955389858</x:v>
      </x:c>
      <x:c r="H662" t="s">
        <x:v>83</x:v>
      </x:c>
      <x:c r="I662" s="6">
        <x:v>33.1355009377635</x:v>
      </x:c>
      <x:c r="J662" t="s">
        <x:v>78</x:v>
      </x:c>
      <x:c r="K662" s="6">
        <x:v>1010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24.894</x:v>
      </x:c>
      <x:c r="R662" s="8">
        <x:v>153029.123578446</x:v>
      </x:c>
      <x:c r="S662" s="12">
        <x:v>269289.481543307</x:v>
      </x:c>
      <x:c r="T662" s="12">
        <x:v>37.2129941658283</x:v>
      </x:c>
      <x:c r="U662" s="12">
        <x:v>38</x:v>
      </x:c>
      <x:c r="V662" s="12">
        <x:f>NA()</x:f>
      </x:c>
    </x:row>
    <x:row r="663">
      <x:c r="A663">
        <x:v>914633</x:v>
      </x:c>
      <x:c r="B663" s="1">
        <x:v>43213.6430617708</x:v>
      </x:c>
      <x:c r="C663" s="6">
        <x:v>11.0349912633333</x:v>
      </x:c>
      <x:c r="D663" s="14" t="s">
        <x:v>77</x:v>
      </x:c>
      <x:c r="E663" s="15">
        <x:v>43194.5186144329</x:v>
      </x:c>
      <x:c r="F663" t="s">
        <x:v>82</x:v>
      </x:c>
      <x:c r="G663" s="6">
        <x:v>118.639300036825</x:v>
      </x:c>
      <x:c r="H663" t="s">
        <x:v>83</x:v>
      </x:c>
      <x:c r="I663" s="6">
        <x:v>33.1273080739097</x:v>
      </x:c>
      <x:c r="J663" t="s">
        <x:v>78</x:v>
      </x:c>
      <x:c r="K663" s="6">
        <x:v>1010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24.893</x:v>
      </x:c>
      <x:c r="R663" s="8">
        <x:v>153026.160212985</x:v>
      </x:c>
      <x:c r="S663" s="12">
        <x:v>269281.581128294</x:v>
      </x:c>
      <x:c r="T663" s="12">
        <x:v>37.2129941658283</x:v>
      </x:c>
      <x:c r="U663" s="12">
        <x:v>38</x:v>
      </x:c>
      <x:c r="V663" s="12">
        <x:f>NA()</x:f>
      </x:c>
    </x:row>
    <x:row r="664">
      <x:c r="A664">
        <x:v>914645</x:v>
      </x:c>
      <x:c r="B664" s="1">
        <x:v>43213.6430731481</x:v>
      </x:c>
      <x:c r="C664" s="6">
        <x:v>11.0513921416667</x:v>
      </x:c>
      <x:c r="D664" s="14" t="s">
        <x:v>77</x:v>
      </x:c>
      <x:c r="E664" s="15">
        <x:v>43194.5186144329</x:v>
      </x:c>
      <x:c r="F664" t="s">
        <x:v>82</x:v>
      </x:c>
      <x:c r="G664" s="6">
        <x:v>118.584083423759</x:v>
      </x:c>
      <x:c r="H664" t="s">
        <x:v>83</x:v>
      </x:c>
      <x:c r="I664" s="6">
        <x:v>33.1338442908832</x:v>
      </x:c>
      <x:c r="J664" t="s">
        <x:v>78</x:v>
      </x:c>
      <x:c r="K664" s="6">
        <x:v>1010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24.896</x:v>
      </x:c>
      <x:c r="R664" s="8">
        <x:v>153027.765033892</x:v>
      </x:c>
      <x:c r="S664" s="12">
        <x:v>269286.227625808</x:v>
      </x:c>
      <x:c r="T664" s="12">
        <x:v>37.2129941658283</x:v>
      </x:c>
      <x:c r="U664" s="12">
        <x:v>38</x:v>
      </x:c>
      <x:c r="V664" s="12">
        <x:f>NA()</x:f>
      </x:c>
    </x:row>
    <x:row r="665">
      <x:c r="A665">
        <x:v>914654</x:v>
      </x:c>
      <x:c r="B665" s="1">
        <x:v>43213.6430850347</x:v>
      </x:c>
      <x:c r="C665" s="6">
        <x:v>11.068509725</x:v>
      </x:c>
      <x:c r="D665" s="14" t="s">
        <x:v>77</x:v>
      </x:c>
      <x:c r="E665" s="15">
        <x:v>43194.5186144329</x:v>
      </x:c>
      <x:c r="F665" t="s">
        <x:v>82</x:v>
      </x:c>
      <x:c r="G665" s="6">
        <x:v>118.560808736154</x:v>
      </x:c>
      <x:c r="H665" t="s">
        <x:v>83</x:v>
      </x:c>
      <x:c r="I665" s="6">
        <x:v>33.1372479480888</x:v>
      </x:c>
      <x:c r="J665" t="s">
        <x:v>78</x:v>
      </x:c>
      <x:c r="K665" s="6">
        <x:v>1010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24.897</x:v>
      </x:c>
      <x:c r="R665" s="8">
        <x:v>153023.007275557</x:v>
      </x:c>
      <x:c r="S665" s="12">
        <x:v>269284.185720835</x:v>
      </x:c>
      <x:c r="T665" s="12">
        <x:v>37.2129941658283</x:v>
      </x:c>
      <x:c r="U665" s="12">
        <x:v>38</x:v>
      </x:c>
      <x:c r="V665" s="12">
        <x:f>NA()</x:f>
      </x:c>
    </x:row>
    <x:row r="666">
      <x:c r="A666">
        <x:v>914667</x:v>
      </x:c>
      <x:c r="B666" s="1">
        <x:v>43213.6430965625</x:v>
      </x:c>
      <x:c r="C666" s="6">
        <x:v>11.08512726</x:v>
      </x:c>
      <x:c r="D666" s="14" t="s">
        <x:v>77</x:v>
      </x:c>
      <x:c r="E666" s="15">
        <x:v>43194.5186144329</x:v>
      </x:c>
      <x:c r="F666" t="s">
        <x:v>82</x:v>
      </x:c>
      <x:c r="G666" s="6">
        <x:v>118.590938751956</x:v>
      </x:c>
      <x:c r="H666" t="s">
        <x:v>83</x:v>
      </x:c>
      <x:c r="I666" s="6">
        <x:v>33.1345671912395</x:v>
      </x:c>
      <x:c r="J666" t="s">
        <x:v>78</x:v>
      </x:c>
      <x:c r="K666" s="6">
        <x:v>1010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24.895</x:v>
      </x:c>
      <x:c r="R666" s="8">
        <x:v>153029.016086372</x:v>
      </x:c>
      <x:c r="S666" s="12">
        <x:v>269296.971710947</x:v>
      </x:c>
      <x:c r="T666" s="12">
        <x:v>37.2129941658283</x:v>
      </x:c>
      <x:c r="U666" s="12">
        <x:v>38</x:v>
      </x:c>
      <x:c r="V666" s="12">
        <x:f>NA()</x:f>
      </x:c>
    </x:row>
    <x:row r="667">
      <x:c r="A667">
        <x:v>914671</x:v>
      </x:c>
      <x:c r="B667" s="1">
        <x:v>43213.6431077199</x:v>
      </x:c>
      <x:c r="C667" s="6">
        <x:v>11.10114485</x:v>
      </x:c>
      <x:c r="D667" s="14" t="s">
        <x:v>77</x:v>
      </x:c>
      <x:c r="E667" s="15">
        <x:v>43194.5186144329</x:v>
      </x:c>
      <x:c r="F667" t="s">
        <x:v>82</x:v>
      </x:c>
      <x:c r="G667" s="6">
        <x:v>118.602566456101</x:v>
      </x:c>
      <x:c r="H667" t="s">
        <x:v>83</x:v>
      </x:c>
      <x:c r="I667" s="6">
        <x:v>33.1316454699254</x:v>
      </x:c>
      <x:c r="J667" t="s">
        <x:v>78</x:v>
      </x:c>
      <x:c r="K667" s="6">
        <x:v>1010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24.895</x:v>
      </x:c>
      <x:c r="R667" s="8">
        <x:v>153037.732750153</x:v>
      </x:c>
      <x:c r="S667" s="12">
        <x:v>269301.579160946</x:v>
      </x:c>
      <x:c r="T667" s="12">
        <x:v>37.2129941658283</x:v>
      </x:c>
      <x:c r="U667" s="12">
        <x:v>38</x:v>
      </x:c>
      <x:c r="V667" s="12">
        <x:f>NA()</x:f>
      </x:c>
    </x:row>
    <x:row r="668">
      <x:c r="A668">
        <x:v>914687</x:v>
      </x:c>
      <x:c r="B668" s="1">
        <x:v>43213.6431197569</x:v>
      </x:c>
      <x:c r="C668" s="6">
        <x:v>11.11852911</x:v>
      </x:c>
      <x:c r="D668" s="14" t="s">
        <x:v>77</x:v>
      </x:c>
      <x:c r="E668" s="15">
        <x:v>43194.5186144329</x:v>
      </x:c>
      <x:c r="F668" t="s">
        <x:v>82</x:v>
      </x:c>
      <x:c r="G668" s="6">
        <x:v>118.629033012278</x:v>
      </x:c>
      <x:c r="H668" t="s">
        <x:v>83</x:v>
      </x:c>
      <x:c r="I668" s="6">
        <x:v>33.1225489930744</x:v>
      </x:c>
      <x:c r="J668" t="s">
        <x:v>78</x:v>
      </x:c>
      <x:c r="K668" s="6">
        <x:v>1010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24.896</x:v>
      </x:c>
      <x:c r="R668" s="8">
        <x:v>153032.206410122</x:v>
      </x:c>
      <x:c r="S668" s="12">
        <x:v>269291.901796048</x:v>
      </x:c>
      <x:c r="T668" s="12">
        <x:v>37.2129941658283</x:v>
      </x:c>
      <x:c r="U668" s="12">
        <x:v>38</x:v>
      </x:c>
      <x:c r="V668" s="12">
        <x:f>NA()</x:f>
      </x:c>
    </x:row>
    <x:row r="669">
      <x:c r="A669">
        <x:v>914690</x:v>
      </x:c>
      <x:c r="B669" s="1">
        <x:v>43213.6431312153</x:v>
      </x:c>
      <x:c r="C669" s="6">
        <x:v>11.1350300683333</x:v>
      </x:c>
      <x:c r="D669" s="14" t="s">
        <x:v>77</x:v>
      </x:c>
      <x:c r="E669" s="15">
        <x:v>43194.5186144329</x:v>
      </x:c>
      <x:c r="F669" t="s">
        <x:v>82</x:v>
      </x:c>
      <x:c r="G669" s="6">
        <x:v>118.655044661851</x:v>
      </x:c>
      <x:c r="H669" t="s">
        <x:v>83</x:v>
      </x:c>
      <x:c r="I669" s="6">
        <x:v>33.1160127981348</x:v>
      </x:c>
      <x:c r="J669" t="s">
        <x:v>78</x:v>
      </x:c>
      <x:c r="K669" s="6">
        <x:v>1010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24.896</x:v>
      </x:c>
      <x:c r="R669" s="8">
        <x:v>153019.236572922</x:v>
      </x:c>
      <x:c r="S669" s="12">
        <x:v>269270.794054099</x:v>
      </x:c>
      <x:c r="T669" s="12">
        <x:v>37.2129941658283</x:v>
      </x:c>
      <x:c r="U669" s="12">
        <x:v>38</x:v>
      </x:c>
      <x:c r="V669" s="12">
        <x:f>NA()</x:f>
      </x:c>
    </x:row>
    <x:row r="670">
      <x:c r="A670">
        <x:v>914704</x:v>
      </x:c>
      <x:c r="B670" s="1">
        <x:v>43213.6431425579</x:v>
      </x:c>
      <x:c r="C670" s="6">
        <x:v>11.1513476183333</x:v>
      </x:c>
      <x:c r="D670" s="14" t="s">
        <x:v>77</x:v>
      </x:c>
      <x:c r="E670" s="15">
        <x:v>43194.5186144329</x:v>
      </x:c>
      <x:c r="F670" t="s">
        <x:v>82</x:v>
      </x:c>
      <x:c r="G670" s="6">
        <x:v>118.670838246181</x:v>
      </x:c>
      <x:c r="H670" t="s">
        <x:v>83</x:v>
      </x:c>
      <x:c r="I670" s="6">
        <x:v>33.1095970984502</x:v>
      </x:c>
      <x:c r="J670" t="s">
        <x:v>78</x:v>
      </x:c>
      <x:c r="K670" s="6">
        <x:v>1010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24.897</x:v>
      </x:c>
      <x:c r="R670" s="8">
        <x:v>153042.16120114</x:v>
      </x:c>
      <x:c r="S670" s="12">
        <x:v>269286.606154447</x:v>
      </x:c>
      <x:c r="T670" s="12">
        <x:v>37.2129941658283</x:v>
      </x:c>
      <x:c r="U670" s="12">
        <x:v>38</x:v>
      </x:c>
      <x:c r="V670" s="12">
        <x:f>NA()</x:f>
      </x:c>
    </x:row>
    <x:row r="671">
      <x:c r="A671">
        <x:v>914712</x:v>
      </x:c>
      <x:c r="B671" s="1">
        <x:v>43213.6431541319</x:v>
      </x:c>
      <x:c r="C671" s="6">
        <x:v>11.1680151633333</x:v>
      </x:c>
      <x:c r="D671" s="14" t="s">
        <x:v>77</x:v>
      </x:c>
      <x:c r="E671" s="15">
        <x:v>43194.5186144329</x:v>
      </x:c>
      <x:c r="F671" t="s">
        <x:v>82</x:v>
      </x:c>
      <x:c r="G671" s="6">
        <x:v>118.546946353807</x:v>
      </x:c>
      <x:c r="H671" t="s">
        <x:v>83</x:v>
      </x:c>
      <x:c r="I671" s="6">
        <x:v>33.1456215619473</x:v>
      </x:c>
      <x:c r="J671" t="s">
        <x:v>78</x:v>
      </x:c>
      <x:c r="K671" s="6">
        <x:v>1010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24.895</x:v>
      </x:c>
      <x:c r="R671" s="8">
        <x:v>153040.584967117</x:v>
      </x:c>
      <x:c r="S671" s="12">
        <x:v>269282.843189199</x:v>
      </x:c>
      <x:c r="T671" s="12">
        <x:v>37.2129941658283</x:v>
      </x:c>
      <x:c r="U671" s="12">
        <x:v>38</x:v>
      </x:c>
      <x:c r="V671" s="12">
        <x:f>NA()</x:f>
      </x:c>
    </x:row>
    <x:row r="672">
      <x:c r="A672">
        <x:v>914722</x:v>
      </x:c>
      <x:c r="B672" s="1">
        <x:v>43213.643165706</x:v>
      </x:c>
      <x:c r="C672" s="6">
        <x:v>11.1846660966667</x:v>
      </x:c>
      <x:c r="D672" s="14" t="s">
        <x:v>77</x:v>
      </x:c>
      <x:c r="E672" s="15">
        <x:v>43194.5186144329</x:v>
      </x:c>
      <x:c r="F672" t="s">
        <x:v>82</x:v>
      </x:c>
      <x:c r="G672" s="6">
        <x:v>118.526152535775</x:v>
      </x:c>
      <x:c r="H672" t="s">
        <x:v>83</x:v>
      </x:c>
      <x:c r="I672" s="6">
        <x:v>33.1435130960549</x:v>
      </x:c>
      <x:c r="J672" t="s">
        <x:v>78</x:v>
      </x:c>
      <x:c r="K672" s="6">
        <x:v>1010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24.898</x:v>
      </x:c>
      <x:c r="R672" s="8">
        <x:v>153040.854219566</x:v>
      </x:c>
      <x:c r="S672" s="12">
        <x:v>269291.904640381</x:v>
      </x:c>
      <x:c r="T672" s="12">
        <x:v>37.2129941658283</x:v>
      </x:c>
      <x:c r="U672" s="12">
        <x:v>38</x:v>
      </x:c>
      <x:c r="V672" s="12">
        <x:f>NA()</x:f>
      </x:c>
    </x:row>
    <x:row r="673">
      <x:c r="A673">
        <x:v>914736</x:v>
      </x:c>
      <x:c r="B673" s="1">
        <x:v>43213.6431773495</x:v>
      </x:c>
      <x:c r="C673" s="6">
        <x:v>11.2014503666667</x:v>
      </x:c>
      <x:c r="D673" s="14" t="s">
        <x:v>77</x:v>
      </x:c>
      <x:c r="E673" s="15">
        <x:v>43194.5186144329</x:v>
      </x:c>
      <x:c r="F673" t="s">
        <x:v>82</x:v>
      </x:c>
      <x:c r="G673" s="6">
        <x:v>118.65639110367</x:v>
      </x:c>
      <x:c r="H673" t="s">
        <x:v>83</x:v>
      </x:c>
      <x:c r="I673" s="6">
        <x:v>33.1181212467222</x:v>
      </x:c>
      <x:c r="J673" t="s">
        <x:v>78</x:v>
      </x:c>
      <x:c r="K673" s="6">
        <x:v>1010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24.895</x:v>
      </x:c>
      <x:c r="R673" s="8">
        <x:v>153036.622820618</x:v>
      </x:c>
      <x:c r="S673" s="12">
        <x:v>269285.949227726</x:v>
      </x:c>
      <x:c r="T673" s="12">
        <x:v>37.2129941658283</x:v>
      </x:c>
      <x:c r="U673" s="12">
        <x:v>38</x:v>
      </x:c>
      <x:c r="V673" s="12">
        <x:f>NA()</x:f>
      </x:c>
    </x:row>
    <x:row r="674">
      <x:c r="A674">
        <x:v>914741</x:v>
      </x:c>
      <x:c r="B674" s="1">
        <x:v>43213.6431889236</x:v>
      </x:c>
      <x:c r="C674" s="6">
        <x:v>11.2181345816667</x:v>
      </x:c>
      <x:c r="D674" s="14" t="s">
        <x:v>77</x:v>
      </x:c>
      <x:c r="E674" s="15">
        <x:v>43194.5186144329</x:v>
      </x:c>
      <x:c r="F674" t="s">
        <x:v>82</x:v>
      </x:c>
      <x:c r="G674" s="6">
        <x:v>118.635172616454</x:v>
      </x:c>
      <x:c r="H674" t="s">
        <x:v>83</x:v>
      </x:c>
      <x:c r="I674" s="6">
        <x:v>33.1234526154976</x:v>
      </x:c>
      <x:c r="J674" t="s">
        <x:v>78</x:v>
      </x:c>
      <x:c r="K674" s="6">
        <x:v>1010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24.895</x:v>
      </x:c>
      <x:c r="R674" s="8">
        <x:v>153039.430080976</x:v>
      </x:c>
      <x:c r="S674" s="12">
        <x:v>269293.230864046</x:v>
      </x:c>
      <x:c r="T674" s="12">
        <x:v>37.2129941658283</x:v>
      </x:c>
      <x:c r="U674" s="12">
        <x:v>38</x:v>
      </x:c>
      <x:c r="V674" s="12">
        <x:f>NA()</x:f>
      </x:c>
    </x:row>
    <x:row r="675">
      <x:c r="A675">
        <x:v>914757</x:v>
      </x:c>
      <x:c r="B675" s="1">
        <x:v>43213.6432007755</x:v>
      </x:c>
      <x:c r="C675" s="6">
        <x:v>11.235152225</x:v>
      </x:c>
      <x:c r="D675" s="14" t="s">
        <x:v>77</x:v>
      </x:c>
      <x:c r="E675" s="15">
        <x:v>43194.5186144329</x:v>
      </x:c>
      <x:c r="F675" t="s">
        <x:v>82</x:v>
      </x:c>
      <x:c r="G675" s="6">
        <x:v>118.624623461252</x:v>
      </x:c>
      <x:c r="H675" t="s">
        <x:v>83</x:v>
      </x:c>
      <x:c r="I675" s="6">
        <x:v>33.1261032426796</x:v>
      </x:c>
      <x:c r="J675" t="s">
        <x:v>78</x:v>
      </x:c>
      <x:c r="K675" s="6">
        <x:v>1010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24.895</x:v>
      </x:c>
      <x:c r="R675" s="8">
        <x:v>153039.508044359</x:v>
      </x:c>
      <x:c r="S675" s="12">
        <x:v>269288.86231796</x:v>
      </x:c>
      <x:c r="T675" s="12">
        <x:v>37.2129941658283</x:v>
      </x:c>
      <x:c r="U675" s="12">
        <x:v>38</x:v>
      </x:c>
      <x:c r="V675" s="12">
        <x:f>NA()</x:f>
      </x:c>
    </x:row>
    <x:row r="676">
      <x:c r="A676">
        <x:v>914764</x:v>
      </x:c>
      <x:c r="B676" s="1">
        <x:v>43213.6432123495</x:v>
      </x:c>
      <x:c r="C676" s="6">
        <x:v>11.2518531216667</x:v>
      </x:c>
      <x:c r="D676" s="14" t="s">
        <x:v>77</x:v>
      </x:c>
      <x:c r="E676" s="15">
        <x:v>43194.5186144329</x:v>
      </x:c>
      <x:c r="F676" t="s">
        <x:v>82</x:v>
      </x:c>
      <x:c r="G676" s="6">
        <x:v>118.586645586938</x:v>
      </x:c>
      <x:c r="H676" t="s">
        <x:v>83</x:v>
      </x:c>
      <x:c r="I676" s="6">
        <x:v>33.1380913327093</x:v>
      </x:c>
      <x:c r="J676" t="s">
        <x:v>78</x:v>
      </x:c>
      <x:c r="K676" s="6">
        <x:v>1010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24.894</x:v>
      </x:c>
      <x:c r="R676" s="8">
        <x:v>153043.545619194</x:v>
      </x:c>
      <x:c r="S676" s="12">
        <x:v>269284.727601325</x:v>
      </x:c>
      <x:c r="T676" s="12">
        <x:v>37.2129941658283</x:v>
      </x:c>
      <x:c r="U676" s="12">
        <x:v>38</x:v>
      </x:c>
      <x:c r="V676" s="12">
        <x:f>NA()</x:f>
      </x:c>
    </x:row>
    <x:row r="677">
      <x:c r="A677">
        <x:v>914770</x:v>
      </x:c>
      <x:c r="B677" s="1">
        <x:v>43213.64324375</x:v>
      </x:c>
      <x:c r="C677" s="6">
        <x:v>11.29707229</x:v>
      </x:c>
      <x:c r="D677" s="14" t="s">
        <x:v>77</x:v>
      </x:c>
      <x:c r="E677" s="15">
        <x:v>43194.5186144329</x:v>
      </x:c>
      <x:c r="F677" t="s">
        <x:v>82</x:v>
      </x:c>
      <x:c r="G677" s="6">
        <x:v>118.618389916033</x:v>
      </x:c>
      <x:c r="H677" t="s">
        <x:v>83</x:v>
      </x:c>
      <x:c r="I677" s="6">
        <x:v>33.1276695233628</x:v>
      </x:c>
      <x:c r="J677" t="s">
        <x:v>78</x:v>
      </x:c>
      <x:c r="K677" s="6">
        <x:v>1010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24.895</x:v>
      </x:c>
      <x:c r="R677" s="8">
        <x:v>153113.504758191</x:v>
      </x:c>
      <x:c r="S677" s="12">
        <x:v>269327.782792526</x:v>
      </x:c>
      <x:c r="T677" s="12">
        <x:v>37.2129941658283</x:v>
      </x:c>
      <x:c r="U677" s="12">
        <x:v>38</x:v>
      </x:c>
      <x:c r="V677" s="12">
        <x:f>NA()</x:f>
      </x:c>
    </x:row>
    <x:row r="678">
      <x:c r="A678">
        <x:v>914780</x:v>
      </x:c>
      <x:c r="B678" s="1">
        <x:v>43213.643243831</x:v>
      </x:c>
      <x:c r="C678" s="6">
        <x:v>11.297139005</x:v>
      </x:c>
      <x:c r="D678" s="14" t="s">
        <x:v>77</x:v>
      </x:c>
      <x:c r="E678" s="15">
        <x:v>43194.5186144329</x:v>
      </x:c>
      <x:c r="F678" t="s">
        <x:v>82</x:v>
      </x:c>
      <x:c r="G678" s="6">
        <x:v>118.56972799529</x:v>
      </x:c>
      <x:c r="H678" t="s">
        <x:v>83</x:v>
      </x:c>
      <x:c r="I678" s="6">
        <x:v>33.1276695233628</x:v>
      </x:c>
      <x:c r="J678" t="s">
        <x:v>78</x:v>
      </x:c>
      <x:c r="K678" s="6">
        <x:v>1010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24.9</x:v>
      </x:c>
      <x:c r="R678" s="8">
        <x:v>153029.458703058</x:v>
      </x:c>
      <x:c r="S678" s="12">
        <x:v>269268.25673742</x:v>
      </x:c>
      <x:c r="T678" s="12">
        <x:v>37.2129941658283</x:v>
      </x:c>
      <x:c r="U678" s="12">
        <x:v>38</x:v>
      </x:c>
      <x:c r="V678" s="12">
        <x:f>NA()</x:f>
      </x:c>
    </x:row>
    <x:row r="679">
      <x:c r="A679">
        <x:v>914791</x:v>
      </x:c>
      <x:c r="B679" s="1">
        <x:v>43213.6432470718</x:v>
      </x:c>
      <x:c r="C679" s="6">
        <x:v>11.3018225766667</x:v>
      </x:c>
      <x:c r="D679" s="14" t="s">
        <x:v>77</x:v>
      </x:c>
      <x:c r="E679" s="15">
        <x:v>43194.5186144329</x:v>
      </x:c>
      <x:c r="F679" t="s">
        <x:v>82</x:v>
      </x:c>
      <x:c r="G679" s="6">
        <x:v>118.581160257317</x:v>
      </x:c>
      <x:c r="H679" t="s">
        <x:v>83</x:v>
      </x:c>
      <x:c r="I679" s="6">
        <x:v>33.1296876168612</x:v>
      </x:c>
      <x:c r="J679" t="s">
        <x:v>78</x:v>
      </x:c>
      <x:c r="K679" s="6">
        <x:v>1010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24.898</x:v>
      </x:c>
      <x:c r="R679" s="8">
        <x:v>152999.191608345</x:v>
      </x:c>
      <x:c r="S679" s="12">
        <x:v>269237.943353245</x:v>
      </x:c>
      <x:c r="T679" s="12">
        <x:v>37.2129941658283</x:v>
      </x:c>
      <x:c r="U679" s="12">
        <x:v>38</x:v>
      </x:c>
      <x:c r="V679" s="12">
        <x:f>NA()</x:f>
      </x:c>
    </x:row>
    <x:row r="680">
      <x:c r="A680">
        <x:v>914800</x:v>
      </x:c>
      <x:c r="B680" s="1">
        <x:v>43213.6432585995</x:v>
      </x:c>
      <x:c r="C680" s="6">
        <x:v>11.3184401566667</x:v>
      </x:c>
      <x:c r="D680" s="14" t="s">
        <x:v>77</x:v>
      </x:c>
      <x:c r="E680" s="15">
        <x:v>43194.5186144329</x:v>
      </x:c>
      <x:c r="F680" t="s">
        <x:v>82</x:v>
      </x:c>
      <x:c r="G680" s="6">
        <x:v>118.577181598761</x:v>
      </x:c>
      <x:c r="H680" t="s">
        <x:v>83</x:v>
      </x:c>
      <x:c r="I680" s="6">
        <x:v>33.1282418184105</x:v>
      </x:c>
      <x:c r="J680" t="s">
        <x:v>78</x:v>
      </x:c>
      <x:c r="K680" s="6">
        <x:v>1010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24.899</x:v>
      </x:c>
      <x:c r="R680" s="8">
        <x:v>153002.973834393</x:v>
      </x:c>
      <x:c r="S680" s="12">
        <x:v>269247.211405082</x:v>
      </x:c>
      <x:c r="T680" s="12">
        <x:v>37.2129941658283</x:v>
      </x:c>
      <x:c r="U680" s="12">
        <x:v>38</x:v>
      </x:c>
      <x:c r="V680" s="12">
        <x:f>NA()</x:f>
      </x:c>
    </x:row>
    <x:row r="681">
      <x:c r="A681">
        <x:v>914816</x:v>
      </x:c>
      <x:c r="B681" s="1">
        <x:v>43213.6432703356</x:v>
      </x:c>
      <x:c r="C681" s="6">
        <x:v>11.33532438</x:v>
      </x:c>
      <x:c r="D681" s="14" t="s">
        <x:v>77</x:v>
      </x:c>
      <x:c r="E681" s="15">
        <x:v>43194.5186144329</x:v>
      </x:c>
      <x:c r="F681" t="s">
        <x:v>82</x:v>
      </x:c>
      <x:c r="G681" s="6">
        <x:v>118.561003812301</x:v>
      </x:c>
      <x:c r="H681" t="s">
        <x:v>83</x:v>
      </x:c>
      <x:c r="I681" s="6">
        <x:v>33.1323081281439</x:v>
      </x:c>
      <x:c r="J681" t="s">
        <x:v>78</x:v>
      </x:c>
      <x:c r="K681" s="6">
        <x:v>1010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24.899</x:v>
      </x:c>
      <x:c r="R681" s="8">
        <x:v>153029.552501779</x:v>
      </x:c>
      <x:c r="S681" s="12">
        <x:v>269263.052423618</x:v>
      </x:c>
      <x:c r="T681" s="12">
        <x:v>37.2129941658283</x:v>
      </x:c>
      <x:c r="U681" s="12">
        <x:v>38</x:v>
      </x:c>
      <x:c r="V681" s="12">
        <x:f>NA()</x:f>
      </x:c>
    </x:row>
    <x:row r="682">
      <x:c r="A682">
        <x:v>914823</x:v>
      </x:c>
      <x:c r="B682" s="1">
        <x:v>43213.6432814005</x:v>
      </x:c>
      <x:c r="C682" s="6">
        <x:v>11.3512919816667</x:v>
      </x:c>
      <x:c r="D682" s="14" t="s">
        <x:v>77</x:v>
      </x:c>
      <x:c r="E682" s="15">
        <x:v>43194.5186144329</x:v>
      </x:c>
      <x:c r="F682" t="s">
        <x:v>82</x:v>
      </x:c>
      <x:c r="G682" s="6">
        <x:v>118.572793999652</x:v>
      </x:c>
      <x:c r="H682" t="s">
        <x:v>83</x:v>
      </x:c>
      <x:c r="I682" s="6">
        <x:v>33.1342358618899</x:v>
      </x:c>
      <x:c r="J682" t="s">
        <x:v>78</x:v>
      </x:c>
      <x:c r="K682" s="6">
        <x:v>1010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24.897</x:v>
      </x:c>
      <x:c r="R682" s="8">
        <x:v>153037.466583715</x:v>
      </x:c>
      <x:c r="S682" s="12">
        <x:v>269282.002076011</x:v>
      </x:c>
      <x:c r="T682" s="12">
        <x:v>37.2129941658283</x:v>
      </x:c>
      <x:c r="U682" s="12">
        <x:v>38</x:v>
      </x:c>
      <x:c r="V682" s="12">
        <x:f>NA()</x:f>
      </x:c>
    </x:row>
    <x:row r="683">
      <x:c r="A683">
        <x:v>914833</x:v>
      </x:c>
      <x:c r="B683" s="1">
        <x:v>43213.643293831</x:v>
      </x:c>
      <x:c r="C683" s="6">
        <x:v>11.369142905</x:v>
      </x:c>
      <x:c r="D683" s="14" t="s">
        <x:v>77</x:v>
      </x:c>
      <x:c r="E683" s="15">
        <x:v>43194.5186144329</x:v>
      </x:c>
      <x:c r="F683" t="s">
        <x:v>82</x:v>
      </x:c>
      <x:c r="G683" s="6">
        <x:v>118.577396937566</x:v>
      </x:c>
      <x:c r="H683" t="s">
        <x:v>83</x:v>
      </x:c>
      <x:c r="I683" s="6">
        <x:v>33.1257417933948</x:v>
      </x:c>
      <x:c r="J683" t="s">
        <x:v>78</x:v>
      </x:c>
      <x:c r="K683" s="6">
        <x:v>1010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24.9</x:v>
      </x:c>
      <x:c r="R683" s="8">
        <x:v>153046.198378106</x:v>
      </x:c>
      <x:c r="S683" s="12">
        <x:v>269275.743328163</x:v>
      </x:c>
      <x:c r="T683" s="12">
        <x:v>37.2129941658283</x:v>
      </x:c>
      <x:c r="U683" s="12">
        <x:v>38</x:v>
      </x:c>
      <x:c r="V683" s="12">
        <x:f>NA()</x:f>
      </x:c>
    </x:row>
    <x:row r="684">
      <x:c r="A684">
        <x:v>914847</x:v>
      </x:c>
      <x:c r="B684" s="1">
        <x:v>43213.6433050116</x:v>
      </x:c>
      <x:c r="C684" s="6">
        <x:v>11.3852938233333</x:v>
      </x:c>
      <x:c r="D684" s="14" t="s">
        <x:v>77</x:v>
      </x:c>
      <x:c r="E684" s="15">
        <x:v>43194.5186144329</x:v>
      </x:c>
      <x:c r="F684" t="s">
        <x:v>82</x:v>
      </x:c>
      <x:c r="G684" s="6">
        <x:v>118.573562459893</x:v>
      </x:c>
      <x:c r="H684" t="s">
        <x:v>83</x:v>
      </x:c>
      <x:c r="I684" s="6">
        <x:v>33.1267056582406</x:v>
      </x:c>
      <x:c r="J684" t="s">
        <x:v>78</x:v>
      </x:c>
      <x:c r="K684" s="6">
        <x:v>1010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24.9</x:v>
      </x:c>
      <x:c r="R684" s="8">
        <x:v>153044.519538773</x:v>
      </x:c>
      <x:c r="S684" s="12">
        <x:v>269277.939453939</x:v>
      </x:c>
      <x:c r="T684" s="12">
        <x:v>37.2129941658283</x:v>
      </x:c>
      <x:c r="U684" s="12">
        <x:v>38</x:v>
      </x:c>
      <x:c r="V684" s="12">
        <x:f>NA()</x:f>
      </x:c>
    </x:row>
    <x:row r="685">
      <x:c r="A685">
        <x:v>914850</x:v>
      </x:c>
      <x:c r="B685" s="1">
        <x:v>43213.643316088</x:v>
      </x:c>
      <x:c r="C685" s="6">
        <x:v>11.401244675</x:v>
      </x:c>
      <x:c r="D685" s="14" t="s">
        <x:v>77</x:v>
      </x:c>
      <x:c r="E685" s="15">
        <x:v>43194.5186144329</x:v>
      </x:c>
      <x:c r="F685" t="s">
        <x:v>82</x:v>
      </x:c>
      <x:c r="G685" s="6">
        <x:v>118.536274912693</x:v>
      </x:c>
      <x:c r="H685" t="s">
        <x:v>83</x:v>
      </x:c>
      <x:c r="I685" s="6">
        <x:v>33.1336334449752</x:v>
      </x:c>
      <x:c r="J685" t="s">
        <x:v>78</x:v>
      </x:c>
      <x:c r="K685" s="6">
        <x:v>1010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24.901</x:v>
      </x:c>
      <x:c r="R685" s="8">
        <x:v>153046.146878647</x:v>
      </x:c>
      <x:c r="S685" s="12">
        <x:v>269283.838975645</x:v>
      </x:c>
      <x:c r="T685" s="12">
        <x:v>37.2129941658283</x:v>
      </x:c>
      <x:c r="U685" s="12">
        <x:v>38</x:v>
      </x:c>
      <x:c r="V685" s="12">
        <x:f>NA()</x:f>
      </x:c>
    </x:row>
    <x:row r="686">
      <x:c r="A686">
        <x:v>914861</x:v>
      </x:c>
      <x:c r="B686" s="1">
        <x:v>43213.6433282407</x:v>
      </x:c>
      <x:c r="C686" s="6">
        <x:v>11.4187290483333</x:v>
      </x:c>
      <x:c r="D686" s="14" t="s">
        <x:v>77</x:v>
      </x:c>
      <x:c r="E686" s="15">
        <x:v>43194.5186144329</x:v>
      </x:c>
      <x:c r="F686" t="s">
        <x:v>82</x:v>
      </x:c>
      <x:c r="G686" s="6">
        <x:v>118.605197292107</x:v>
      </x:c>
      <x:c r="H686" t="s">
        <x:v>83</x:v>
      </x:c>
      <x:c r="I686" s="6">
        <x:v>33.1187537815572</x:v>
      </x:c>
      <x:c r="J686" t="s">
        <x:v>78</x:v>
      </x:c>
      <x:c r="K686" s="6">
        <x:v>1010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24.9</x:v>
      </x:c>
      <x:c r="R686" s="8">
        <x:v>153061.04126342</x:v>
      </x:c>
      <x:c r="S686" s="12">
        <x:v>269280.840770996</x:v>
      </x:c>
      <x:c r="T686" s="12">
        <x:v>37.2129941658283</x:v>
      </x:c>
      <x:c r="U686" s="12">
        <x:v>38</x:v>
      </x:c>
      <x:c r="V686" s="12">
        <x:f>NA()</x:f>
      </x:c>
    </x:row>
    <x:row r="687">
      <x:c r="A687">
        <x:v>914874</x:v>
      </x:c>
      <x:c r="B687" s="1">
        <x:v>43213.6433394676</x:v>
      </x:c>
      <x:c r="C687" s="6">
        <x:v>11.4348798633333</x:v>
      </x:c>
      <x:c r="D687" s="14" t="s">
        <x:v>77</x:v>
      </x:c>
      <x:c r="E687" s="15">
        <x:v>43194.5186144329</x:v>
      </x:c>
      <x:c r="F687" t="s">
        <x:v>82</x:v>
      </x:c>
      <x:c r="G687" s="6">
        <x:v>118.535436211138</x:v>
      </x:c>
      <x:c r="H687" t="s">
        <x:v>83</x:v>
      </x:c>
      <x:c r="I687" s="6">
        <x:v>33.1338442908832</x:v>
      </x:c>
      <x:c r="J687" t="s">
        <x:v>78</x:v>
      </x:c>
      <x:c r="K687" s="6">
        <x:v>1010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24.901</x:v>
      </x:c>
      <x:c r="R687" s="8">
        <x:v>153043.910652027</x:v>
      </x:c>
      <x:c r="S687" s="12">
        <x:v>269273.856636532</x:v>
      </x:c>
      <x:c r="T687" s="12">
        <x:v>37.2129941658283</x:v>
      </x:c>
      <x:c r="U687" s="12">
        <x:v>38</x:v>
      </x:c>
      <x:c r="V687" s="12">
        <x:f>NA()</x:f>
      </x:c>
    </x:row>
    <x:row r="688">
      <x:c r="A688">
        <x:v>914886</x:v>
      </x:c>
      <x:c r="B688" s="1">
        <x:v>43213.6433510764</x:v>
      </x:c>
      <x:c r="C688" s="6">
        <x:v>11.45163077</x:v>
      </x:c>
      <x:c r="D688" s="14" t="s">
        <x:v>77</x:v>
      </x:c>
      <x:c r="E688" s="15">
        <x:v>43194.5186144329</x:v>
      </x:c>
      <x:c r="F688" t="s">
        <x:v>82</x:v>
      </x:c>
      <x:c r="G688" s="6">
        <x:v>118.595345035827</x:v>
      </x:c>
      <x:c r="H688" t="s">
        <x:v>83</x:v>
      </x:c>
      <x:c r="I688" s="6">
        <x:v>33.1187839022664</x:v>
      </x:c>
      <x:c r="J688" t="s">
        <x:v>78</x:v>
      </x:c>
      <x:c r="K688" s="6">
        <x:v>1010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24.901</x:v>
      </x:c>
      <x:c r="R688" s="8">
        <x:v>153060.309120238</x:v>
      </x:c>
      <x:c r="S688" s="12">
        <x:v>269271.323778645</x:v>
      </x:c>
      <x:c r="T688" s="12">
        <x:v>37.2129941658283</x:v>
      </x:c>
      <x:c r="U688" s="12">
        <x:v>38</x:v>
      </x:c>
      <x:c r="V688" s="12">
        <x:f>NA()</x:f>
      </x:c>
    </x:row>
    <x:row r="689">
      <x:c r="A689">
        <x:v>914895</x:v>
      </x:c>
      <x:c r="B689" s="1">
        <x:v>43213.6433627315</x:v>
      </x:c>
      <x:c r="C689" s="6">
        <x:v>11.4684150766667</x:v>
      </x:c>
      <x:c r="D689" s="14" t="s">
        <x:v>77</x:v>
      </x:c>
      <x:c r="E689" s="15">
        <x:v>43194.5186144329</x:v>
      </x:c>
      <x:c r="F689" t="s">
        <x:v>82</x:v>
      </x:c>
      <x:c r="G689" s="6">
        <x:v>118.579528795936</x:v>
      </x:c>
      <x:c r="H689" t="s">
        <x:v>83</x:v>
      </x:c>
      <x:c r="I689" s="6">
        <x:v>33.1227598382848</x:v>
      </x:c>
      <x:c r="J689" t="s">
        <x:v>78</x:v>
      </x:c>
      <x:c r="K689" s="6">
        <x:v>1010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24.901</x:v>
      </x:c>
      <x:c r="R689" s="8">
        <x:v>153060.130142863</x:v>
      </x:c>
      <x:c r="S689" s="12">
        <x:v>269279.003263686</x:v>
      </x:c>
      <x:c r="T689" s="12">
        <x:v>37.2129941658283</x:v>
      </x:c>
      <x:c r="U689" s="12">
        <x:v>38</x:v>
      </x:c>
      <x:c r="V689" s="12">
        <x:f>NA()</x:f>
      </x:c>
    </x:row>
    <x:row r="690">
      <x:c r="A690">
        <x:v>914902</x:v>
      </x:c>
      <x:c r="B690" s="1">
        <x:v>43213.643374456</x:v>
      </x:c>
      <x:c r="C690" s="6">
        <x:v>11.485282675</x:v>
      </x:c>
      <x:c r="D690" s="14" t="s">
        <x:v>77</x:v>
      </x:c>
      <x:c r="E690" s="15">
        <x:v>43194.5186144329</x:v>
      </x:c>
      <x:c r="F690" t="s">
        <x:v>82</x:v>
      </x:c>
      <x:c r="G690" s="6">
        <x:v>118.514567815683</x:v>
      </x:c>
      <x:c r="H690" t="s">
        <x:v>83</x:v>
      </x:c>
      <x:c r="I690" s="6">
        <x:v>33.136645530632</x:v>
      </x:c>
      <x:c r="J690" t="s">
        <x:v>78</x:v>
      </x:c>
      <x:c r="K690" s="6">
        <x:v>1010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24.902</x:v>
      </x:c>
      <x:c r="R690" s="8">
        <x:v>153067.444381004</x:v>
      </x:c>
      <x:c r="S690" s="12">
        <x:v>269288.384764654</x:v>
      </x:c>
      <x:c r="T690" s="12">
        <x:v>37.2129941658283</x:v>
      </x:c>
      <x:c r="U690" s="12">
        <x:v>38</x:v>
      </x:c>
      <x:c r="V690" s="12">
        <x:f>NA()</x:f>
      </x:c>
    </x:row>
    <x:row r="691">
      <x:c r="A691">
        <x:v>914915</x:v>
      </x:c>
      <x:c r="B691" s="1">
        <x:v>43213.6433859144</x:v>
      </x:c>
      <x:c r="C691" s="6">
        <x:v>11.5018002683333</x:v>
      </x:c>
      <x:c r="D691" s="14" t="s">
        <x:v>77</x:v>
      </x:c>
      <x:c r="E691" s="15">
        <x:v>43194.5186144329</x:v>
      </x:c>
      <x:c r="F691" t="s">
        <x:v>82</x:v>
      </x:c>
      <x:c r="G691" s="6">
        <x:v>118.572603842517</x:v>
      </x:c>
      <x:c r="H691" t="s">
        <x:v>83</x:v>
      </x:c>
      <x:c r="I691" s="6">
        <x:v>33.1269466244953</x:v>
      </x:c>
      <x:c r="J691" t="s">
        <x:v>78</x:v>
      </x:c>
      <x:c r="K691" s="6">
        <x:v>1010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24.9</x:v>
      </x:c>
      <x:c r="R691" s="8">
        <x:v>153055.395897416</x:v>
      </x:c>
      <x:c r="S691" s="12">
        <x:v>269275.245263396</x:v>
      </x:c>
      <x:c r="T691" s="12">
        <x:v>37.2129941658283</x:v>
      </x:c>
      <x:c r="U691" s="12">
        <x:v>38</x:v>
      </x:c>
      <x:c r="V691" s="12">
        <x:f>NA()</x:f>
      </x:c>
    </x:row>
    <x:row r="692">
      <x:c r="A692">
        <x:v>914927</x:v>
      </x:c>
      <x:c r="B692" s="1">
        <x:v>43213.6433972222</x:v>
      </x:c>
      <x:c r="C692" s="6">
        <x:v>11.5180511383333</x:v>
      </x:c>
      <x:c r="D692" s="14" t="s">
        <x:v>77</x:v>
      </x:c>
      <x:c r="E692" s="15">
        <x:v>43194.5186144329</x:v>
      </x:c>
      <x:c r="F692" t="s">
        <x:v>82</x:v>
      </x:c>
      <x:c r="G692" s="6">
        <x:v>118.522355072709</x:v>
      </x:c>
      <x:c r="H692" t="s">
        <x:v>83</x:v>
      </x:c>
      <x:c r="I692" s="6">
        <x:v>33.134687674647</x:v>
      </x:c>
      <x:c r="J692" t="s">
        <x:v>78</x:v>
      </x:c>
      <x:c r="K692" s="6">
        <x:v>1010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24.902</x:v>
      </x:c>
      <x:c r="R692" s="8">
        <x:v>153064.523828965</x:v>
      </x:c>
      <x:c r="S692" s="12">
        <x:v>269277.158978238</x:v>
      </x:c>
      <x:c r="T692" s="12">
        <x:v>37.2129941658283</x:v>
      </x:c>
      <x:c r="U692" s="12">
        <x:v>38</x:v>
      </x:c>
      <x:c r="V692" s="12">
        <x:f>NA()</x:f>
      </x:c>
    </x:row>
    <x:row r="693">
      <x:c r="A693">
        <x:v>914934</x:v>
      </x:c>
      <x:c r="B693" s="1">
        <x:v>43213.6434086458</x:v>
      </x:c>
      <x:c r="C693" s="6">
        <x:v>11.53450204</x:v>
      </x:c>
      <x:c r="D693" s="14" t="s">
        <x:v>77</x:v>
      </x:c>
      <x:c r="E693" s="15">
        <x:v>43194.5186144329</x:v>
      </x:c>
      <x:c r="F693" t="s">
        <x:v>82</x:v>
      </x:c>
      <x:c r="G693" s="6">
        <x:v>118.532483538284</x:v>
      </x:c>
      <x:c r="H693" t="s">
        <x:v>83</x:v>
      </x:c>
      <x:c r="I693" s="6">
        <x:v>33.1394768936184</x:v>
      </x:c>
      <x:c r="J693" t="s">
        <x:v>78</x:v>
      </x:c>
      <x:c r="K693" s="6">
        <x:v>1010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24.899</x:v>
      </x:c>
      <x:c r="R693" s="8">
        <x:v>153060.750912662</x:v>
      </x:c>
      <x:c r="S693" s="12">
        <x:v>269271.714731613</x:v>
      </x:c>
      <x:c r="T693" s="12">
        <x:v>37.2129941658283</x:v>
      </x:c>
      <x:c r="U693" s="12">
        <x:v>38</x:v>
      </x:c>
      <x:c r="V693" s="12">
        <x:f>NA()</x:f>
      </x:c>
    </x:row>
    <x:row r="694">
      <x:c r="A694">
        <x:v>914942</x:v>
      </x:c>
      <x:c r="B694" s="1">
        <x:v>43213.6434205671</x:v>
      </x:c>
      <x:c r="C694" s="6">
        <x:v>11.5516696683333</x:v>
      </x:c>
      <x:c r="D694" s="14" t="s">
        <x:v>77</x:v>
      </x:c>
      <x:c r="E694" s="15">
        <x:v>43194.5186144329</x:v>
      </x:c>
      <x:c r="F694" t="s">
        <x:v>82</x:v>
      </x:c>
      <x:c r="G694" s="6">
        <x:v>118.478828719728</x:v>
      </x:c>
      <x:c r="H694" t="s">
        <x:v>83</x:v>
      </x:c>
      <x:c r="I694" s="6">
        <x:v>33.1407419714715</x:v>
      </x:c>
      <x:c r="J694" t="s">
        <x:v>78</x:v>
      </x:c>
      <x:c r="K694" s="6">
        <x:v>1010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24.904</x:v>
      </x:c>
      <x:c r="R694" s="8">
        <x:v>153070.191115798</x:v>
      </x:c>
      <x:c r="S694" s="12">
        <x:v>269275.326388626</x:v>
      </x:c>
      <x:c r="T694" s="12">
        <x:v>37.2129941658283</x:v>
      </x:c>
      <x:c r="U694" s="12">
        <x:v>38</x:v>
      </x:c>
      <x:c r="V694" s="12">
        <x:f>NA()</x:f>
      </x:c>
    </x:row>
    <x:row r="695">
      <x:c r="A695">
        <x:v>914954</x:v>
      </x:c>
      <x:c r="B695" s="1">
        <x:v>43213.6434321412</x:v>
      </x:c>
      <x:c r="C695" s="6">
        <x:v>11.5683705633333</x:v>
      </x:c>
      <x:c r="D695" s="14" t="s">
        <x:v>77</x:v>
      </x:c>
      <x:c r="E695" s="15">
        <x:v>43194.5186144329</x:v>
      </x:c>
      <x:c r="F695" t="s">
        <x:v>82</x:v>
      </x:c>
      <x:c r="G695" s="6">
        <x:v>118.544159678069</x:v>
      </x:c>
      <x:c r="H695" t="s">
        <x:v>83</x:v>
      </x:c>
      <x:c r="I695" s="6">
        <x:v>33.1292056839752</x:v>
      </x:c>
      <x:c r="J695" t="s">
        <x:v>78</x:v>
      </x:c>
      <x:c r="K695" s="6">
        <x:v>1010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24.902</x:v>
      </x:c>
      <x:c r="R695" s="8">
        <x:v>153069.561631583</x:v>
      </x:c>
      <x:c r="S695" s="12">
        <x:v>269275.051723217</x:v>
      </x:c>
      <x:c r="T695" s="12">
        <x:v>37.2129941658283</x:v>
      </x:c>
      <x:c r="U695" s="12">
        <x:v>38</x:v>
      </x:c>
      <x:c r="V695" s="12">
        <x:f>NA()</x:f>
      </x:c>
    </x:row>
    <x:row r="696">
      <x:c r="A696">
        <x:v>914961</x:v>
      </x:c>
      <x:c r="B696" s="1">
        <x:v>43213.6434447917</x:v>
      </x:c>
      <x:c r="C696" s="6">
        <x:v>11.5865716083333</x:v>
      </x:c>
      <x:c r="D696" s="14" t="s">
        <x:v>77</x:v>
      </x:c>
      <x:c r="E696" s="15">
        <x:v>43194.5186144329</x:v>
      </x:c>
      <x:c r="F696" t="s">
        <x:v>82</x:v>
      </x:c>
      <x:c r="G696" s="6">
        <x:v>118.549790606206</x:v>
      </x:c>
      <x:c r="H696" t="s">
        <x:v>83</x:v>
      </x:c>
      <x:c r="I696" s="6">
        <x:v>33.1277900065229</x:v>
      </x:c>
      <x:c r="J696" t="s">
        <x:v>78</x:v>
      </x:c>
      <x:c r="K696" s="6">
        <x:v>1010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24.902</x:v>
      </x:c>
      <x:c r="R696" s="8">
        <x:v>153070.933751475</x:v>
      </x:c>
      <x:c r="S696" s="12">
        <x:v>269277.225371758</x:v>
      </x:c>
      <x:c r="T696" s="12">
        <x:v>37.2129941658283</x:v>
      </x:c>
      <x:c r="U696" s="12">
        <x:v>38</x:v>
      </x:c>
      <x:c r="V696" s="12">
        <x:f>NA()</x:f>
      </x:c>
    </x:row>
    <x:row r="697">
      <x:c r="A697">
        <x:v>914971</x:v>
      </x:c>
      <x:c r="B697" s="1">
        <x:v>43213.6434550579</x:v>
      </x:c>
      <x:c r="C697" s="6">
        <x:v>11.6013557283333</x:v>
      </x:c>
      <x:c r="D697" s="14" t="s">
        <x:v>77</x:v>
      </x:c>
      <x:c r="E697" s="15">
        <x:v>43194.5186144329</x:v>
      </x:c>
      <x:c r="F697" t="s">
        <x:v>82</x:v>
      </x:c>
      <x:c r="G697" s="6">
        <x:v>118.517780858437</x:v>
      </x:c>
      <x:c r="H697" t="s">
        <x:v>83</x:v>
      </x:c>
      <x:c r="I697" s="6">
        <x:v>33.1333924782402</x:v>
      </x:c>
      <x:c r="J697" t="s">
        <x:v>78</x:v>
      </x:c>
      <x:c r="K697" s="6">
        <x:v>1010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24.903</x:v>
      </x:c>
      <x:c r="R697" s="8">
        <x:v>153067.259242633</x:v>
      </x:c>
      <x:c r="S697" s="12">
        <x:v>269267.606479617</x:v>
      </x:c>
      <x:c r="T697" s="12">
        <x:v>37.2129941658283</x:v>
      </x:c>
      <x:c r="U697" s="12">
        <x:v>38</x:v>
      </x:c>
      <x:c r="V697" s="12">
        <x:f>NA()</x:f>
      </x:c>
    </x:row>
    <x:row r="698">
      <x:c r="A698">
        <x:v>914982</x:v>
      </x:c>
      <x:c r="B698" s="1">
        <x:v>43213.6434672454</x:v>
      </x:c>
      <x:c r="C698" s="6">
        <x:v>11.61890668</x:v>
      </x:c>
      <x:c r="D698" s="14" t="s">
        <x:v>77</x:v>
      </x:c>
      <x:c r="E698" s="15">
        <x:v>43194.5186144329</x:v>
      </x:c>
      <x:c r="F698" t="s">
        <x:v>82</x:v>
      </x:c>
      <x:c r="G698" s="6">
        <x:v>118.519196088437</x:v>
      </x:c>
      <x:c r="H698" t="s">
        <x:v>83</x:v>
      </x:c>
      <x:c r="I698" s="6">
        <x:v>33.1305912412104</x:v>
      </x:c>
      <x:c r="J698" t="s">
        <x:v>78</x:v>
      </x:c>
      <x:c r="K698" s="6">
        <x:v>1010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24.904</x:v>
      </x:c>
      <x:c r="R698" s="8">
        <x:v>153068.795833291</x:v>
      </x:c>
      <x:c r="S698" s="12">
        <x:v>269279.875559447</x:v>
      </x:c>
      <x:c r="T698" s="12">
        <x:v>37.2129941658283</x:v>
      </x:c>
      <x:c r="U698" s="12">
        <x:v>38</x:v>
      </x:c>
      <x:c r="V698" s="12">
        <x:f>NA()</x:f>
      </x:c>
    </x:row>
    <x:row r="699">
      <x:c r="A699">
        <x:v>914994</x:v>
      </x:c>
      <x:c r="B699" s="1">
        <x:v>43213.6434787847</x:v>
      </x:c>
      <x:c r="C699" s="6">
        <x:v>11.6354908966667</x:v>
      </x:c>
      <x:c r="D699" s="14" t="s">
        <x:v>77</x:v>
      </x:c>
      <x:c r="E699" s="15">
        <x:v>43194.5186144329</x:v>
      </x:c>
      <x:c r="F699" t="s">
        <x:v>82</x:v>
      </x:c>
      <x:c r="G699" s="6">
        <x:v>118.48132403987</x:v>
      </x:c>
      <x:c r="H699" t="s">
        <x:v>83</x:v>
      </x:c>
      <x:c r="I699" s="6">
        <x:v>33.1376696403722</x:v>
      </x:c>
      <x:c r="J699" t="s">
        <x:v>78</x:v>
      </x:c>
      <x:c r="K699" s="6">
        <x:v>1010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24.905</x:v>
      </x:c>
      <x:c r="R699" s="8">
        <x:v>153074.473199144</x:v>
      </x:c>
      <x:c r="S699" s="12">
        <x:v>269264.046159366</x:v>
      </x:c>
      <x:c r="T699" s="12">
        <x:v>37.2129941658283</x:v>
      </x:c>
      <x:c r="U699" s="12">
        <x:v>38</x:v>
      </x:c>
      <x:c r="V699" s="12">
        <x:f>NA()</x:f>
      </x:c>
    </x:row>
    <x:row r="700">
      <x:c r="A700">
        <x:v>915003</x:v>
      </x:c>
      <x:c r="B700" s="1">
        <x:v>43213.643490544</x:v>
      </x:c>
      <x:c r="C700" s="6">
        <x:v>11.65245854</x:v>
      </x:c>
      <x:c r="D700" s="14" t="s">
        <x:v>77</x:v>
      </x:c>
      <x:c r="E700" s="15">
        <x:v>43194.5186144329</x:v>
      </x:c>
      <x:c r="F700" t="s">
        <x:v>82</x:v>
      </x:c>
      <x:c r="G700" s="6">
        <x:v>118.507217490279</x:v>
      </x:c>
      <x:c r="H700" t="s">
        <x:v>83</x:v>
      </x:c>
      <x:c r="I700" s="6">
        <x:v>33.1336033241323</x:v>
      </x:c>
      <x:c r="J700" t="s">
        <x:v>78</x:v>
      </x:c>
      <x:c r="K700" s="6">
        <x:v>1010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24.904</x:v>
      </x:c>
      <x:c r="R700" s="8">
        <x:v>153075.988347394</x:v>
      </x:c>
      <x:c r="S700" s="12">
        <x:v>269283.522287884</x:v>
      </x:c>
      <x:c r="T700" s="12">
        <x:v>37.2129941658283</x:v>
      </x:c>
      <x:c r="U700" s="12">
        <x:v>38</x:v>
      </x:c>
      <x:c r="V700" s="12">
        <x:f>NA()</x:f>
      </x:c>
    </x:row>
    <x:row r="701">
      <x:c r="A701">
        <x:v>915018</x:v>
      </x:c>
      <x:c r="B701" s="1">
        <x:v>43213.6435011921</x:v>
      </x:c>
      <x:c r="C701" s="6">
        <x:v>11.66779272</x:v>
      </x:c>
      <x:c r="D701" s="14" t="s">
        <x:v>77</x:v>
      </x:c>
      <x:c r="E701" s="15">
        <x:v>43194.5186144329</x:v>
      </x:c>
      <x:c r="F701" t="s">
        <x:v>82</x:v>
      </x:c>
      <x:c r="G701" s="6">
        <x:v>118.489784904646</x:v>
      </x:c>
      <x:c r="H701" t="s">
        <x:v>83</x:v>
      </x:c>
      <x:c r="I701" s="6">
        <x:v>33.130651482842</x:v>
      </x:c>
      <x:c r="J701" t="s">
        <x:v>78</x:v>
      </x:c>
      <x:c r="K701" s="6">
        <x:v>1010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24.907</x:v>
      </x:c>
      <x:c r="R701" s="8">
        <x:v>153085.625838</x:v>
      </x:c>
      <x:c r="S701" s="12">
        <x:v>269268.625062224</x:v>
      </x:c>
      <x:c r="T701" s="12">
        <x:v>37.2129941658283</x:v>
      </x:c>
      <x:c r="U701" s="12">
        <x:v>38</x:v>
      </x:c>
      <x:c r="V701" s="12">
        <x:f>NA()</x:f>
      </x:c>
    </x:row>
    <x:row r="702">
      <x:c r="A702">
        <x:v>915028</x:v>
      </x:c>
      <x:c r="B702" s="1">
        <x:v>43213.6435133912</x:v>
      </x:c>
      <x:c r="C702" s="6">
        <x:v>11.6853103783333</x:v>
      </x:c>
      <x:c r="D702" s="14" t="s">
        <x:v>77</x:v>
      </x:c>
      <x:c r="E702" s="15">
        <x:v>43194.5186144329</x:v>
      </x:c>
      <x:c r="F702" t="s">
        <x:v>82</x:v>
      </x:c>
      <x:c r="G702" s="6">
        <x:v>118.445631981281</x:v>
      </x:c>
      <x:c r="H702" t="s">
        <x:v>83</x:v>
      </x:c>
      <x:c r="I702" s="6">
        <x:v>33.1466456744306</x:v>
      </x:c>
      <x:c r="J702" t="s">
        <x:v>78</x:v>
      </x:c>
      <x:c r="K702" s="6">
        <x:v>1010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24.905</x:v>
      </x:c>
      <x:c r="R702" s="8">
        <x:v>153084.995767808</x:v>
      </x:c>
      <x:c r="S702" s="12">
        <x:v>269264.053145307</x:v>
      </x:c>
      <x:c r="T702" s="12">
        <x:v>37.2129941658283</x:v>
      </x:c>
      <x:c r="U702" s="12">
        <x:v>38</x:v>
      </x:c>
      <x:c r="V702" s="12">
        <x:f>NA()</x:f>
      </x:c>
    </x:row>
    <x:row r="703">
      <x:c r="A703">
        <x:v>915031</x:v>
      </x:c>
      <x:c r="B703" s="1">
        <x:v>43213.6435245718</x:v>
      </x:c>
      <x:c r="C703" s="6">
        <x:v>11.70144459</x:v>
      </x:c>
      <x:c r="D703" s="14" t="s">
        <x:v>77</x:v>
      </x:c>
      <x:c r="E703" s="15">
        <x:v>43194.5186144329</x:v>
      </x:c>
      <x:c r="F703" t="s">
        <x:v>82</x:v>
      </x:c>
      <x:c r="G703" s="6">
        <x:v>118.524848795808</x:v>
      </x:c>
      <x:c r="H703" t="s">
        <x:v>83</x:v>
      </x:c>
      <x:c r="I703" s="6">
        <x:v>33.1316153491002</x:v>
      </x:c>
      <x:c r="J703" t="s">
        <x:v>78</x:v>
      </x:c>
      <x:c r="K703" s="6">
        <x:v>1010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24.903</x:v>
      </x:c>
      <x:c r="R703" s="8">
        <x:v>153072.503384313</x:v>
      </x:c>
      <x:c r="S703" s="12">
        <x:v>269263.625749344</x:v>
      </x:c>
      <x:c r="T703" s="12">
        <x:v>37.2129941658283</x:v>
      </x:c>
      <x:c r="U703" s="12">
        <x:v>38</x:v>
      </x:c>
      <x:c r="V703" s="12">
        <x:f>NA()</x:f>
      </x:c>
    </x:row>
    <x:row r="704">
      <x:c r="A704">
        <x:v>915049</x:v>
      </x:c>
      <x:c r="B704" s="1">
        <x:v>43213.6435364236</x:v>
      </x:c>
      <x:c r="C704" s="6">
        <x:v>11.7184955266667</x:v>
      </x:c>
      <x:c r="D704" s="14" t="s">
        <x:v>77</x:v>
      </x:c>
      <x:c r="E704" s="15">
        <x:v>43194.5186144329</x:v>
      </x:c>
      <x:c r="F704" t="s">
        <x:v>82</x:v>
      </x:c>
      <x:c r="G704" s="6">
        <x:v>118.524155798056</x:v>
      </x:c>
      <x:c r="H704" t="s">
        <x:v>83</x:v>
      </x:c>
      <x:c r="I704" s="6">
        <x:v>33.1220068197376</x:v>
      </x:c>
      <x:c r="J704" t="s">
        <x:v>78</x:v>
      </x:c>
      <x:c r="K704" s="6">
        <x:v>1010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24.907</x:v>
      </x:c>
      <x:c r="R704" s="8">
        <x:v>153081.399079595</x:v>
      </x:c>
      <x:c r="S704" s="12">
        <x:v>269272.508406001</x:v>
      </x:c>
      <x:c r="T704" s="12">
        <x:v>37.2129941658283</x:v>
      </x:c>
      <x:c r="U704" s="12">
        <x:v>38</x:v>
      </x:c>
      <x:c r="V704" s="12">
        <x:f>NA()</x:f>
      </x:c>
    </x:row>
    <x:row r="705">
      <x:c r="A705">
        <x:v>915051</x:v>
      </x:c>
      <x:c r="B705" s="1">
        <x:v>43213.6435479977</x:v>
      </x:c>
      <x:c r="C705" s="6">
        <x:v>11.73519639</x:v>
      </x:c>
      <x:c r="D705" s="14" t="s">
        <x:v>77</x:v>
      </x:c>
      <x:c r="E705" s="15">
        <x:v>43194.5186144329</x:v>
      </x:c>
      <x:c r="F705" t="s">
        <x:v>82</x:v>
      </x:c>
      <x:c r="G705" s="6">
        <x:v>118.554582907658</x:v>
      </x:c>
      <x:c r="H705" t="s">
        <x:v>83</x:v>
      </x:c>
      <x:c r="I705" s="6">
        <x:v>33.1265851751195</x:v>
      </x:c>
      <x:c r="J705" t="s">
        <x:v>78</x:v>
      </x:c>
      <x:c r="K705" s="6">
        <x:v>1010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24.902</x:v>
      </x:c>
      <x:c r="R705" s="8">
        <x:v>153082.25293177</x:v>
      </x:c>
      <x:c r="S705" s="12">
        <x:v>269264.245256094</x:v>
      </x:c>
      <x:c r="T705" s="12">
        <x:v>37.2129941658283</x:v>
      </x:c>
      <x:c r="U705" s="12">
        <x:v>38</x:v>
      </x:c>
      <x:c r="V705" s="12">
        <x:f>NA()</x:f>
      </x:c>
    </x:row>
    <x:row r="706">
      <x:c r="A706">
        <x:v>915067</x:v>
      </x:c>
      <x:c r="B706" s="1">
        <x:v>43213.6435592593</x:v>
      </x:c>
      <x:c r="C706" s="6">
        <x:v>11.7513806583333</x:v>
      </x:c>
      <x:c r="D706" s="14" t="s">
        <x:v>77</x:v>
      </x:c>
      <x:c r="E706" s="15">
        <x:v>43194.5186144329</x:v>
      </x:c>
      <x:c r="F706" t="s">
        <x:v>82</x:v>
      </x:c>
      <x:c r="G706" s="6">
        <x:v>118.569918409564</x:v>
      </x:c>
      <x:c r="H706" t="s">
        <x:v>83</x:v>
      </x:c>
      <x:c r="I706" s="6">
        <x:v>33.1227297175396</x:v>
      </x:c>
      <x:c r="J706" t="s">
        <x:v>78</x:v>
      </x:c>
      <x:c r="K706" s="6">
        <x:v>1010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24.902</x:v>
      </x:c>
      <x:c r="R706" s="8">
        <x:v>153082.172830757</x:v>
      </x:c>
      <x:c r="S706" s="12">
        <x:v>269268.725553736</x:v>
      </x:c>
      <x:c r="T706" s="12">
        <x:v>37.2129941658283</x:v>
      </x:c>
      <x:c r="U706" s="12">
        <x:v>38</x:v>
      </x:c>
      <x:c r="V706" s="12">
        <x:f>NA()</x:f>
      </x:c>
    </x:row>
    <x:row r="707">
      <x:c r="A707">
        <x:v>915072</x:v>
      </x:c>
      <x:c r="B707" s="1">
        <x:v>43213.6435710648</x:v>
      </x:c>
      <x:c r="C707" s="6">
        <x:v>11.7683815966667</x:v>
      </x:c>
      <x:c r="D707" s="14" t="s">
        <x:v>77</x:v>
      </x:c>
      <x:c r="E707" s="15">
        <x:v>43194.5186144329</x:v>
      </x:c>
      <x:c r="F707" t="s">
        <x:v>82</x:v>
      </x:c>
      <x:c r="G707" s="6">
        <x:v>118.52691030542</x:v>
      </x:c>
      <x:c r="H707" t="s">
        <x:v>83</x:v>
      </x:c>
      <x:c r="I707" s="6">
        <x:v>33.1213140428231</x:v>
      </x:c>
      <x:c r="J707" t="s">
        <x:v>78</x:v>
      </x:c>
      <x:c r="K707" s="6">
        <x:v>1010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24.907</x:v>
      </x:c>
      <x:c r="R707" s="8">
        <x:v>153084.605616374</x:v>
      </x:c>
      <x:c r="S707" s="12">
        <x:v>269268.745420601</x:v>
      </x:c>
      <x:c r="T707" s="12">
        <x:v>37.2129941658283</x:v>
      </x:c>
      <x:c r="U707" s="12">
        <x:v>38</x:v>
      </x:c>
      <x:c r="V707" s="12">
        <x:f>NA()</x:f>
      </x:c>
    </x:row>
    <x:row r="708">
      <x:c r="A708">
        <x:v>915084</x:v>
      </x:c>
      <x:c r="B708" s="1">
        <x:v>43213.6435821759</x:v>
      </x:c>
      <x:c r="C708" s="6">
        <x:v>11.7844157766667</x:v>
      </x:c>
      <x:c r="D708" s="14" t="s">
        <x:v>77</x:v>
      </x:c>
      <x:c r="E708" s="15">
        <x:v>43194.5186144329</x:v>
      </x:c>
      <x:c r="F708" t="s">
        <x:v>82</x:v>
      </x:c>
      <x:c r="G708" s="6">
        <x:v>118.498527227405</x:v>
      </x:c>
      <x:c r="H708" t="s">
        <x:v>83</x:v>
      </x:c>
      <x:c r="I708" s="6">
        <x:v>33.1284526639797</x:v>
      </x:c>
      <x:c r="J708" t="s">
        <x:v>78</x:v>
      </x:c>
      <x:c r="K708" s="6">
        <x:v>1010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24.907</x:v>
      </x:c>
      <x:c r="R708" s="8">
        <x:v>153075.635797849</x:v>
      </x:c>
      <x:c r="S708" s="12">
        <x:v>269268.806109045</x:v>
      </x:c>
      <x:c r="T708" s="12">
        <x:v>37.2129941658283</x:v>
      </x:c>
      <x:c r="U708" s="12">
        <x:v>38</x:v>
      </x:c>
      <x:c r="V708" s="12">
        <x:f>NA()</x:f>
      </x:c>
    </x:row>
    <x:row r="709">
      <x:c r="A709">
        <x:v>915091</x:v>
      </x:c>
      <x:c r="B709" s="1">
        <x:v>43213.6435941782</x:v>
      </x:c>
      <x:c r="C709" s="6">
        <x:v>11.8017000733333</x:v>
      </x:c>
      <x:c r="D709" s="14" t="s">
        <x:v>77</x:v>
      </x:c>
      <x:c r="E709" s="15">
        <x:v>43194.5186144329</x:v>
      </x:c>
      <x:c r="F709" t="s">
        <x:v>82</x:v>
      </x:c>
      <x:c r="G709" s="6">
        <x:v>118.461781820069</x:v>
      </x:c>
      <x:c r="H709" t="s">
        <x:v>83</x:v>
      </x:c>
      <x:c r="I709" s="6">
        <x:v>33.1401395533867</x:v>
      </x:c>
      <x:c r="J709" t="s">
        <x:v>78</x:v>
      </x:c>
      <x:c r="K709" s="6">
        <x:v>1010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24.906</x:v>
      </x:c>
      <x:c r="R709" s="8">
        <x:v>153094.38841678</x:v>
      </x:c>
      <x:c r="S709" s="12">
        <x:v>269273.651945795</x:v>
      </x:c>
      <x:c r="T709" s="12">
        <x:v>37.2129941658283</x:v>
      </x:c>
      <x:c r="U709" s="12">
        <x:v>38</x:v>
      </x:c>
      <x:c r="V709" s="12">
        <x:f>NA()</x:f>
      </x:c>
    </x:row>
    <x:row r="710">
      <x:c r="A710">
        <x:v>915100</x:v>
      </x:c>
      <x:c r="B710" s="1">
        <x:v>43213.6436057523</x:v>
      </x:c>
      <x:c r="C710" s="6">
        <x:v>11.81833437</x:v>
      </x:c>
      <x:c r="D710" s="14" t="s">
        <x:v>77</x:v>
      </x:c>
      <x:c r="E710" s="15">
        <x:v>43194.5186144329</x:v>
      </x:c>
      <x:c r="F710" t="s">
        <x:v>82</x:v>
      </x:c>
      <x:c r="G710" s="6">
        <x:v>118.448421576494</x:v>
      </x:c>
      <x:c r="H710" t="s">
        <x:v>83</x:v>
      </x:c>
      <x:c r="I710" s="6">
        <x:v>33.1508324904871</x:v>
      </x:c>
      <x:c r="J710" t="s">
        <x:v>78</x:v>
      </x:c>
      <x:c r="K710" s="6">
        <x:v>1010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24.903</x:v>
      </x:c>
      <x:c r="R710" s="8">
        <x:v>153087.577018197</x:v>
      </x:c>
      <x:c r="S710" s="12">
        <x:v>269272.770298685</x:v>
      </x:c>
      <x:c r="T710" s="12">
        <x:v>37.2129941658283</x:v>
      </x:c>
      <x:c r="U710" s="12">
        <x:v>38</x:v>
      </x:c>
      <x:c r="V710" s="12">
        <x:f>NA()</x:f>
      </x:c>
    </x:row>
    <x:row r="711">
      <x:c r="A711">
        <x:v>915110</x:v>
      </x:c>
      <x:c r="B711" s="1">
        <x:v>43213.6436173264</x:v>
      </x:c>
      <x:c r="C711" s="6">
        <x:v>11.8350353016667</x:v>
      </x:c>
      <x:c r="D711" s="14" t="s">
        <x:v>77</x:v>
      </x:c>
      <x:c r="E711" s="15">
        <x:v>43194.5186144329</x:v>
      </x:c>
      <x:c r="F711" t="s">
        <x:v>82</x:v>
      </x:c>
      <x:c r="G711" s="6">
        <x:v>118.376500086112</x:v>
      </x:c>
      <x:c r="H711" t="s">
        <x:v>83</x:v>
      </x:c>
      <x:c r="I711" s="6">
        <x:v>33.1591458961493</x:v>
      </x:c>
      <x:c r="J711" t="s">
        <x:v>78</x:v>
      </x:c>
      <x:c r="K711" s="6">
        <x:v>1010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24.907</x:v>
      </x:c>
      <x:c r="R711" s="8">
        <x:v>153082.086572844</x:v>
      </x:c>
      <x:c r="S711" s="12">
        <x:v>269281.709810377</x:v>
      </x:c>
      <x:c r="T711" s="12">
        <x:v>37.2129941658283</x:v>
      </x:c>
      <x:c r="U711" s="12">
        <x:v>38</x:v>
      </x:c>
      <x:c r="V711" s="12">
        <x:f>NA()</x:f>
      </x:c>
    </x:row>
    <x:row r="712">
      <x:c r="A712">
        <x:v>915127</x:v>
      </x:c>
      <x:c r="B712" s="1">
        <x:v>43213.6436287384</x:v>
      </x:c>
      <x:c r="C712" s="6">
        <x:v>11.8514528266667</x:v>
      </x:c>
      <x:c r="D712" s="14" t="s">
        <x:v>77</x:v>
      </x:c>
      <x:c r="E712" s="15">
        <x:v>43194.5186144329</x:v>
      </x:c>
      <x:c r="F712" t="s">
        <x:v>82</x:v>
      </x:c>
      <x:c r="G712" s="6">
        <x:v>118.425081855465</x:v>
      </x:c>
      <x:c r="H712" t="s">
        <x:v>83</x:v>
      </x:c>
      <x:c r="I712" s="6">
        <x:v>33.1420371707195</x:v>
      </x:c>
      <x:c r="J712" t="s">
        <x:v>78</x:v>
      </x:c>
      <x:c r="K712" s="6">
        <x:v>1010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24.909</x:v>
      </x:c>
      <x:c r="R712" s="8">
        <x:v>153095.402325402</x:v>
      </x:c>
      <x:c r="S712" s="12">
        <x:v>269266.237960243</x:v>
      </x:c>
      <x:c r="T712" s="12">
        <x:v>37.2129941658283</x:v>
      </x:c>
      <x:c r="U712" s="12">
        <x:v>38</x:v>
      </x:c>
      <x:c r="V712" s="12">
        <x:f>NA()</x:f>
      </x:c>
    </x:row>
    <x:row r="713">
      <x:c r="A713">
        <x:v>915132</x:v>
      </x:c>
      <x:c r="B713" s="1">
        <x:v>43213.643640081</x:v>
      </x:c>
      <x:c r="C713" s="6">
        <x:v>11.86778706</x:v>
      </x:c>
      <x:c r="D713" s="14" t="s">
        <x:v>77</x:v>
      </x:c>
      <x:c r="E713" s="15">
        <x:v>43194.5186144329</x:v>
      </x:c>
      <x:c r="F713" t="s">
        <x:v>82</x:v>
      </x:c>
      <x:c r="G713" s="6">
        <x:v>118.407857395474</x:v>
      </x:c>
      <x:c r="H713" t="s">
        <x:v>83</x:v>
      </x:c>
      <x:c r="I713" s="6">
        <x:v>33.148814384253</x:v>
      </x:c>
      <x:c r="J713" t="s">
        <x:v>78</x:v>
      </x:c>
      <x:c r="K713" s="6">
        <x:v>1010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24.908</x:v>
      </x:c>
      <x:c r="R713" s="8">
        <x:v>153097.775605891</x:v>
      </x:c>
      <x:c r="S713" s="12">
        <x:v>269277.901877425</x:v>
      </x:c>
      <x:c r="T713" s="12">
        <x:v>37.2129941658283</x:v>
      </x:c>
      <x:c r="U713" s="12">
        <x:v>38</x:v>
      </x:c>
      <x:c r="V713" s="12">
        <x:f>NA()</x:f>
      </x:c>
    </x:row>
    <x:row r="714">
      <x:c r="A714">
        <x:v>915145</x:v>
      </x:c>
      <x:c r="B714" s="1">
        <x:v>43213.6436520486</x:v>
      </x:c>
      <x:c r="C714" s="6">
        <x:v>11.8850046866667</x:v>
      </x:c>
      <x:c r="D714" s="14" t="s">
        <x:v>77</x:v>
      </x:c>
      <x:c r="E714" s="15">
        <x:v>43194.5186144329</x:v>
      </x:c>
      <x:c r="F714" t="s">
        <x:v>82</x:v>
      </x:c>
      <x:c r="G714" s="6">
        <x:v>118.423303961886</x:v>
      </x:c>
      <x:c r="H714" t="s">
        <x:v>83</x:v>
      </x:c>
      <x:c r="I714" s="6">
        <x:v>33.1449287801502</x:v>
      </x:c>
      <x:c r="J714" t="s">
        <x:v>78</x:v>
      </x:c>
      <x:c r="K714" s="6">
        <x:v>1010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24.908</x:v>
      </x:c>
      <x:c r="R714" s="8">
        <x:v>153093.590680156</x:v>
      </x:c>
      <x:c r="S714" s="12">
        <x:v>269268.027578318</x:v>
      </x:c>
      <x:c r="T714" s="12">
        <x:v>37.2129941658283</x:v>
      </x:c>
      <x:c r="U714" s="12">
        <x:v>38</x:v>
      </x:c>
      <x:c r="V714" s="12">
        <x:f>NA()</x:f>
      </x:c>
    </x:row>
    <x:row r="715">
      <x:c r="A715">
        <x:v>915157</x:v>
      </x:c>
      <x:c r="B715" s="1">
        <x:v>43213.6436640394</x:v>
      </x:c>
      <x:c r="C715" s="6">
        <x:v>11.90225562</x:v>
      </x:c>
      <x:c r="D715" s="14" t="s">
        <x:v>77</x:v>
      </x:c>
      <x:c r="E715" s="15">
        <x:v>43194.5186144329</x:v>
      </x:c>
      <x:c r="F715" t="s">
        <x:v>82</x:v>
      </x:c>
      <x:c r="G715" s="6">
        <x:v>118.42400425792</x:v>
      </x:c>
      <x:c r="H715" t="s">
        <x:v>83</x:v>
      </x:c>
      <x:c r="I715" s="6">
        <x:v>33.1423082589972</x:v>
      </x:c>
      <x:c r="J715" t="s">
        <x:v>78</x:v>
      </x:c>
      <x:c r="K715" s="6">
        <x:v>1010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24.909</x:v>
      </x:c>
      <x:c r="R715" s="8">
        <x:v>153098.973076153</x:v>
      </x:c>
      <x:c r="S715" s="12">
        <x:v>269271.337957723</x:v>
      </x:c>
      <x:c r="T715" s="12">
        <x:v>37.2129941658283</x:v>
      </x:c>
      <x:c r="U715" s="12">
        <x:v>38</x:v>
      </x:c>
      <x:c r="V715" s="12">
        <x:f>NA()</x:f>
      </x:c>
    </x:row>
    <x:row r="716">
      <x:c r="A716">
        <x:v>915162</x:v>
      </x:c>
      <x:c r="B716" s="1">
        <x:v>43213.6436753472</x:v>
      </x:c>
      <x:c r="C716" s="6">
        <x:v>11.9185398316667</x:v>
      </x:c>
      <x:c r="D716" s="14" t="s">
        <x:v>77</x:v>
      </x:c>
      <x:c r="E716" s="15">
        <x:v>43194.5186144329</x:v>
      </x:c>
      <x:c r="F716" t="s">
        <x:v>82</x:v>
      </x:c>
      <x:c r="G716" s="6">
        <x:v>118.478229808189</x:v>
      </x:c>
      <x:c r="H716" t="s">
        <x:v>83</x:v>
      </x:c>
      <x:c r="I716" s="6">
        <x:v>33.1408925760088</x:v>
      </x:c>
      <x:c r="J716" t="s">
        <x:v>78</x:v>
      </x:c>
      <x:c r="K716" s="6">
        <x:v>1010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24.904</x:v>
      </x:c>
      <x:c r="R716" s="8">
        <x:v>153101.499098923</x:v>
      </x:c>
      <x:c r="S716" s="12">
        <x:v>269273.205319819</x:v>
      </x:c>
      <x:c r="T716" s="12">
        <x:v>37.2129941658283</x:v>
      </x:c>
      <x:c r="U716" s="12">
        <x:v>38</x:v>
      </x:c>
      <x:c r="V716" s="12">
        <x:f>NA()</x:f>
      </x:c>
    </x:row>
    <x:row r="717">
      <x:c r="A717">
        <x:v>915174</x:v>
      </x:c>
      <x:c r="B717" s="1">
        <x:v>43213.6436864931</x:v>
      </x:c>
      <x:c r="C717" s="6">
        <x:v>11.9346074216667</x:v>
      </x:c>
      <x:c r="D717" s="14" t="s">
        <x:v>77</x:v>
      </x:c>
      <x:c r="E717" s="15">
        <x:v>43194.5186144329</x:v>
      </x:c>
      <x:c r="F717" t="s">
        <x:v>82</x:v>
      </x:c>
      <x:c r="G717" s="6">
        <x:v>118.486027654876</x:v>
      </x:c>
      <x:c r="H717" t="s">
        <x:v>83</x:v>
      </x:c>
      <x:c r="I717" s="6">
        <x:v>33.1267056582406</x:v>
      </x:c>
      <x:c r="J717" t="s">
        <x:v>78</x:v>
      </x:c>
      <x:c r="K717" s="6">
        <x:v>1010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24.909</x:v>
      </x:c>
      <x:c r="R717" s="8">
        <x:v>153104.326888031</x:v>
      </x:c>
      <x:c r="S717" s="12">
        <x:v>269285.162786084</x:v>
      </x:c>
      <x:c r="T717" s="12">
        <x:v>37.2129941658283</x:v>
      </x:c>
      <x:c r="U717" s="12">
        <x:v>38</x:v>
      </x:c>
      <x:c r="V717" s="12">
        <x:f>NA()</x:f>
      </x:c>
    </x:row>
    <x:row r="718">
      <x:c r="A718">
        <x:v>915187</x:v>
      </x:c>
      <x:c r="B718" s="1">
        <x:v>43213.6436984606</x:v>
      </x:c>
      <x:c r="C718" s="6">
        <x:v>11.9518417183333</x:v>
      </x:c>
      <x:c r="D718" s="14" t="s">
        <x:v>77</x:v>
      </x:c>
      <x:c r="E718" s="15">
        <x:v>43194.5186144329</x:v>
      </x:c>
      <x:c r="F718" t="s">
        <x:v>82</x:v>
      </x:c>
      <x:c r="G718" s="6">
        <x:v>118.461801063326</x:v>
      </x:c>
      <x:c r="H718" t="s">
        <x:v>83</x:v>
      </x:c>
      <x:c r="I718" s="6">
        <x:v>33.1425793472977</x:v>
      </x:c>
      <x:c r="J718" t="s">
        <x:v>78</x:v>
      </x:c>
      <x:c r="K718" s="6">
        <x:v>1010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24.905</x:v>
      </x:c>
      <x:c r="R718" s="8">
        <x:v>153102.329449747</x:v>
      </x:c>
      <x:c r="S718" s="12">
        <x:v>269283.601908991</x:v>
      </x:c>
      <x:c r="T718" s="12">
        <x:v>37.2129941658283</x:v>
      </x:c>
      <x:c r="U718" s="12">
        <x:v>38</x:v>
      </x:c>
      <x:c r="V718" s="12">
        <x:f>NA()</x:f>
      </x:c>
    </x:row>
    <x:row r="719">
      <x:c r="A719">
        <x:v>915198</x:v>
      </x:c>
      <x:c r="B719" s="1">
        <x:v>43213.643709838</x:v>
      </x:c>
      <x:c r="C719" s="6">
        <x:v>11.9682259616667</x:v>
      </x:c>
      <x:c r="D719" s="14" t="s">
        <x:v>77</x:v>
      </x:c>
      <x:c r="E719" s="15">
        <x:v>43194.5186144329</x:v>
      </x:c>
      <x:c r="F719" t="s">
        <x:v>82</x:v>
      </x:c>
      <x:c r="G719" s="6">
        <x:v>118.378056777864</x:v>
      </x:c>
      <x:c r="H719" t="s">
        <x:v>83</x:v>
      </x:c>
      <x:c r="I719" s="6">
        <x:v>33.1587543222317</x:v>
      </x:c>
      <x:c r="J719" t="s">
        <x:v>78</x:v>
      </x:c>
      <x:c r="K719" s="6">
        <x:v>1010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24.907</x:v>
      </x:c>
      <x:c r="R719" s="8">
        <x:v>153102.179829844</x:v>
      </x:c>
      <x:c r="S719" s="12">
        <x:v>269267.80598329</x:v>
      </x:c>
      <x:c r="T719" s="12">
        <x:v>37.2129941658283</x:v>
      </x:c>
      <x:c r="U719" s="12">
        <x:v>38</x:v>
      </x:c>
      <x:c r="V719" s="12">
        <x:f>NA()</x:f>
      </x:c>
    </x:row>
    <x:row r="720">
      <x:c r="A720">
        <x:v>915201</x:v>
      </x:c>
      <x:c r="B720" s="1">
        <x:v>43213.6437213773</x:v>
      </x:c>
      <x:c r="C720" s="6">
        <x:v>11.9848602</x:v>
      </x:c>
      <x:c r="D720" s="14" t="s">
        <x:v>77</x:v>
      </x:c>
      <x:c r="E720" s="15">
        <x:v>43194.5186144329</x:v>
      </x:c>
      <x:c r="F720" t="s">
        <x:v>82</x:v>
      </x:c>
      <x:c r="G720" s="6">
        <x:v>118.391572870265</x:v>
      </x:c>
      <x:c r="H720" t="s">
        <x:v>83</x:v>
      </x:c>
      <x:c r="I720" s="6">
        <x:v>33.1529108399691</x:v>
      </x:c>
      <x:c r="J720" t="s">
        <x:v>78</x:v>
      </x:c>
      <x:c r="K720" s="6">
        <x:v>1010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24.908</x:v>
      </x:c>
      <x:c r="R720" s="8">
        <x:v>153111.550560429</x:v>
      </x:c>
      <x:c r="S720" s="12">
        <x:v>269265.9835166</x:v>
      </x:c>
      <x:c r="T720" s="12">
        <x:v>37.2129941658283</x:v>
      </x:c>
      <x:c r="U720" s="12">
        <x:v>38</x:v>
      </x:c>
      <x:c r="V720" s="12">
        <x:f>NA()</x:f>
      </x:c>
    </x:row>
    <x:row r="721">
      <x:c r="A721">
        <x:v>915214</x:v>
      </x:c>
      <x:c r="B721" s="1">
        <x:v>43213.6437332176</x:v>
      </x:c>
      <x:c r="C721" s="6">
        <x:v>12.001911115</x:v>
      </x:c>
      <x:c r="D721" s="14" t="s">
        <x:v>77</x:v>
      </x:c>
      <x:c r="E721" s="15">
        <x:v>43194.5186144329</x:v>
      </x:c>
      <x:c r="F721" t="s">
        <x:v>82</x:v>
      </x:c>
      <x:c r="G721" s="6">
        <x:v>118.384732511425</x:v>
      </x:c>
      <x:c r="H721" t="s">
        <x:v>83</x:v>
      </x:c>
      <x:c r="I721" s="6">
        <x:v>33.1521879356551</x:v>
      </x:c>
      <x:c r="J721" t="s">
        <x:v>78</x:v>
      </x:c>
      <x:c r="K721" s="6">
        <x:v>1010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24.909</x:v>
      </x:c>
      <x:c r="R721" s="8">
        <x:v>153108.197669498</x:v>
      </x:c>
      <x:c r="S721" s="12">
        <x:v>269264.342763432</x:v>
      </x:c>
      <x:c r="T721" s="12">
        <x:v>37.2129941658283</x:v>
      </x:c>
      <x:c r="U721" s="12">
        <x:v>38</x:v>
      </x:c>
      <x:c r="V721" s="12">
        <x:f>NA()</x:f>
      </x:c>
    </x:row>
    <x:row r="722">
      <x:c r="A722">
        <x:v>915224</x:v>
      </x:c>
      <x:c r="B722" s="1">
        <x:v>43213.6437444097</x:v>
      </x:c>
      <x:c r="C722" s="6">
        <x:v>12.0179786583333</x:v>
      </x:c>
      <x:c r="D722" s="14" t="s">
        <x:v>77</x:v>
      </x:c>
      <x:c r="E722" s="15">
        <x:v>43194.5186144329</x:v>
      </x:c>
      <x:c r="F722" t="s">
        <x:v>82</x:v>
      </x:c>
      <x:c r="G722" s="6">
        <x:v>118.386718258541</x:v>
      </x:c>
      <x:c r="H722" t="s">
        <x:v>83</x:v>
      </x:c>
      <x:c r="I722" s="6">
        <x:v>33.1443564822525</x:v>
      </x:c>
      <x:c r="J722" t="s">
        <x:v>78</x:v>
      </x:c>
      <x:c r="K722" s="6">
        <x:v>1010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24.912</x:v>
      </x:c>
      <x:c r="R722" s="8">
        <x:v>153104.214045122</x:v>
      </x:c>
      <x:c r="S722" s="12">
        <x:v>269261.132427539</x:v>
      </x:c>
      <x:c r="T722" s="12">
        <x:v>37.2129941658283</x:v>
      </x:c>
      <x:c r="U722" s="12">
        <x:v>38</x:v>
      </x:c>
      <x:c r="V722" s="12">
        <x:f>NA()</x:f>
      </x:c>
    </x:row>
    <x:row r="723">
      <x:c r="A723">
        <x:v>915233</x:v>
      </x:c>
      <x:c r="B723" s="1">
        <x:v>43213.6437562153</x:v>
      </x:c>
      <x:c r="C723" s="6">
        <x:v>12.034979595</x:v>
      </x:c>
      <x:c r="D723" s="14" t="s">
        <x:v>77</x:v>
      </x:c>
      <x:c r="E723" s="15">
        <x:v>43194.5186144329</x:v>
      </x:c>
      <x:c r="F723" t="s">
        <x:v>82</x:v>
      </x:c>
      <x:c r="G723" s="6">
        <x:v>118.444618173733</x:v>
      </x:c>
      <x:c r="H723" t="s">
        <x:v>83</x:v>
      </x:c>
      <x:c r="I723" s="6">
        <x:v>33.1395672563062</x:v>
      </x:c>
      <x:c r="J723" t="s">
        <x:v>78</x:v>
      </x:c>
      <x:c r="K723" s="6">
        <x:v>1010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24.908</x:v>
      </x:c>
      <x:c r="R723" s="8">
        <x:v>153111.185164987</x:v>
      </x:c>
      <x:c r="S723" s="12">
        <x:v>269274.489142932</x:v>
      </x:c>
      <x:c r="T723" s="12">
        <x:v>37.2129941658283</x:v>
      </x:c>
      <x:c r="U723" s="12">
        <x:v>38</x:v>
      </x:c>
      <x:c r="V723" s="12">
        <x:f>NA()</x:f>
      </x:c>
    </x:row>
    <x:row r="724">
      <x:c r="A724">
        <x:v>915240</x:v>
      </x:c>
      <x:c r="B724" s="1">
        <x:v>43213.6437677893</x:v>
      </x:c>
      <x:c r="C724" s="6">
        <x:v>12.05168048</x:v>
      </x:c>
      <x:c r="D724" s="14" t="s">
        <x:v>77</x:v>
      </x:c>
      <x:c r="E724" s="15">
        <x:v>43194.5186144329</x:v>
      </x:c>
      <x:c r="F724" t="s">
        <x:v>82</x:v>
      </x:c>
      <x:c r="G724" s="6">
        <x:v>118.434281888595</x:v>
      </x:c>
      <x:c r="H724" t="s">
        <x:v>83</x:v>
      </x:c>
      <x:c r="I724" s="6">
        <x:v>33.137278068964</x:v>
      </x:c>
      <x:c r="J724" t="s">
        <x:v>78</x:v>
      </x:c>
      <x:c r="K724" s="6">
        <x:v>1010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24.91</x:v>
      </x:c>
      <x:c r="R724" s="8">
        <x:v>153106.136759747</x:v>
      </x:c>
      <x:c r="S724" s="12">
        <x:v>269265.242818373</x:v>
      </x:c>
      <x:c r="T724" s="12">
        <x:v>37.2129941658283</x:v>
      </x:c>
      <x:c r="U724" s="12">
        <x:v>38</x:v>
      </x:c>
      <x:c r="V724" s="12">
        <x:f>NA()</x:f>
      </x:c>
    </x:row>
    <x:row r="725">
      <x:c r="A725">
        <x:v>915257</x:v>
      </x:c>
      <x:c r="B725" s="1">
        <x:v>43213.6437799421</x:v>
      </x:c>
      <x:c r="C725" s="6">
        <x:v>12.0691981483333</x:v>
      </x:c>
      <x:c r="D725" s="14" t="s">
        <x:v>77</x:v>
      </x:c>
      <x:c r="E725" s="15">
        <x:v>43194.5186144329</x:v>
      </x:c>
      <x:c r="F725" t="s">
        <x:v>82</x:v>
      </x:c>
      <x:c r="G725" s="6">
        <x:v>118.392259057812</x:v>
      </x:c>
      <x:c r="H725" t="s">
        <x:v>83</x:v>
      </x:c>
      <x:c r="I725" s="6">
        <x:v>33.1478505130472</x:v>
      </x:c>
      <x:c r="J725" t="s">
        <x:v>78</x:v>
      </x:c>
      <x:c r="K725" s="6">
        <x:v>1010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24.91</x:v>
      </x:c>
      <x:c r="R725" s="8">
        <x:v>153116.609412022</x:v>
      </x:c>
      <x:c r="S725" s="12">
        <x:v>269265.587306252</x:v>
      </x:c>
      <x:c r="T725" s="12">
        <x:v>37.2129941658283</x:v>
      </x:c>
      <x:c r="U725" s="12">
        <x:v>38</x:v>
      </x:c>
      <x:c r="V725" s="12">
        <x:f>NA()</x:f>
      </x:c>
    </x:row>
    <x:row r="726">
      <x:c r="A726">
        <x:v>915266</x:v>
      </x:c>
      <x:c r="B726" s="1">
        <x:v>43213.6437911227</x:v>
      </x:c>
      <x:c r="C726" s="6">
        <x:v>12.0852657266667</x:v>
      </x:c>
      <x:c r="D726" s="14" t="s">
        <x:v>77</x:v>
      </x:c>
      <x:c r="E726" s="15">
        <x:v>43194.5186144329</x:v>
      </x:c>
      <x:c r="F726" t="s">
        <x:v>82</x:v>
      </x:c>
      <x:c r="G726" s="6">
        <x:v>118.400861422432</x:v>
      </x:c>
      <x:c r="H726" t="s">
        <x:v>83</x:v>
      </x:c>
      <x:c r="I726" s="6">
        <x:v>33.1432420076794</x:v>
      </x:c>
      <x:c r="J726" t="s">
        <x:v>78</x:v>
      </x:c>
      <x:c r="K726" s="6">
        <x:v>1010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24.911</x:v>
      </x:c>
      <x:c r="R726" s="8">
        <x:v>153115.228421967</x:v>
      </x:c>
      <x:c r="S726" s="12">
        <x:v>269266.397798277</x:v>
      </x:c>
      <x:c r="T726" s="12">
        <x:v>37.2129941658283</x:v>
      </x:c>
      <x:c r="U726" s="12">
        <x:v>38</x:v>
      </x:c>
      <x:c r="V726" s="12">
        <x:f>NA()</x:f>
      </x:c>
    </x:row>
    <x:row r="727">
      <x:c r="A727">
        <x:v>915271</x:v>
      </x:c>
      <x:c r="B727" s="1">
        <x:v>43213.6438022338</x:v>
      </x:c>
      <x:c r="C727" s="6">
        <x:v>12.1012665666667</x:v>
      </x:c>
      <x:c r="D727" s="14" t="s">
        <x:v>77</x:v>
      </x:c>
      <x:c r="E727" s="15">
        <x:v>43194.5186144329</x:v>
      </x:c>
      <x:c r="F727" t="s">
        <x:v>82</x:v>
      </x:c>
      <x:c r="G727" s="6">
        <x:v>118.432964910127</x:v>
      </x:c>
      <x:c r="H727" t="s">
        <x:v>83</x:v>
      </x:c>
      <x:c r="I727" s="6">
        <x:v>33.1376093986141</x:v>
      </x:c>
      <x:c r="J727" t="s">
        <x:v>78</x:v>
      </x:c>
      <x:c r="K727" s="6">
        <x:v>1010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24.91</x:v>
      </x:c>
      <x:c r="R727" s="8">
        <x:v>153104.973540031</x:v>
      </x:c>
      <x:c r="S727" s="12">
        <x:v>269260.384632817</x:v>
      </x:c>
      <x:c r="T727" s="12">
        <x:v>37.2129941658283</x:v>
      </x:c>
      <x:c r="U727" s="12">
        <x:v>38</x:v>
      </x:c>
      <x:c r="V727" s="12">
        <x:f>NA()</x:f>
      </x:c>
    </x:row>
    <x:row r="728">
      <x:c r="A728">
        <x:v>915280</x:v>
      </x:c>
      <x:c r="B728" s="1">
        <x:v>43213.6438141551</x:v>
      </x:c>
      <x:c r="C728" s="6">
        <x:v>12.1184675016667</x:v>
      </x:c>
      <x:c r="D728" s="14" t="s">
        <x:v>77</x:v>
      </x:c>
      <x:c r="E728" s="15">
        <x:v>43194.5186144329</x:v>
      </x:c>
      <x:c r="F728" t="s">
        <x:v>82</x:v>
      </x:c>
      <x:c r="G728" s="6">
        <x:v>118.358109613774</x:v>
      </x:c>
      <x:c r="H728" t="s">
        <x:v>83</x:v>
      </x:c>
      <x:c r="I728" s="6">
        <x:v>33.1515553945087</x:v>
      </x:c>
      <x:c r="J728" t="s">
        <x:v>78</x:v>
      </x:c>
      <x:c r="K728" s="6">
        <x:v>1010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24.912</x:v>
      </x:c>
      <x:c r="R728" s="8">
        <x:v>153111.333462174</x:v>
      </x:c>
      <x:c r="S728" s="12">
        <x:v>269265.466780729</x:v>
      </x:c>
      <x:c r="T728" s="12">
        <x:v>37.2129941658283</x:v>
      </x:c>
      <x:c r="U728" s="12">
        <x:v>38</x:v>
      </x:c>
      <x:c r="V728" s="12">
        <x:f>NA()</x:f>
      </x:c>
    </x:row>
    <x:row r="729">
      <x:c r="A729">
        <x:v>915290</x:v>
      </x:c>
      <x:c r="B729" s="1">
        <x:v>43213.6438253125</x:v>
      </x:c>
      <x:c r="C729" s="6">
        <x:v>12.1345350566667</x:v>
      </x:c>
      <x:c r="D729" s="14" t="s">
        <x:v>77</x:v>
      </x:c>
      <x:c r="E729" s="15">
        <x:v>43194.5186144329</x:v>
      </x:c>
      <x:c r="F729" t="s">
        <x:v>82</x:v>
      </x:c>
      <x:c r="G729" s="6">
        <x:v>118.354441509363</x:v>
      </x:c>
      <x:c r="H729" t="s">
        <x:v>83</x:v>
      </x:c>
      <x:c r="I729" s="6">
        <x:v>33.1598085598075</x:v>
      </x:c>
      <x:c r="J729" t="s">
        <x:v>78</x:v>
      </x:c>
      <x:c r="K729" s="6">
        <x:v>1010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24.909</x:v>
      </x:c>
      <x:c r="R729" s="8">
        <x:v>153107.856797905</x:v>
      </x:c>
      <x:c r="S729" s="12">
        <x:v>269256.859938077</x:v>
      </x:c>
      <x:c r="T729" s="12">
        <x:v>37.2129941658283</x:v>
      </x:c>
      <x:c r="U729" s="12">
        <x:v>38</x:v>
      </x:c>
      <x:c r="V729" s="12">
        <x:f>NA()</x:f>
      </x:c>
    </x:row>
    <x:row r="730">
      <x:c r="A730">
        <x:v>915307</x:v>
      </x:c>
      <x:c r="B730" s="1">
        <x:v>43213.6438369213</x:v>
      </x:c>
      <x:c r="C730" s="6">
        <x:v>12.15123601</x:v>
      </x:c>
      <x:c r="D730" s="14" t="s">
        <x:v>77</x:v>
      </x:c>
      <x:c r="E730" s="15">
        <x:v>43194.5186144329</x:v>
      </x:c>
      <x:c r="F730" t="s">
        <x:v>82</x:v>
      </x:c>
      <x:c r="G730" s="6">
        <x:v>118.347604018708</x:v>
      </x:c>
      <x:c r="H730" t="s">
        <x:v>83</x:v>
      </x:c>
      <x:c r="I730" s="6">
        <x:v>33.1590856540056</x:v>
      </x:c>
      <x:c r="J730" t="s">
        <x:v>78</x:v>
      </x:c>
      <x:c r="K730" s="6">
        <x:v>1010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24.91</x:v>
      </x:c>
      <x:c r="R730" s="8">
        <x:v>153116.066171152</x:v>
      </x:c>
      <x:c r="S730" s="12">
        <x:v>269263.963033001</x:v>
      </x:c>
      <x:c r="T730" s="12">
        <x:v>37.2129941658283</x:v>
      </x:c>
      <x:c r="U730" s="12">
        <x:v>38</x:v>
      </x:c>
      <x:c r="V730" s="12">
        <x:f>NA()</x:f>
      </x:c>
    </x:row>
    <x:row r="731">
      <x:c r="A731">
        <x:v>915316</x:v>
      </x:c>
      <x:c r="B731" s="1">
        <x:v>43213.6438489236</x:v>
      </x:c>
      <x:c r="C731" s="6">
        <x:v>12.1685369883333</x:v>
      </x:c>
      <x:c r="D731" s="14" t="s">
        <x:v>77</x:v>
      </x:c>
      <x:c r="E731" s="15">
        <x:v>43194.5186144329</x:v>
      </x:c>
      <x:c r="F731" t="s">
        <x:v>82</x:v>
      </x:c>
      <x:c r="G731" s="6">
        <x:v>118.412184783707</x:v>
      </x:c>
      <x:c r="H731" t="s">
        <x:v>83</x:v>
      </x:c>
      <x:c r="I731" s="6">
        <x:v>33.1501698286042</x:v>
      </x:c>
      <x:c r="J731" t="s">
        <x:v>78</x:v>
      </x:c>
      <x:c r="K731" s="6">
        <x:v>1010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24.907</x:v>
      </x:c>
      <x:c r="R731" s="8">
        <x:v>153115.044985981</x:v>
      </x:c>
      <x:c r="S731" s="12">
        <x:v>269267.581718038</x:v>
      </x:c>
      <x:c r="T731" s="12">
        <x:v>37.2129941658283</x:v>
      </x:c>
      <x:c r="U731" s="12">
        <x:v>38</x:v>
      </x:c>
      <x:c r="V731" s="12">
        <x:f>NA()</x:f>
      </x:c>
    </x:row>
    <x:row r="732">
      <x:c r="A732">
        <x:v>915323</x:v>
      </x:c>
      <x:c r="B732" s="1">
        <x:v>43213.6438607639</x:v>
      </x:c>
      <x:c r="C732" s="6">
        <x:v>12.1855712433333</x:v>
      </x:c>
      <x:c r="D732" s="14" t="s">
        <x:v>77</x:v>
      </x:c>
      <x:c r="E732" s="15">
        <x:v>43194.5186144329</x:v>
      </x:c>
      <x:c r="F732" t="s">
        <x:v>82</x:v>
      </x:c>
      <x:c r="G732" s="6">
        <x:v>118.328636401742</x:v>
      </x:c>
      <x:c r="H732" t="s">
        <x:v>83</x:v>
      </x:c>
      <x:c r="I732" s="6">
        <x:v>33.1540855598114</x:v>
      </x:c>
      <x:c r="J732" t="s">
        <x:v>78</x:v>
      </x:c>
      <x:c r="K732" s="6">
        <x:v>1010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24.914</x:v>
      </x:c>
      <x:c r="R732" s="8">
        <x:v>153112.353296273</x:v>
      </x:c>
      <x:c r="S732" s="12">
        <x:v>269266.467112839</x:v>
      </x:c>
      <x:c r="T732" s="12">
        <x:v>37.2129941658283</x:v>
      </x:c>
      <x:c r="U732" s="12">
        <x:v>38</x:v>
      </x:c>
      <x:c r="V732" s="12">
        <x:f>NA()</x:f>
      </x:c>
    </x:row>
    <x:row r="733">
      <x:c r="A733">
        <x:v>915331</x:v>
      </x:c>
      <x:c r="B733" s="1">
        <x:v>43213.6438720718</x:v>
      </x:c>
      <x:c r="C733" s="6">
        <x:v>12.2018221366667</x:v>
      </x:c>
      <x:c r="D733" s="14" t="s">
        <x:v>77</x:v>
      </x:c>
      <x:c r="E733" s="15">
        <x:v>43194.5186144329</x:v>
      </x:c>
      <x:c r="F733" t="s">
        <x:v>82</x:v>
      </x:c>
      <x:c r="G733" s="6">
        <x:v>118.323636552227</x:v>
      </x:c>
      <x:c r="H733" t="s">
        <x:v>83</x:v>
      </x:c>
      <x:c r="I733" s="6">
        <x:v>33.1602302549309</x:v>
      </x:c>
      <x:c r="J733" t="s">
        <x:v>78</x:v>
      </x:c>
      <x:c r="K733" s="6">
        <x:v>1010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24.912</x:v>
      </x:c>
      <x:c r="R733" s="8">
        <x:v>153120.489650488</x:v>
      </x:c>
      <x:c r="S733" s="12">
        <x:v>269262.703346491</x:v>
      </x:c>
      <x:c r="T733" s="12">
        <x:v>37.2129941658283</x:v>
      </x:c>
      <x:c r="U733" s="12">
        <x:v>38</x:v>
      </x:c>
      <x:c r="V733" s="12">
        <x:f>NA()</x:f>
      </x:c>
    </x:row>
    <x:row r="734">
      <x:c r="A734">
        <x:v>915348</x:v>
      </x:c>
      <x:c r="B734" s="1">
        <x:v>43213.6438833333</x:v>
      </x:c>
      <x:c r="C734" s="6">
        <x:v>12.2180396783333</x:v>
      </x:c>
      <x:c r="D734" s="14" t="s">
        <x:v>77</x:v>
      </x:c>
      <x:c r="E734" s="15">
        <x:v>43194.5186144329</x:v>
      </x:c>
      <x:c r="F734" t="s">
        <x:v>82</x:v>
      </x:c>
      <x:c r="G734" s="6">
        <x:v>118.428635213045</x:v>
      </x:c>
      <x:c r="H734" t="s">
        <x:v>83</x:v>
      </x:c>
      <x:c r="I734" s="6">
        <x:v>33.1362539593433</x:v>
      </x:c>
      <x:c r="J734" t="s">
        <x:v>78</x:v>
      </x:c>
      <x:c r="K734" s="6">
        <x:v>1010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24.911</x:v>
      </x:c>
      <x:c r="R734" s="8">
        <x:v>153122.958511973</x:v>
      </x:c>
      <x:c r="S734" s="12">
        <x:v>269262.632676864</x:v>
      </x:c>
      <x:c r="T734" s="12">
        <x:v>37.2129941658283</x:v>
      </x:c>
      <x:c r="U734" s="12">
        <x:v>38</x:v>
      </x:c>
      <x:c r="V734" s="12">
        <x:f>NA()</x:f>
      </x:c>
    </x:row>
    <x:row r="735">
      <x:c r="A735">
        <x:v>915355</x:v>
      </x:c>
      <x:c r="B735" s="1">
        <x:v>43213.6438949884</x:v>
      </x:c>
      <x:c r="C735" s="6">
        <x:v>12.23484062</x:v>
      </x:c>
      <x:c r="D735" s="14" t="s">
        <x:v>77</x:v>
      </x:c>
      <x:c r="E735" s="15">
        <x:v>43194.5186144329</x:v>
      </x:c>
      <x:c r="F735" t="s">
        <x:v>82</x:v>
      </x:c>
      <x:c r="G735" s="6">
        <x:v>118.472638590865</x:v>
      </x:c>
      <x:c r="H735" t="s">
        <x:v>83</x:v>
      </x:c>
      <x:c r="I735" s="6">
        <x:v>33.1325189739687</x:v>
      </x:c>
      <x:c r="J735" t="s">
        <x:v>78</x:v>
      </x:c>
      <x:c r="K735" s="6">
        <x:v>1010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24.908</x:v>
      </x:c>
      <x:c r="R735" s="8">
        <x:v>153123.238123108</x:v>
      </x:c>
      <x:c r="S735" s="12">
        <x:v>269260.719608941</x:v>
      </x:c>
      <x:c r="T735" s="12">
        <x:v>37.2129941658283</x:v>
      </x:c>
      <x:c r="U735" s="12">
        <x:v>38</x:v>
      </x:c>
      <x:c r="V735" s="12">
        <x:f>NA()</x:f>
      </x:c>
    </x:row>
    <x:row r="736">
      <x:c r="A736">
        <x:v>915362</x:v>
      </x:c>
      <x:c r="B736" s="1">
        <x:v>43213.6439066782</x:v>
      </x:c>
      <x:c r="C736" s="6">
        <x:v>12.2516415716667</x:v>
      </x:c>
      <x:c r="D736" s="14" t="s">
        <x:v>77</x:v>
      </x:c>
      <x:c r="E736" s="15">
        <x:v>43194.5186144329</x:v>
      </x:c>
      <x:c r="F736" t="s">
        <x:v>82</x:v>
      </x:c>
      <x:c r="G736" s="6">
        <x:v>118.402638862518</x:v>
      </x:c>
      <x:c r="H736" t="s">
        <x:v>83</x:v>
      </x:c>
      <x:c r="I736" s="6">
        <x:v>33.1403503997035</x:v>
      </x:c>
      <x:c r="J736" t="s">
        <x:v>78</x:v>
      </x:c>
      <x:c r="K736" s="6">
        <x:v>1010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24.912</x:v>
      </x:c>
      <x:c r="R736" s="8">
        <x:v>153115.511878004</x:v>
      </x:c>
      <x:c r="S736" s="12">
        <x:v>269264.424149564</x:v>
      </x:c>
      <x:c r="T736" s="12">
        <x:v>37.2129941658283</x:v>
      </x:c>
      <x:c r="U736" s="12">
        <x:v>38</x:v>
      </x:c>
      <x:c r="V736" s="12">
        <x:f>NA()</x:f>
      </x:c>
    </x:row>
    <x:row r="737">
      <x:c r="A737">
        <x:v>915376</x:v>
      </x:c>
      <x:c r="B737" s="1">
        <x:v>43213.6439179745</x:v>
      </x:c>
      <x:c r="C737" s="6">
        <x:v>12.2679257583333</x:v>
      </x:c>
      <x:c r="D737" s="14" t="s">
        <x:v>77</x:v>
      </x:c>
      <x:c r="E737" s="15">
        <x:v>43194.5186144329</x:v>
      </x:c>
      <x:c r="F737" t="s">
        <x:v>82</x:v>
      </x:c>
      <x:c r="G737" s="6">
        <x:v>118.371685924551</x:v>
      </x:c>
      <x:c r="H737" t="s">
        <x:v>83</x:v>
      </x:c>
      <x:c r="I737" s="6">
        <x:v>33.1383624206683</x:v>
      </x:c>
      <x:c r="J737" t="s">
        <x:v>78</x:v>
      </x:c>
      <x:c r="K737" s="6">
        <x:v>1010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24.916</x:v>
      </x:c>
      <x:c r="R737" s="8">
        <x:v>153117.032328806</x:v>
      </x:c>
      <x:c r="S737" s="12">
        <x:v>269255.584503738</x:v>
      </x:c>
      <x:c r="T737" s="12">
        <x:v>37.2129941658283</x:v>
      </x:c>
      <x:c r="U737" s="12">
        <x:v>38</x:v>
      </x:c>
      <x:c r="V737" s="12">
        <x:f>NA()</x:f>
      </x:c>
    </x:row>
    <x:row r="738">
      <x:c r="A738">
        <x:v>915383</x:v>
      </x:c>
      <x:c r="B738" s="1">
        <x:v>43213.6439297454</x:v>
      </x:c>
      <x:c r="C738" s="6">
        <x:v>12.2848766983333</x:v>
      </x:c>
      <x:c r="D738" s="14" t="s">
        <x:v>77</x:v>
      </x:c>
      <x:c r="E738" s="15">
        <x:v>43194.5186144329</x:v>
      </x:c>
      <x:c r="F738" t="s">
        <x:v>82</x:v>
      </x:c>
      <x:c r="G738" s="6">
        <x:v>118.408126078594</x:v>
      </x:c>
      <x:c r="H738" t="s">
        <x:v>83</x:v>
      </x:c>
      <x:c r="I738" s="6">
        <x:v>33.136525047154</x:v>
      </x:c>
      <x:c r="J738" t="s">
        <x:v>78</x:v>
      </x:c>
      <x:c r="K738" s="6">
        <x:v>1010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24.913</x:v>
      </x:c>
      <x:c r="R738" s="8">
        <x:v>153120.999495451</x:v>
      </x:c>
      <x:c r="S738" s="12">
        <x:v>269258.969592527</x:v>
      </x:c>
      <x:c r="T738" s="12">
        <x:v>37.2129941658283</x:v>
      </x:c>
      <x:c r="U738" s="12">
        <x:v>38</x:v>
      </x:c>
      <x:c r="V738" s="12">
        <x:f>NA()</x:f>
      </x:c>
    </x:row>
    <x:row r="739">
      <x:c r="A739">
        <x:v>915395</x:v>
      </x:c>
      <x:c r="B739" s="1">
        <x:v>43213.6439415856</x:v>
      </x:c>
      <x:c r="C739" s="6">
        <x:v>12.3019276466667</x:v>
      </x:c>
      <x:c r="D739" s="14" t="s">
        <x:v>77</x:v>
      </x:c>
      <x:c r="E739" s="15">
        <x:v>43194.5186144329</x:v>
      </x:c>
      <x:c r="F739" t="s">
        <x:v>82</x:v>
      </x:c>
      <x:c r="G739" s="6">
        <x:v>118.327305492457</x:v>
      </x:c>
      <x:c r="H739" t="s">
        <x:v>83</x:v>
      </x:c>
      <x:c r="I739" s="6">
        <x:v>33.151977088593</x:v>
      </x:c>
      <x:c r="J739" t="s">
        <x:v>78</x:v>
      </x:c>
      <x:c r="K739" s="6">
        <x:v>1010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24.915</x:v>
      </x:c>
      <x:c r="R739" s="8">
        <x:v>153131.896671373</x:v>
      </x:c>
      <x:c r="S739" s="12">
        <x:v>269254.973201416</x:v>
      </x:c>
      <x:c r="T739" s="12">
        <x:v>37.2129941658283</x:v>
      </x:c>
      <x:c r="U739" s="12">
        <x:v>38</x:v>
      </x:c>
      <x:c r="V739" s="12">
        <x:f>NA()</x:f>
      </x:c>
    </x:row>
    <x:row r="740">
      <x:c r="A740">
        <x:v>915402</x:v>
      </x:c>
      <x:c r="B740" s="1">
        <x:v>43213.643952662</x:v>
      </x:c>
      <x:c r="C740" s="6">
        <x:v>12.3178784983333</x:v>
      </x:c>
      <x:c r="D740" s="14" t="s">
        <x:v>77</x:v>
      </x:c>
      <x:c r="E740" s="15">
        <x:v>43194.5186144329</x:v>
      </x:c>
      <x:c r="F740" t="s">
        <x:v>82</x:v>
      </x:c>
      <x:c r="G740" s="6">
        <x:v>118.349580493384</x:v>
      </x:c>
      <x:c r="H740" t="s">
        <x:v>83</x:v>
      </x:c>
      <x:c r="I740" s="6">
        <x:v>33.148814384253</x:v>
      </x:c>
      <x:c r="J740" t="s">
        <x:v>78</x:v>
      </x:c>
      <x:c r="K740" s="6">
        <x:v>1010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24.914</x:v>
      </x:c>
      <x:c r="R740" s="8">
        <x:v>153128.491053313</x:v>
      </x:c>
      <x:c r="S740" s="12">
        <x:v>269256.228420022</x:v>
      </x:c>
      <x:c r="T740" s="12">
        <x:v>37.2129941658283</x:v>
      </x:c>
      <x:c r="U740" s="12">
        <x:v>38</x:v>
      </x:c>
      <x:c r="V740" s="12">
        <x:f>NA()</x:f>
      </x:c>
    </x:row>
    <x:row r="741">
      <x:c r="A741">
        <x:v>915414</x:v>
      </x:c>
      <x:c r="B741" s="1">
        <x:v>43213.6439641551</x:v>
      </x:c>
      <x:c r="C741" s="6">
        <x:v>12.3344460666667</x:v>
      </x:c>
      <x:c r="D741" s="14" t="s">
        <x:v>77</x:v>
      </x:c>
      <x:c r="E741" s="15">
        <x:v>43194.5186144329</x:v>
      </x:c>
      <x:c r="F741" t="s">
        <x:v>82</x:v>
      </x:c>
      <x:c r="G741" s="6">
        <x:v>118.40740789977</x:v>
      </x:c>
      <x:c r="H741" t="s">
        <x:v>83</x:v>
      </x:c>
      <x:c r="I741" s="6">
        <x:v>33.1367057723733</x:v>
      </x:c>
      <x:c r="J741" t="s">
        <x:v>78</x:v>
      </x:c>
      <x:c r="K741" s="6">
        <x:v>1010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24.913</x:v>
      </x:c>
      <x:c r="R741" s="8">
        <x:v>153122.028896625</x:v>
      </x:c>
      <x:c r="S741" s="12">
        <x:v>269249.816326174</x:v>
      </x:c>
      <x:c r="T741" s="12">
        <x:v>37.2129941658283</x:v>
      </x:c>
      <x:c r="U741" s="12">
        <x:v>38</x:v>
      </x:c>
      <x:c r="V741" s="12">
        <x:f>NA()</x:f>
      </x:c>
    </x:row>
    <x:row r="742">
      <x:c r="A742">
        <x:v>915421</x:v>
      </x:c>
      <x:c r="B742" s="1">
        <x:v>43213.6439763542</x:v>
      </x:c>
      <x:c r="C742" s="6">
        <x:v>12.35199703</x:v>
      </x:c>
      <x:c r="D742" s="14" t="s">
        <x:v>77</x:v>
      </x:c>
      <x:c r="E742" s="15">
        <x:v>43194.5186144329</x:v>
      </x:c>
      <x:c r="F742" t="s">
        <x:v>82</x:v>
      </x:c>
      <x:c r="G742" s="6">
        <x:v>118.375791071423</x:v>
      </x:c>
      <x:c r="H742" t="s">
        <x:v>83</x:v>
      </x:c>
      <x:c r="I742" s="6">
        <x:v>33.1422178962357</x:v>
      </x:c>
      <x:c r="J742" t="s">
        <x:v>78</x:v>
      </x:c>
      <x:c r="K742" s="6">
        <x:v>1010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24.914</x:v>
      </x:c>
      <x:c r="R742" s="8">
        <x:v>153131.766441566</x:v>
      </x:c>
      <x:c r="S742" s="12">
        <x:v>269249.284047166</x:v>
      </x:c>
      <x:c r="T742" s="12">
        <x:v>37.2129941658283</x:v>
      </x:c>
      <x:c r="U742" s="12">
        <x:v>38</x:v>
      </x:c>
      <x:c r="V742" s="12">
        <x:f>NA()</x:f>
      </x:c>
    </x:row>
    <x:row r="743">
      <x:c r="A743">
        <x:v>915430</x:v>
      </x:c>
      <x:c r="B743" s="1">
        <x:v>43213.643987581</x:v>
      </x:c>
      <x:c r="C743" s="6">
        <x:v>12.36819797</x:v>
      </x:c>
      <x:c r="D743" s="14" t="s">
        <x:v>77</x:v>
      </x:c>
      <x:c r="E743" s="15">
        <x:v>43194.5186144329</x:v>
      </x:c>
      <x:c r="F743" t="s">
        <x:v>82</x:v>
      </x:c>
      <x:c r="G743" s="6">
        <x:v>118.392846793639</x:v>
      </x:c>
      <x:c r="H743" t="s">
        <x:v>83</x:v>
      </x:c>
      <x:c r="I743" s="6">
        <x:v>33.1305912412104</x:v>
      </x:c>
      <x:c r="J743" t="s">
        <x:v>78</x:v>
      </x:c>
      <x:c r="K743" s="6">
        <x:v>1010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24.917</x:v>
      </x:c>
      <x:c r="R743" s="8">
        <x:v>153129.11860955</x:v>
      </x:c>
      <x:c r="S743" s="12">
        <x:v>269254.854642812</x:v>
      </x:c>
      <x:c r="T743" s="12">
        <x:v>37.2129941658283</x:v>
      </x:c>
      <x:c r="U743" s="12">
        <x:v>38</x:v>
      </x:c>
      <x:c r="V743" s="12">
        <x:f>NA()</x:f>
      </x:c>
    </x:row>
    <x:row r="744">
      <x:c r="A744">
        <x:v>915448</x:v>
      </x:c>
      <x:c r="B744" s="1">
        <x:v>43213.6439991551</x:v>
      </x:c>
      <x:c r="C744" s="6">
        <x:v>12.3848155616667</x:v>
      </x:c>
      <x:c r="D744" s="14" t="s">
        <x:v>77</x:v>
      </x:c>
      <x:c r="E744" s="15">
        <x:v>43194.5186144329</x:v>
      </x:c>
      <x:c r="F744" t="s">
        <x:v>82</x:v>
      </x:c>
      <x:c r="G744" s="6">
        <x:v>118.381378956721</x:v>
      </x:c>
      <x:c r="H744" t="s">
        <x:v>83</x:v>
      </x:c>
      <x:c r="I744" s="6">
        <x:v>33.1359226298282</x:v>
      </x:c>
      <x:c r="J744" t="s">
        <x:v>78</x:v>
      </x:c>
      <x:c r="K744" s="6">
        <x:v>1010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24.916</x:v>
      </x:c>
      <x:c r="R744" s="8">
        <x:v>153136.012623075</x:v>
      </x:c>
      <x:c r="S744" s="12">
        <x:v>269256.742479397</x:v>
      </x:c>
      <x:c r="T744" s="12">
        <x:v>37.2129941658283</x:v>
      </x:c>
      <x:c r="U744" s="12">
        <x:v>38</x:v>
      </x:c>
      <x:c r="V744" s="12">
        <x:f>NA()</x:f>
      </x:c>
    </x:row>
    <x:row r="745">
      <x:c r="A745">
        <x:v>915458</x:v>
      </x:c>
      <x:c r="B745" s="1">
        <x:v>43213.6440114236</x:v>
      </x:c>
      <x:c r="C745" s="6">
        <x:v>12.4024831816667</x:v>
      </x:c>
      <x:c r="D745" s="14" t="s">
        <x:v>77</x:v>
      </x:c>
      <x:c r="E745" s="15">
        <x:v>43194.5186144329</x:v>
      </x:c>
      <x:c r="F745" t="s">
        <x:v>82</x:v>
      </x:c>
      <x:c r="G745" s="6">
        <x:v>118.390253958991</x:v>
      </x:c>
      <x:c r="H745" t="s">
        <x:v>83</x:v>
      </x:c>
      <x:c r="I745" s="6">
        <x:v>33.1361334758794</x:v>
      </x:c>
      <x:c r="J745" t="s">
        <x:v>78</x:v>
      </x:c>
      <x:c r="K745" s="6">
        <x:v>1010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24.915</x:v>
      </x:c>
      <x:c r="R745" s="8">
        <x:v>153133.62620331</x:v>
      </x:c>
      <x:c r="S745" s="12">
        <x:v>269253.763847402</x:v>
      </x:c>
      <x:c r="T745" s="12">
        <x:v>37.2129941658283</x:v>
      </x:c>
      <x:c r="U745" s="12">
        <x:v>38</x:v>
      </x:c>
      <x:c r="V745" s="12">
        <x:f>NA()</x:f>
      </x:c>
    </x:row>
    <x:row r="746">
      <x:c r="A746">
        <x:v>915460</x:v>
      </x:c>
      <x:c r="B746" s="1">
        <x:v>43213.6440220255</x:v>
      </x:c>
      <x:c r="C746" s="6">
        <x:v>12.4178006566667</x:v>
      </x:c>
      <x:c r="D746" s="14" t="s">
        <x:v>77</x:v>
      </x:c>
      <x:c r="E746" s="15">
        <x:v>43194.5186144329</x:v>
      </x:c>
      <x:c r="F746" t="s">
        <x:v>82</x:v>
      </x:c>
      <x:c r="G746" s="6">
        <x:v>118.393504499208</x:v>
      </x:c>
      <x:c r="H746" t="s">
        <x:v>83</x:v>
      </x:c>
      <x:c r="I746" s="6">
        <x:v>33.1377600030119</x:v>
      </x:c>
      <x:c r="J746" t="s">
        <x:v>78</x:v>
      </x:c>
      <x:c r="K746" s="6">
        <x:v>1010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24.914</x:v>
      </x:c>
      <x:c r="R746" s="8">
        <x:v>153134.506948861</x:v>
      </x:c>
      <x:c r="S746" s="12">
        <x:v>269243.907948133</x:v>
      </x:c>
      <x:c r="T746" s="12">
        <x:v>37.2129941658283</x:v>
      </x:c>
      <x:c r="U746" s="12">
        <x:v>38</x:v>
      </x:c>
      <x:c r="V746" s="12">
        <x:f>NA()</x:f>
      </x:c>
    </x:row>
    <x:row r="747">
      <x:c r="A747">
        <x:v>915473</x:v>
      </x:c>
      <x:c r="B747" s="1">
        <x:v>43213.6440340278</x:v>
      </x:c>
      <x:c r="C747" s="6">
        <x:v>12.43505166</x:v>
      </x:c>
      <x:c r="D747" s="14" t="s">
        <x:v>77</x:v>
      </x:c>
      <x:c r="E747" s="15">
        <x:v>43194.5186144329</x:v>
      </x:c>
      <x:c r="F747" t="s">
        <x:v>82</x:v>
      </x:c>
      <x:c r="G747" s="6">
        <x:v>118.402260964894</x:v>
      </x:c>
      <x:c r="H747" t="s">
        <x:v>83</x:v>
      </x:c>
      <x:c r="I747" s="6">
        <x:v>33.1380009700611</x:v>
      </x:c>
      <x:c r="J747" t="s">
        <x:v>78</x:v>
      </x:c>
      <x:c r="K747" s="6">
        <x:v>1010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24.913</x:v>
      </x:c>
      <x:c r="R747" s="8">
        <x:v>153136.888036203</x:v>
      </x:c>
      <x:c r="S747" s="12">
        <x:v>269246.049766386</x:v>
      </x:c>
      <x:c r="T747" s="12">
        <x:v>37.2129941658283</x:v>
      </x:c>
      <x:c r="U747" s="12">
        <x:v>38</x:v>
      </x:c>
      <x:c r="V747" s="12">
        <x:f>NA()</x:f>
      </x:c>
    </x:row>
    <x:row r="748">
      <x:c r="A748">
        <x:v>915485</x:v>
      </x:c>
      <x:c r="B748" s="1">
        <x:v>43213.6440454514</x:v>
      </x:c>
      <x:c r="C748" s="6">
        <x:v>12.45151922</x:v>
      </x:c>
      <x:c r="D748" s="14" t="s">
        <x:v>77</x:v>
      </x:c>
      <x:c r="E748" s="15">
        <x:v>43194.5186144329</x:v>
      </x:c>
      <x:c r="F748" t="s">
        <x:v>82</x:v>
      </x:c>
      <x:c r="G748" s="6">
        <x:v>118.260259947219</x:v>
      </x:c>
      <x:c r="H748" t="s">
        <x:v>83</x:v>
      </x:c>
      <x:c r="I748" s="6">
        <x:v>33.1615254617122</x:v>
      </x:c>
      <x:c r="J748" t="s">
        <x:v>78</x:v>
      </x:c>
      <x:c r="K748" s="6">
        <x:v>1010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24.918</x:v>
      </x:c>
      <x:c r="R748" s="8">
        <x:v>153133.399598186</x:v>
      </x:c>
      <x:c r="S748" s="12">
        <x:v>269254.583333986</x:v>
      </x:c>
      <x:c r="T748" s="12">
        <x:v>37.2129941658283</x:v>
      </x:c>
      <x:c r="U748" s="12">
        <x:v>38</x:v>
      </x:c>
      <x:c r="V748" s="12">
        <x:f>NA()</x:f>
      </x:c>
    </x:row>
    <x:row r="749">
      <x:c r="A749">
        <x:v>915491</x:v>
      </x:c>
      <x:c r="B749" s="1">
        <x:v>43213.6440569792</x:v>
      </x:c>
      <x:c r="C749" s="6">
        <x:v>12.4681034716667</x:v>
      </x:c>
      <x:c r="D749" s="14" t="s">
        <x:v>77</x:v>
      </x:c>
      <x:c r="E749" s="15">
        <x:v>43194.5186144329</x:v>
      </x:c>
      <x:c r="F749" t="s">
        <x:v>82</x:v>
      </x:c>
      <x:c r="G749" s="6">
        <x:v>118.28099391879</x:v>
      </x:c>
      <x:c r="H749" t="s">
        <x:v>83</x:v>
      </x:c>
      <x:c r="I749" s="6">
        <x:v>33.1636339389393</x:v>
      </x:c>
      <x:c r="J749" t="s">
        <x:v>78</x:v>
      </x:c>
      <x:c r="K749" s="6">
        <x:v>1010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24.915</x:v>
      </x:c>
      <x:c r="R749" s="8">
        <x:v>153139.390995813</x:v>
      </x:c>
      <x:c r="S749" s="12">
        <x:v>269253.776907771</x:v>
      </x:c>
      <x:c r="T749" s="12">
        <x:v>37.2129941658283</x:v>
      </x:c>
      <x:c r="U749" s="12">
        <x:v>38</x:v>
      </x:c>
      <x:c r="V749" s="12">
        <x:f>NA()</x:f>
      </x:c>
    </x:row>
    <x:row r="750">
      <x:c r="A750">
        <x:v>915501</x:v>
      </x:c>
      <x:c r="B750" s="1">
        <x:v>43213.6440688657</x:v>
      </x:c>
      <x:c r="C750" s="6">
        <x:v>12.4852543833333</x:v>
      </x:c>
      <x:c r="D750" s="14" t="s">
        <x:v>77</x:v>
      </x:c>
      <x:c r="E750" s="15">
        <x:v>43194.5186144329</x:v>
      </x:c>
      <x:c r="F750" t="s">
        <x:v>82</x:v>
      </x:c>
      <x:c r="G750" s="6">
        <x:v>118.316176183251</x:v>
      </x:c>
      <x:c r="H750" t="s">
        <x:v>83</x:v>
      </x:c>
      <x:c r="I750" s="6">
        <x:v>33.1547783435017</x:v>
      </x:c>
      <x:c r="J750" t="s">
        <x:v>78</x:v>
      </x:c>
      <x:c r="K750" s="6">
        <x:v>1010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24.915</x:v>
      </x:c>
      <x:c r="R750" s="8">
        <x:v>153139.134835778</x:v>
      </x:c>
      <x:c r="S750" s="12">
        <x:v>269253.554252087</x:v>
      </x:c>
      <x:c r="T750" s="12">
        <x:v>37.2129941658283</x:v>
      </x:c>
      <x:c r="U750" s="12">
        <x:v>38</x:v>
      </x:c>
      <x:c r="V750" s="12">
        <x:f>NA()</x:f>
      </x:c>
    </x:row>
    <x:row r="751">
      <x:c r="A751">
        <x:v>915519</x:v>
      </x:c>
      <x:c r="B751" s="1">
        <x:v>43213.6440800579</x:v>
      </x:c>
      <x:c r="C751" s="6">
        <x:v>12.501355325</x:v>
      </x:c>
      <x:c r="D751" s="14" t="s">
        <x:v>77</x:v>
      </x:c>
      <x:c r="E751" s="15">
        <x:v>43194.5186144329</x:v>
      </x:c>
      <x:c r="F751" t="s">
        <x:v>82</x:v>
      </x:c>
      <x:c r="G751" s="6">
        <x:v>118.301071222935</x:v>
      </x:c>
      <x:c r="H751" t="s">
        <x:v>83</x:v>
      </x:c>
      <x:c r="I751" s="6">
        <x:v>33.1536939864845</x:v>
      </x:c>
      <x:c r="J751" t="s">
        <x:v>78</x:v>
      </x:c>
      <x:c r="K751" s="6">
        <x:v>1010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24.917</x:v>
      </x:c>
      <x:c r="R751" s="8">
        <x:v>153127.850559569</x:v>
      </x:c>
      <x:c r="S751" s="12">
        <x:v>269254.562838205</x:v>
      </x:c>
      <x:c r="T751" s="12">
        <x:v>37.2129941658283</x:v>
      </x:c>
      <x:c r="U751" s="12">
        <x:v>38</x:v>
      </x:c>
      <x:c r="V751" s="12">
        <x:f>NA()</x:f>
      </x:c>
    </x:row>
    <x:row r="752">
      <x:c r="A752">
        <x:v>915521</x:v>
      </x:c>
      <x:c r="B752" s="1">
        <x:v>43213.6440920949</x:v>
      </x:c>
      <x:c r="C752" s="6">
        <x:v>12.518689575</x:v>
      </x:c>
      <x:c r="D752" s="14" t="s">
        <x:v>77</x:v>
      </x:c>
      <x:c r="E752" s="15">
        <x:v>43194.5186144329</x:v>
      </x:c>
      <x:c r="F752" t="s">
        <x:v>82</x:v>
      </x:c>
      <x:c r="G752" s="6">
        <x:v>118.281077048573</x:v>
      </x:c>
      <x:c r="H752" t="s">
        <x:v>83</x:v>
      </x:c>
      <x:c r="I752" s="6">
        <x:v>33.1562843954953</x:v>
      </x:c>
      <x:c r="J752" t="s">
        <x:v>78</x:v>
      </x:c>
      <x:c r="K752" s="6">
        <x:v>1010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24.918</x:v>
      </x:c>
      <x:c r="R752" s="8">
        <x:v>153142.943906133</x:v>
      </x:c>
      <x:c r="S752" s="12">
        <x:v>269255.63468039</x:v>
      </x:c>
      <x:c r="T752" s="12">
        <x:v>37.2129941658283</x:v>
      </x:c>
      <x:c r="U752" s="12">
        <x:v>38</x:v>
      </x:c>
      <x:c r="V752" s="12">
        <x:f>NA()</x:f>
      </x:c>
    </x:row>
    <x:row r="753">
      <x:c r="A753">
        <x:v>915533</x:v>
      </x:c>
      <x:c r="B753" s="1">
        <x:v>43213.6441033565</x:v>
      </x:c>
      <x:c r="C753" s="6">
        <x:v>12.5349071733333</x:v>
      </x:c>
      <x:c r="D753" s="14" t="s">
        <x:v>77</x:v>
      </x:c>
      <x:c r="E753" s="15">
        <x:v>43194.5186144329</x:v>
      </x:c>
      <x:c r="F753" t="s">
        <x:v>82</x:v>
      </x:c>
      <x:c r="G753" s="6">
        <x:v>118.326362494949</x:v>
      </x:c>
      <x:c r="H753" t="s">
        <x:v>83</x:v>
      </x:c>
      <x:c r="I753" s="6">
        <x:v>33.1546578593711</x:v>
      </x:c>
      <x:c r="J753" t="s">
        <x:v>78</x:v>
      </x:c>
      <x:c r="K753" s="6">
        <x:v>1010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24.914</x:v>
      </x:c>
      <x:c r="R753" s="8">
        <x:v>153129.721420808</x:v>
      </x:c>
      <x:c r="S753" s="12">
        <x:v>269253.719259995</x:v>
      </x:c>
      <x:c r="T753" s="12">
        <x:v>37.2129941658283</x:v>
      </x:c>
      <x:c r="U753" s="12">
        <x:v>38</x:v>
      </x:c>
      <x:c r="V753" s="12">
        <x:f>NA()</x:f>
      </x:c>
    </x:row>
    <x:row r="754">
      <x:c r="A754">
        <x:v>915540</x:v>
      </x:c>
      <x:c r="B754" s="1">
        <x:v>43213.6441150463</x:v>
      </x:c>
      <x:c r="C754" s="6">
        <x:v>12.5517247383333</x:v>
      </x:c>
      <x:c r="D754" s="14" t="s">
        <x:v>77</x:v>
      </x:c>
      <x:c r="E754" s="15">
        <x:v>43194.5186144329</x:v>
      </x:c>
      <x:c r="F754" t="s">
        <x:v>82</x:v>
      </x:c>
      <x:c r="G754" s="6">
        <x:v>118.304900042378</x:v>
      </x:c>
      <x:c r="H754" t="s">
        <x:v>83</x:v>
      </x:c>
      <x:c r="I754" s="6">
        <x:v>33.1527301138758</x:v>
      </x:c>
      <x:c r="J754" t="s">
        <x:v>78</x:v>
      </x:c>
      <x:c r="K754" s="6">
        <x:v>1010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24.917</x:v>
      </x:c>
      <x:c r="R754" s="8">
        <x:v>153132.144140298</x:v>
      </x:c>
      <x:c r="S754" s="12">
        <x:v>269259.157369554</x:v>
      </x:c>
      <x:c r="T754" s="12">
        <x:v>37.2129941658283</x:v>
      </x:c>
      <x:c r="U754" s="12">
        <x:v>38</x:v>
      </x:c>
      <x:c r="V754" s="12">
        <x:f>NA()</x:f>
      </x:c>
    </x:row>
    <x:row r="755">
      <x:c r="A755">
        <x:v>915551</x:v>
      </x:c>
      <x:c r="B755" s="1">
        <x:v>43213.6441263542</x:v>
      </x:c>
      <x:c r="C755" s="6">
        <x:v>12.5680090183333</x:v>
      </x:c>
      <x:c r="D755" s="14" t="s">
        <x:v>77</x:v>
      </x:c>
      <x:c r="E755" s="15">
        <x:v>43194.5186144329</x:v>
      </x:c>
      <x:c r="F755" t="s">
        <x:v>82</x:v>
      </x:c>
      <x:c r="G755" s="6">
        <x:v>118.301535604119</x:v>
      </x:c>
      <x:c r="H755" t="s">
        <x:v>83</x:v>
      </x:c>
      <x:c r="I755" s="6">
        <x:v>33.1511337004772</x:v>
      </x:c>
      <x:c r="J755" t="s">
        <x:v>78</x:v>
      </x:c>
      <x:c r="K755" s="6">
        <x:v>1010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24.918</x:v>
      </x:c>
      <x:c r="R755" s="8">
        <x:v>153138.332177838</x:v>
      </x:c>
      <x:c r="S755" s="12">
        <x:v>269253.384034772</x:v>
      </x:c>
      <x:c r="T755" s="12">
        <x:v>37.2129941658283</x:v>
      </x:c>
      <x:c r="U755" s="12">
        <x:v>38</x:v>
      </x:c>
      <x:c r="V755" s="12">
        <x:f>NA()</x:f>
      </x:c>
    </x:row>
    <x:row r="756">
      <x:c r="A756">
        <x:v>915560</x:v>
      </x:c>
      <x:c r="B756" s="1">
        <x:v>43213.6441382755</x:v>
      </x:c>
      <x:c r="C756" s="6">
        <x:v>12.585176565</x:v>
      </x:c>
      <x:c r="D756" s="14" t="s">
        <x:v>77</x:v>
      </x:c>
      <x:c r="E756" s="15">
        <x:v>43194.5186144329</x:v>
      </x:c>
      <x:c r="F756" t="s">
        <x:v>82</x:v>
      </x:c>
      <x:c r="G756" s="6">
        <x:v>118.31599652211</x:v>
      </x:c>
      <x:c r="H756" t="s">
        <x:v>83</x:v>
      </x:c>
      <x:c r="I756" s="6">
        <x:v>33.1450492639306</x:v>
      </x:c>
      <x:c r="J756" t="s">
        <x:v>78</x:v>
      </x:c>
      <x:c r="K756" s="6">
        <x:v>1010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24.919</x:v>
      </x:c>
      <x:c r="R756" s="8">
        <x:v>153147.095672143</x:v>
      </x:c>
      <x:c r="S756" s="12">
        <x:v>269247.110477594</x:v>
      </x:c>
      <x:c r="T756" s="12">
        <x:v>37.2129941658283</x:v>
      </x:c>
      <x:c r="U756" s="12">
        <x:v>38</x:v>
      </x:c>
      <x:c r="V756" s="12">
        <x:f>NA()</x:f>
      </x:c>
    </x:row>
    <x:row r="757">
      <x:c r="A757">
        <x:v>915570</x:v>
      </x:c>
      <x:c r="B757" s="1">
        <x:v>43213.6441498843</x:v>
      </x:c>
      <x:c r="C757" s="6">
        <x:v>12.6019108366667</x:v>
      </x:c>
      <x:c r="D757" s="14" t="s">
        <x:v>77</x:v>
      </x:c>
      <x:c r="E757" s="15">
        <x:v>43194.5186144329</x:v>
      </x:c>
      <x:c r="F757" t="s">
        <x:v>82</x:v>
      </x:c>
      <x:c r="G757" s="6">
        <x:v>118.318492290751</x:v>
      </x:c>
      <x:c r="H757" t="s">
        <x:v>83</x:v>
      </x:c>
      <x:c r="I757" s="6">
        <x:v>33.1419769288823</x:v>
      </x:c>
      <x:c r="J757" t="s">
        <x:v>78</x:v>
      </x:c>
      <x:c r="K757" s="6">
        <x:v>1010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24.92</x:v>
      </x:c>
      <x:c r="R757" s="8">
        <x:v>153139.080751474</x:v>
      </x:c>
      <x:c r="S757" s="12">
        <x:v>269256.884273834</x:v>
      </x:c>
      <x:c r="T757" s="12">
        <x:v>37.2129941658283</x:v>
      </x:c>
      <x:c r="U757" s="12">
        <x:v>38</x:v>
      </x:c>
      <x:c r="V757" s="12">
        <x:f>NA()</x:f>
      </x:c>
    </x:row>
    <x:row r="758">
      <x:c r="A758">
        <x:v>915585</x:v>
      </x:c>
      <x:c r="B758" s="1">
        <x:v>43213.6441613079</x:v>
      </x:c>
      <x:c r="C758" s="6">
        <x:v>12.61832842</x:v>
      </x:c>
      <x:c r="D758" s="14" t="s">
        <x:v>77</x:v>
      </x:c>
      <x:c r="E758" s="15">
        <x:v>43194.5186144329</x:v>
      </x:c>
      <x:c r="F758" t="s">
        <x:v>82</x:v>
      </x:c>
      <x:c r="G758" s="6">
        <x:v>118.321096622923</x:v>
      </x:c>
      <x:c r="H758" t="s">
        <x:v>83</x:v>
      </x:c>
      <x:c r="I758" s="6">
        <x:v>33.1559831850432</x:v>
      </x:c>
      <x:c r="J758" t="s">
        <x:v>78</x:v>
      </x:c>
      <x:c r="K758" s="6">
        <x:v>1010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24.914</x:v>
      </x:c>
      <x:c r="R758" s="8">
        <x:v>153143.836046788</x:v>
      </x:c>
      <x:c r="S758" s="12">
        <x:v>269256.003666672</x:v>
      </x:c>
      <x:c r="T758" s="12">
        <x:v>37.2129941658283</x:v>
      </x:c>
      <x:c r="U758" s="12">
        <x:v>38</x:v>
      </x:c>
      <x:c r="V758" s="12">
        <x:f>NA()</x:f>
      </x:c>
    </x:row>
    <x:row r="759">
      <x:c r="A759">
        <x:v>915594</x:v>
      </x:c>
      <x:c r="B759" s="1">
        <x:v>43213.6441728356</x:v>
      </x:c>
      <x:c r="C759" s="6">
        <x:v>12.63494599</x:v>
      </x:c>
      <x:c r="D759" s="14" t="s">
        <x:v>77</x:v>
      </x:c>
      <x:c r="E759" s="15">
        <x:v>43194.5186144329</x:v>
      </x:c>
      <x:c r="F759" t="s">
        <x:v>82</x:v>
      </x:c>
      <x:c r="G759" s="6">
        <x:v>118.282418186659</x:v>
      </x:c>
      <x:c r="H759" t="s">
        <x:v>83</x:v>
      </x:c>
      <x:c r="I759" s="6">
        <x:v>33.1608326766268</x:v>
      </x:c>
      <x:c r="J759" t="s">
        <x:v>78</x:v>
      </x:c>
      <x:c r="K759" s="6">
        <x:v>1010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24.916</x:v>
      </x:c>
      <x:c r="R759" s="8">
        <x:v>153148.316400055</x:v>
      </x:c>
      <x:c r="S759" s="12">
        <x:v>269259.311306309</x:v>
      </x:c>
      <x:c r="T759" s="12">
        <x:v>37.2129941658283</x:v>
      </x:c>
      <x:c r="U759" s="12">
        <x:v>38</x:v>
      </x:c>
      <x:c r="V759" s="12">
        <x:f>NA()</x:f>
      </x:c>
    </x:row>
    <x:row r="760">
      <x:c r="A760">
        <x:v>915602</x:v>
      </x:c>
      <x:c r="B760" s="1">
        <x:v>43213.6441843403</x:v>
      </x:c>
      <x:c r="C760" s="6">
        <x:v>12.651530275</x:v>
      </x:c>
      <x:c r="D760" s="14" t="s">
        <x:v>77</x:v>
      </x:c>
      <x:c r="E760" s="15">
        <x:v>43194.5186144329</x:v>
      </x:c>
      <x:c r="F760" t="s">
        <x:v>82</x:v>
      </x:c>
      <x:c r="G760" s="6">
        <x:v>118.342128672279</x:v>
      </x:c>
      <x:c r="H760" t="s">
        <x:v>83</x:v>
      </x:c>
      <x:c r="I760" s="6">
        <x:v>33.1458022876568</x:v>
      </x:c>
      <x:c r="J760" t="s">
        <x:v>78</x:v>
      </x:c>
      <x:c r="K760" s="6">
        <x:v>1010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24.916</x:v>
      </x:c>
      <x:c r="R760" s="8">
        <x:v>153136.919049087</x:v>
      </x:c>
      <x:c r="S760" s="12">
        <x:v>269248.970835311</x:v>
      </x:c>
      <x:c r="T760" s="12">
        <x:v>37.2129941658283</x:v>
      </x:c>
      <x:c r="U760" s="12">
        <x:v>38</x:v>
      </x:c>
      <x:c r="V760" s="12">
        <x:f>NA()</x:f>
      </x:c>
    </x:row>
    <x:row r="761">
      <x:c r="A761">
        <x:v>915611</x:v>
      </x:c>
      <x:c r="B761" s="1">
        <x:v>43213.6441958681</x:v>
      </x:c>
      <x:c r="C761" s="6">
        <x:v>12.6680977983333</x:v>
      </x:c>
      <x:c r="D761" s="14" t="s">
        <x:v>77</x:v>
      </x:c>
      <x:c r="E761" s="15">
        <x:v>43194.5186144329</x:v>
      </x:c>
      <x:c r="F761" t="s">
        <x:v>82</x:v>
      </x:c>
      <x:c r="G761" s="6">
        <x:v>118.309327130894</x:v>
      </x:c>
      <x:c r="H761" t="s">
        <x:v>83</x:v>
      </x:c>
      <x:c r="I761" s="6">
        <x:v>33.1516156365174</x:v>
      </x:c>
      <x:c r="J761" t="s">
        <x:v>78</x:v>
      </x:c>
      <x:c r="K761" s="6">
        <x:v>1010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24.917</x:v>
      </x:c>
      <x:c r="R761" s="8">
        <x:v>153140.81559408</x:v>
      </x:c>
      <x:c r="S761" s="12">
        <x:v>269248.242781549</x:v>
      </x:c>
      <x:c r="T761" s="12">
        <x:v>37.2129941658283</x:v>
      </x:c>
      <x:c r="U761" s="12">
        <x:v>38</x:v>
      </x:c>
      <x:c r="V761" s="12">
        <x:f>NA()</x:f>
      </x:c>
    </x:row>
    <x:row r="762">
      <x:c r="A762">
        <x:v>915624</x:v>
      </x:c>
      <x:c r="B762" s="1">
        <x:v>43213.644231331</x:v>
      </x:c>
      <x:c r="C762" s="6">
        <x:v>12.7191672916667</x:v>
      </x:c>
      <x:c r="D762" s="14" t="s">
        <x:v>77</x:v>
      </x:c>
      <x:c r="E762" s="15">
        <x:v>43194.5186144329</x:v>
      </x:c>
      <x:c r="F762" t="s">
        <x:v>82</x:v>
      </x:c>
      <x:c r="G762" s="6">
        <x:v>118.322592746933</x:v>
      </x:c>
      <x:c r="H762" t="s">
        <x:v>83</x:v>
      </x:c>
      <x:c r="I762" s="6">
        <x:v>33.1458324086093</x:v>
      </x:c>
      <x:c r="J762" t="s">
        <x:v>78</x:v>
      </x:c>
      <x:c r="K762" s="6">
        <x:v>1010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24.918</x:v>
      </x:c>
      <x:c r="R762" s="8">
        <x:v>153220.16498836</x:v>
      </x:c>
      <x:c r="S762" s="12">
        <x:v>269313.297305671</x:v>
      </x:c>
      <x:c r="T762" s="12">
        <x:v>37.2129941658283</x:v>
      </x:c>
      <x:c r="U762" s="12">
        <x:v>38</x:v>
      </x:c>
      <x:c r="V762" s="12">
        <x:f>NA()</x:f>
      </x:c>
    </x:row>
    <x:row r="763">
      <x:c r="A763">
        <x:v>915631</x:v>
      </x:c>
      <x:c r="B763" s="1">
        <x:v>43213.644231331</x:v>
      </x:c>
      <x:c r="C763" s="6">
        <x:v>12.71918394</x:v>
      </x:c>
      <x:c r="D763" s="14" t="s">
        <x:v>77</x:v>
      </x:c>
      <x:c r="E763" s="15">
        <x:v>43194.5186144329</x:v>
      </x:c>
      <x:c r="F763" t="s">
        <x:v>82</x:v>
      </x:c>
      <x:c r="G763" s="6">
        <x:v>118.322592746933</x:v>
      </x:c>
      <x:c r="H763" t="s">
        <x:v>83</x:v>
      </x:c>
      <x:c r="I763" s="6">
        <x:v>33.1458324086093</x:v>
      </x:c>
      <x:c r="J763" t="s">
        <x:v>78</x:v>
      </x:c>
      <x:c r="K763" s="6">
        <x:v>1010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24.918</x:v>
      </x:c>
      <x:c r="R763" s="8">
        <x:v>153136.619846177</x:v>
      </x:c>
      <x:c r="S763" s="12">
        <x:v>269237.243946561</x:v>
      </x:c>
      <x:c r="T763" s="12">
        <x:v>37.2129941658283</x:v>
      </x:c>
      <x:c r="U763" s="12">
        <x:v>38</x:v>
      </x:c>
      <x:c r="V763" s="12">
        <x:f>NA()</x:f>
      </x:c>
    </x:row>
    <x:row r="764">
      <x:c r="A764">
        <x:v>915642</x:v>
      </x:c>
      <x:c r="B764" s="1">
        <x:v>43213.644231331</x:v>
      </x:c>
      <x:c r="C764" s="6">
        <x:v>12.7192005983333</x:v>
      </x:c>
      <x:c r="D764" s="14" t="s">
        <x:v>77</x:v>
      </x:c>
      <x:c r="E764" s="15">
        <x:v>43194.5186144329</x:v>
      </x:c>
      <x:c r="F764" t="s">
        <x:v>82</x:v>
      </x:c>
      <x:c r="G764" s="6">
        <x:v>118.32618207157</x:v>
      </x:c>
      <x:c r="H764" t="s">
        <x:v>83</x:v>
      </x:c>
      <x:c r="I764" s="6">
        <x:v>33.1449287801502</x:v>
      </x:c>
      <x:c r="J764" t="s">
        <x:v>78</x:v>
      </x:c>
      <x:c r="K764" s="6">
        <x:v>1010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24.918</x:v>
      </x:c>
      <x:c r="R764" s="8">
        <x:v>153108.381650775</x:v>
      </x:c>
      <x:c r="S764" s="12">
        <x:v>269199.714426124</x:v>
      </x:c>
      <x:c r="T764" s="12">
        <x:v>37.2129941658283</x:v>
      </x:c>
      <x:c r="U764" s="12">
        <x:v>38</x:v>
      </x:c>
      <x:c r="V764" s="12">
        <x:f>NA()</x:f>
      </x:c>
    </x:row>
    <x:row r="765">
      <x:c r="A765">
        <x:v>915651</x:v>
      </x:c>
      <x:c r="B765" s="1">
        <x:v>43213.6442421644</x:v>
      </x:c>
      <x:c r="C765" s="6">
        <x:v>12.7347847866667</x:v>
      </x:c>
      <x:c r="D765" s="14" t="s">
        <x:v>77</x:v>
      </x:c>
      <x:c r="E765" s="15">
        <x:v>43194.5186144329</x:v>
      </x:c>
      <x:c r="F765" t="s">
        <x:v>82</x:v>
      </x:c>
      <x:c r="G765" s="6">
        <x:v>118.30676899033</x:v>
      </x:c>
      <x:c r="H765" t="s">
        <x:v>83</x:v>
      </x:c>
      <x:c r="I765" s="6">
        <x:v>33.1449287801502</x:v>
      </x:c>
      <x:c r="J765" t="s">
        <x:v>78</x:v>
      </x:c>
      <x:c r="K765" s="6">
        <x:v>1010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24.92</x:v>
      </x:c>
      <x:c r="R765" s="8">
        <x:v>153055.626281599</x:v>
      </x:c>
      <x:c r="S765" s="12">
        <x:v>269166.337191642</x:v>
      </x:c>
      <x:c r="T765" s="12">
        <x:v>37.2129941658283</x:v>
      </x:c>
      <x:c r="U765" s="12">
        <x:v>38</x:v>
      </x:c>
      <x:c r="V765" s="12">
        <x:f>NA()</x:f>
      </x:c>
    </x:row>
    <x:row r="766">
      <x:c r="A766">
        <x:v>915668</x:v>
      </x:c>
      <x:c r="B766" s="1">
        <x:v>43213.6442540509</x:v>
      </x:c>
      <x:c r="C766" s="6">
        <x:v>12.7518857916667</x:v>
      </x:c>
      <x:c r="D766" s="14" t="s">
        <x:v>77</x:v>
      </x:c>
      <x:c r="E766" s="15">
        <x:v>43194.5186144329</x:v>
      </x:c>
      <x:c r="F766" t="s">
        <x:v>82</x:v>
      </x:c>
      <x:c r="G766" s="6">
        <x:v>118.204853134967</x:v>
      </x:c>
      <x:c r="H766" t="s">
        <x:v>83</x:v>
      </x:c>
      <x:c r="I766" s="6">
        <x:v>33.1705919232027</x:v>
      </x:c>
      <x:c r="J766" t="s">
        <x:v>78</x:v>
      </x:c>
      <x:c r="K766" s="6">
        <x:v>1010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24.92</x:v>
      </x:c>
      <x:c r="R766" s="8">
        <x:v>153119.532018171</x:v>
      </x:c>
      <x:c r="S766" s="12">
        <x:v>269213.938200441</x:v>
      </x:c>
      <x:c r="T766" s="12">
        <x:v>37.2129941658283</x:v>
      </x:c>
      <x:c r="U766" s="12">
        <x:v>38</x:v>
      </x:c>
      <x:c r="V766" s="12">
        <x:f>NA()</x:f>
      </x:c>
    </x:row>
    <x:row r="767">
      <x:c r="A767">
        <x:v>915679</x:v>
      </x:c>
      <x:c r="B767" s="1">
        <x:v>43213.6442658565</x:v>
      </x:c>
      <x:c r="C767" s="6">
        <x:v>12.7689033866667</x:v>
      </x:c>
      <x:c r="D767" s="14" t="s">
        <x:v>77</x:v>
      </x:c>
      <x:c r="E767" s="15">
        <x:v>43194.5186144329</x:v>
      </x:c>
      <x:c r="F767" t="s">
        <x:v>82</x:v>
      </x:c>
      <x:c r="G767" s="6">
        <x:v>118.219555866809</x:v>
      </x:c>
      <x:c r="H767" t="s">
        <x:v>83</x:v>
      </x:c>
      <x:c r="I767" s="6">
        <x:v>33.1644472090816</x:v>
      </x:c>
      <x:c r="J767" t="s">
        <x:v>78</x:v>
      </x:c>
      <x:c r="K767" s="6">
        <x:v>1010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24.921</x:v>
      </x:c>
      <x:c r="R767" s="8">
        <x:v>153144.304024399</x:v>
      </x:c>
      <x:c r="S767" s="12">
        <x:v>269224.09329668</x:v>
      </x:c>
      <x:c r="T767" s="12">
        <x:v>37.2129941658283</x:v>
      </x:c>
      <x:c r="U767" s="12">
        <x:v>38</x:v>
      </x:c>
      <x:c r="V767" s="12">
        <x:f>NA()</x:f>
      </x:c>
    </x:row>
    <x:row r="768">
      <x:c r="A768">
        <x:v>915683</x:v>
      </x:c>
      <x:c r="B768" s="1">
        <x:v>43213.6442769676</x:v>
      </x:c>
      <x:c r="C768" s="6">
        <x:v>12.7849209316667</x:v>
      </x:c>
      <x:c r="D768" s="14" t="s">
        <x:v>77</x:v>
      </x:c>
      <x:c r="E768" s="15">
        <x:v>43194.5186144329</x:v>
      </x:c>
      <x:c r="F768" t="s">
        <x:v>82</x:v>
      </x:c>
      <x:c r="G768" s="6">
        <x:v>118.238715212869</x:v>
      </x:c>
      <x:c r="H768" t="s">
        <x:v>83</x:v>
      </x:c>
      <x:c r="I768" s="6">
        <x:v>33.1645074513222</x:v>
      </x:c>
      <x:c r="J768" t="s">
        <x:v>78</x:v>
      </x:c>
      <x:c r="K768" s="6">
        <x:v>1010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24.919</x:v>
      </x:c>
      <x:c r="R768" s="8">
        <x:v>153139.714368284</x:v>
      </x:c>
      <x:c r="S768" s="12">
        <x:v>269226.824945514</x:v>
      </x:c>
      <x:c r="T768" s="12">
        <x:v>37.2129941658283</x:v>
      </x:c>
      <x:c r="U768" s="12">
        <x:v>38</x:v>
      </x:c>
      <x:c r="V768" s="12">
        <x:f>NA()</x:f>
      </x:c>
    </x:row>
    <x:row r="769">
      <x:c r="A769">
        <x:v>915698</x:v>
      </x:c>
      <x:c r="B769" s="1">
        <x:v>43213.6442887384</x:v>
      </x:c>
      <x:c r="C769" s="6">
        <x:v>12.8018218133333</x:v>
      </x:c>
      <x:c r="D769" s="14" t="s">
        <x:v>77</x:v>
      </x:c>
      <x:c r="E769" s="15">
        <x:v>43194.5186144329</x:v>
      </x:c>
      <x:c r="F769" t="s">
        <x:v>82</x:v>
      </x:c>
      <x:c r="G769" s="6">
        <x:v>118.246490959472</x:v>
      </x:c>
      <x:c r="H769" t="s">
        <x:v>83</x:v>
      </x:c>
      <x:c r="I769" s="6">
        <x:v>33.1625495790568</x:v>
      </x:c>
      <x:c r="J769" t="s">
        <x:v>78</x:v>
      </x:c>
      <x:c r="K769" s="6">
        <x:v>1010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24.919</x:v>
      </x:c>
      <x:c r="R769" s="8">
        <x:v>153147.836901303</x:v>
      </x:c>
      <x:c r="S769" s="12">
        <x:v>269240.780464739</x:v>
      </x:c>
      <x:c r="T769" s="12">
        <x:v>37.2129941658283</x:v>
      </x:c>
      <x:c r="U769" s="12">
        <x:v>38</x:v>
      </x:c>
      <x:c r="V769" s="12">
        <x:f>NA()</x:f>
      </x:c>
    </x:row>
    <x:row r="770">
      <x:c r="A770">
        <x:v>915707</x:v>
      </x:c>
      <x:c r="B770" s="1">
        <x:v>43213.6443004282</x:v>
      </x:c>
      <x:c r="C770" s="6">
        <x:v>12.8186727883333</x:v>
      </x:c>
      <x:c r="D770" s="14" t="s">
        <x:v>77</x:v>
      </x:c>
      <x:c r="E770" s="15">
        <x:v>43194.5186144329</x:v>
      </x:c>
      <x:c r="F770" t="s">
        <x:v>82</x:v>
      </x:c>
      <x:c r="G770" s="6">
        <x:v>118.264458785206</x:v>
      </x:c>
      <x:c r="H770" t="s">
        <x:v>83</x:v>
      </x:c>
      <x:c r="I770" s="6">
        <x:v>33.162911032312</x:v>
      </x:c>
      <x:c r="J770" t="s">
        <x:v>78</x:v>
      </x:c>
      <x:c r="K770" s="6">
        <x:v>1010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24.917</x:v>
      </x:c>
      <x:c r="R770" s="8">
        <x:v>153150.889104341</x:v>
      </x:c>
      <x:c r="S770" s="12">
        <x:v>269244.132865795</x:v>
      </x:c>
      <x:c r="T770" s="12">
        <x:v>37.2129941658283</x:v>
      </x:c>
      <x:c r="U770" s="12">
        <x:v>38</x:v>
      </x:c>
      <x:c r="V770" s="12">
        <x:f>NA()</x:f>
      </x:c>
    </x:row>
    <x:row r="771">
      <x:c r="A771">
        <x:v>915716</x:v>
      </x:c>
      <x:c r="B771" s="1">
        <x:v>43213.6443113773</x:v>
      </x:c>
      <x:c r="C771" s="6">
        <x:v>12.8344236316667</x:v>
      </x:c>
      <x:c r="D771" s="14" t="s">
        <x:v>77</x:v>
      </x:c>
      <x:c r="E771" s="15">
        <x:v>43194.5186144329</x:v>
      </x:c>
      <x:c r="F771" t="s">
        <x:v>82</x:v>
      </x:c>
      <x:c r="G771" s="6">
        <x:v>118.224078798677</x:v>
      </x:c>
      <x:c r="H771" t="s">
        <x:v>83</x:v>
      </x:c>
      <x:c r="I771" s="6">
        <x:v>33.1584229904906</x:v>
      </x:c>
      <x:c r="J771" t="s">
        <x:v>78</x:v>
      </x:c>
      <x:c r="K771" s="6">
        <x:v>1010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24.923</x:v>
      </x:c>
      <x:c r="R771" s="8">
        <x:v>153149.31743113</x:v>
      </x:c>
      <x:c r="S771" s="12">
        <x:v>269227.215482508</x:v>
      </x:c>
      <x:c r="T771" s="12">
        <x:v>37.2129941658283</x:v>
      </x:c>
      <x:c r="U771" s="12">
        <x:v>38</x:v>
      </x:c>
      <x:c r="V771" s="12">
        <x:f>NA()</x:f>
      </x:c>
    </x:row>
    <x:row r="772">
      <x:c r="A772">
        <x:v>915721</x:v>
      </x:c>
      <x:c r="B772" s="1">
        <x:v>43213.6443275116</x:v>
      </x:c>
      <x:c r="C772" s="6">
        <x:v>12.8576416283333</x:v>
      </x:c>
      <x:c r="D772" s="14" t="s">
        <x:v>77</x:v>
      </x:c>
      <x:c r="E772" s="15">
        <x:v>43194.5186144329</x:v>
      </x:c>
      <x:c r="F772" t="s">
        <x:v>82</x:v>
      </x:c>
      <x:c r="G772" s="6">
        <x:v>118.248381527528</x:v>
      </x:c>
      <x:c r="H772" t="s">
        <x:v>83</x:v>
      </x:c>
      <x:c r="I772" s="6">
        <x:v>33.1571880270171</x:v>
      </x:c>
      <x:c r="J772" t="s">
        <x:v>78</x:v>
      </x:c>
      <x:c r="K772" s="6">
        <x:v>1010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24.921</x:v>
      </x:c>
      <x:c r="R772" s="8">
        <x:v>153174.915552577</x:v>
      </x:c>
      <x:c r="S772" s="12">
        <x:v>269257.010538425</x:v>
      </x:c>
      <x:c r="T772" s="12">
        <x:v>37.2129941658283</x:v>
      </x:c>
      <x:c r="U772" s="12">
        <x:v>38</x:v>
      </x:c>
      <x:c r="V772" s="12">
        <x:f>NA()</x:f>
      </x:c>
    </x:row>
    <x:row r="773">
      <x:c r="A773">
        <x:v>915738</x:v>
      </x:c>
      <x:c r="B773" s="1">
        <x:v>43213.6443352199</x:v>
      </x:c>
      <x:c r="C773" s="6">
        <x:v>12.8687921716667</x:v>
      </x:c>
      <x:c r="D773" s="14" t="s">
        <x:v>77</x:v>
      </x:c>
      <x:c r="E773" s="15">
        <x:v>43194.5186144329</x:v>
      </x:c>
      <x:c r="F773" t="s">
        <x:v>82</x:v>
      </x:c>
      <x:c r="G773" s="6">
        <x:v>118.293834255879</x:v>
      </x:c>
      <x:c r="H773" t="s">
        <x:v>83</x:v>
      </x:c>
      <x:c r="I773" s="6">
        <x:v>33.1457420457523</x:v>
      </x:c>
      <x:c r="J773" t="s">
        <x:v>78</x:v>
      </x:c>
      <x:c r="K773" s="6">
        <x:v>1010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24.921</x:v>
      </x:c>
      <x:c r="R773" s="8">
        <x:v>153150.776538492</x:v>
      </x:c>
      <x:c r="S773" s="12">
        <x:v>269235.278798151</x:v>
      </x:c>
      <x:c r="T773" s="12">
        <x:v>37.2129941658283</x:v>
      </x:c>
      <x:c r="U773" s="12">
        <x:v>38</x:v>
      </x:c>
      <x:c r="V773" s="12">
        <x:f>NA()</x:f>
      </x:c>
    </x:row>
    <x:row r="774">
      <x:c r="A774">
        <x:v>915742</x:v>
      </x:c>
      <x:c r="B774" s="1">
        <x:v>43213.644350081</x:v>
      </x:c>
      <x:c r="C774" s="6">
        <x:v>12.8901434033333</x:v>
      </x:c>
      <x:c r="D774" s="14" t="s">
        <x:v>77</x:v>
      </x:c>
      <x:c r="E774" s="15">
        <x:v>43194.5186144329</x:v>
      </x:c>
      <x:c r="F774" t="s">
        <x:v>82</x:v>
      </x:c>
      <x:c r="G774" s="6">
        <x:v>118.270762467038</x:v>
      </x:c>
      <x:c r="H774" t="s">
        <x:v>83</x:v>
      </x:c>
      <x:c r="I774" s="6">
        <x:v>33.1539951967325</x:v>
      </x:c>
      <x:c r="J774" t="s">
        <x:v>78</x:v>
      </x:c>
      <x:c r="K774" s="6">
        <x:v>1010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24.92</x:v>
      </x:c>
      <x:c r="R774" s="8">
        <x:v>153177.23198175</x:v>
      </x:c>
      <x:c r="S774" s="12">
        <x:v>269254.091834589</x:v>
      </x:c>
      <x:c r="T774" s="12">
        <x:v>37.2129941658283</x:v>
      </x:c>
      <x:c r="U774" s="12">
        <x:v>38</x:v>
      </x:c>
      <x:c r="V774" s="12">
        <x:f>NA()</x:f>
      </x:c>
    </x:row>
    <x:row r="775">
      <x:c r="A775">
        <x:v>915751</x:v>
      </x:c>
      <x:c r="B775" s="1">
        <x:v>43213.6443582523</x:v>
      </x:c>
      <x:c r="C775" s="6">
        <x:v>12.9019440383333</x:v>
      </x:c>
      <x:c r="D775" s="14" t="s">
        <x:v>77</x:v>
      </x:c>
      <x:c r="E775" s="15">
        <x:v>43194.5186144329</x:v>
      </x:c>
      <x:c r="F775" t="s">
        <x:v>82</x:v>
      </x:c>
      <x:c r="G775" s="6">
        <x:v>118.236887291761</x:v>
      </x:c>
      <x:c r="H775" t="s">
        <x:v>83</x:v>
      </x:c>
      <x:c r="I775" s="6">
        <x:v>33.1576398428692</x:v>
      </x:c>
      <x:c r="J775" t="s">
        <x:v>78</x:v>
      </x:c>
      <x:c r="K775" s="6">
        <x:v>1010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24.922</x:v>
      </x:c>
      <x:c r="R775" s="8">
        <x:v>153139.635260084</x:v>
      </x:c>
      <x:c r="S775" s="12">
        <x:v>269226.079539395</x:v>
      </x:c>
      <x:c r="T775" s="12">
        <x:v>37.2129941658283</x:v>
      </x:c>
      <x:c r="U775" s="12">
        <x:v>38</x:v>
      </x:c>
      <x:c r="V775" s="12">
        <x:f>NA()</x:f>
      </x:c>
    </x:row>
    <x:row r="776">
      <x:c r="A776">
        <x:v>915760</x:v>
      </x:c>
      <x:c r="B776" s="1">
        <x:v>43213.6443692477</x:v>
      </x:c>
      <x:c r="C776" s="6">
        <x:v>12.91776154</x:v>
      </x:c>
      <x:c r="D776" s="14" t="s">
        <x:v>77</x:v>
      </x:c>
      <x:c r="E776" s="15">
        <x:v>43194.5186144329</x:v>
      </x:c>
      <x:c r="F776" t="s">
        <x:v>82</x:v>
      </x:c>
      <x:c r="G776" s="6">
        <x:v>118.22600373002</x:v>
      </x:c>
      <x:c r="H776" t="s">
        <x:v>83</x:v>
      </x:c>
      <x:c r="I776" s="6">
        <x:v>33.1603808603445</x:v>
      </x:c>
      <x:c r="J776" t="s">
        <x:v>78</x:v>
      </x:c>
      <x:c r="K776" s="6">
        <x:v>1010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24.922</x:v>
      </x:c>
      <x:c r="R776" s="8">
        <x:v>153157.876887956</x:v>
      </x:c>
      <x:c r="S776" s="12">
        <x:v>269230.923660043</x:v>
      </x:c>
      <x:c r="T776" s="12">
        <x:v>37.2129941658283</x:v>
      </x:c>
      <x:c r="U776" s="12">
        <x:v>38</x:v>
      </x:c>
      <x:c r="V776" s="12">
        <x:f>NA()</x:f>
      </x:c>
    </x:row>
    <x:row r="777">
      <x:c r="A777">
        <x:v>915773</x:v>
      </x:c>
      <x:c r="B777" s="1">
        <x:v>43213.6443810995</x:v>
      </x:c>
      <x:c r="C777" s="6">
        <x:v>12.93484583</x:v>
      </x:c>
      <x:c r="D777" s="14" t="s">
        <x:v>77</x:v>
      </x:c>
      <x:c r="E777" s="15">
        <x:v>43194.5186144329</x:v>
      </x:c>
      <x:c r="F777" t="s">
        <x:v>82</x:v>
      </x:c>
      <x:c r="G777" s="6">
        <x:v>118.260475098042</x:v>
      </x:c>
      <x:c r="H777" t="s">
        <x:v>83</x:v>
      </x:c>
      <x:c r="I777" s="6">
        <x:v>33.156585605976</x:v>
      </x:c>
      <x:c r="J777" t="s">
        <x:v>78</x:v>
      </x:c>
      <x:c r="K777" s="6">
        <x:v>1010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24.92</x:v>
      </x:c>
      <x:c r="R777" s="8">
        <x:v>153161.186673733</x:v>
      </x:c>
      <x:c r="S777" s="12">
        <x:v>269243.995151078</x:v>
      </x:c>
      <x:c r="T777" s="12">
        <x:v>37.2129941658283</x:v>
      </x:c>
      <x:c r="U777" s="12">
        <x:v>38</x:v>
      </x:c>
      <x:c r="V777" s="12">
        <x:f>NA()</x:f>
      </x:c>
    </x:row>
    <x:row r="778">
      <x:c r="A778">
        <x:v>915780</x:v>
      </x:c>
      <x:c r="B778" s="1">
        <x:v>43213.6443925579</x:v>
      </x:c>
      <x:c r="C778" s="6">
        <x:v>12.9513634233333</x:v>
      </x:c>
      <x:c r="D778" s="14" t="s">
        <x:v>77</x:v>
      </x:c>
      <x:c r="E778" s="15">
        <x:v>43194.5186144329</x:v>
      </x:c>
      <x:c r="F778" t="s">
        <x:v>82</x:v>
      </x:c>
      <x:c r="G778" s="6">
        <x:v>118.234244002698</x:v>
      </x:c>
      <x:c r="H778" t="s">
        <x:v>83</x:v>
      </x:c>
      <x:c r="I778" s="6">
        <x:v>33.155862700869</x:v>
      </x:c>
      <x:c r="J778" t="s">
        <x:v>78</x:v>
      </x:c>
      <x:c r="K778" s="6">
        <x:v>1010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24.923</x:v>
      </x:c>
      <x:c r="R778" s="8">
        <x:v>153160.035765455</x:v>
      </x:c>
      <x:c r="S778" s="12">
        <x:v>269219.185099598</x:v>
      </x:c>
      <x:c r="T778" s="12">
        <x:v>37.2129941658283</x:v>
      </x:c>
      <x:c r="U778" s="12">
        <x:v>38</x:v>
      </x:c>
      <x:c r="V778" s="12">
        <x:f>NA()</x:f>
      </x:c>
    </x:row>
    <x:row r="779">
      <x:c r="A779">
        <x:v>915794</x:v>
      </x:c>
      <x:c r="B779" s="1">
        <x:v>43213.6444040509</x:v>
      </x:c>
      <x:c r="C779" s="6">
        <x:v>12.9678976866667</x:v>
      </x:c>
      <x:c r="D779" s="14" t="s">
        <x:v>77</x:v>
      </x:c>
      <x:c r="E779" s="15">
        <x:v>43194.5186144329</x:v>
      </x:c>
      <x:c r="F779" t="s">
        <x:v>82</x:v>
      </x:c>
      <x:c r="G779" s="6">
        <x:v>118.246826597834</x:v>
      </x:c>
      <x:c r="H779" t="s">
        <x:v>83</x:v>
      </x:c>
      <x:c r="I779" s="6">
        <x:v>33.1575796007519</x:v>
      </x:c>
      <x:c r="J779" t="s">
        <x:v>78</x:v>
      </x:c>
      <x:c r="K779" s="6">
        <x:v>1010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24.921</x:v>
      </x:c>
      <x:c r="R779" s="8">
        <x:v>153168.144989547</x:v>
      </x:c>
      <x:c r="S779" s="12">
        <x:v>269231.940268279</x:v>
      </x:c>
      <x:c r="T779" s="12">
        <x:v>37.2129941658283</x:v>
      </x:c>
      <x:c r="U779" s="12">
        <x:v>38</x:v>
      </x:c>
      <x:c r="V779" s="12">
        <x:f>NA()</x:f>
      </x:c>
    </x:row>
    <x:row r="780">
      <x:c r="A780">
        <x:v>915807</x:v>
      </x:c>
      <x:c r="B780" s="1">
        <x:v>43213.6444157407</x:v>
      </x:c>
      <x:c r="C780" s="6">
        <x:v>12.98471524</x:v>
      </x:c>
      <x:c r="D780" s="14" t="s">
        <x:v>77</x:v>
      </x:c>
      <x:c r="E780" s="15">
        <x:v>43194.5186144329</x:v>
      </x:c>
      <x:c r="F780" t="s">
        <x:v>82</x:v>
      </x:c>
      <x:c r="G780" s="6">
        <x:v>118.288044744534</x:v>
      </x:c>
      <x:c r="H780" t="s">
        <x:v>83</x:v>
      </x:c>
      <x:c r="I780" s="6">
        <x:v>33.1398684652836</x:v>
      </x:c>
      <x:c r="J780" t="s">
        <x:v>78</x:v>
      </x:c>
      <x:c r="K780" s="6">
        <x:v>1010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24.924</x:v>
      </x:c>
      <x:c r="R780" s="8">
        <x:v>153170.734121764</x:v>
      </x:c>
      <x:c r="S780" s="12">
        <x:v>269229.723020026</x:v>
      </x:c>
      <x:c r="T780" s="12">
        <x:v>37.2129941658283</x:v>
      </x:c>
      <x:c r="U780" s="12">
        <x:v>38</x:v>
      </x:c>
      <x:c r="V780" s="12">
        <x:f>NA()</x:f>
      </x:c>
    </x:row>
    <x:row r="781">
      <x:c r="A781">
        <x:v>915810</x:v>
      </x:c>
      <x:c r="B781" s="1">
        <x:v>43213.6444271991</x:v>
      </x:c>
      <x:c r="C781" s="6">
        <x:v>13.00121614</x:v>
      </x:c>
      <x:c r="D781" s="14" t="s">
        <x:v>77</x:v>
      </x:c>
      <x:c r="E781" s="15">
        <x:v>43194.5186144329</x:v>
      </x:c>
      <x:c r="F781" t="s">
        <x:v>82</x:v>
      </x:c>
      <x:c r="G781" s="6">
        <x:v>118.262136767078</x:v>
      </x:c>
      <x:c r="H781" t="s">
        <x:v>83</x:v>
      </x:c>
      <x:c r="I781" s="6">
        <x:v>33.1537241075084</x:v>
      </x:c>
      <x:c r="J781" t="s">
        <x:v>78</x:v>
      </x:c>
      <x:c r="K781" s="6">
        <x:v>1010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24.921</x:v>
      </x:c>
      <x:c r="R781" s="8">
        <x:v>153168.297404516</x:v>
      </x:c>
      <x:c r="S781" s="12">
        <x:v>269229.450683141</x:v>
      </x:c>
      <x:c r="T781" s="12">
        <x:v>37.2129941658283</x:v>
      </x:c>
      <x:c r="U781" s="12">
        <x:v>38</x:v>
      </x:c>
      <x:c r="V781" s="12">
        <x:f>NA()</x:f>
      </x:c>
    </x:row>
    <x:row r="782">
      <x:c r="A782">
        <x:v>915824</x:v>
      </x:c>
      <x:c r="B782" s="1">
        <x:v>43213.6444388079</x:v>
      </x:c>
      <x:c r="C782" s="6">
        <x:v>13.01796707</x:v>
      </x:c>
      <x:c r="D782" s="14" t="s">
        <x:v>77</x:v>
      </x:c>
      <x:c r="E782" s="15">
        <x:v>43194.5186144329</x:v>
      </x:c>
      <x:c r="F782" t="s">
        <x:v>82</x:v>
      </x:c>
      <x:c r="G782" s="6">
        <x:v>118.270345839143</x:v>
      </x:c>
      <x:c r="H782" t="s">
        <x:v>83</x:v>
      </x:c>
      <x:c r="I782" s="6">
        <x:v>33.1443263613137</x:v>
      </x:c>
      <x:c r="J782" t="s">
        <x:v>78</x:v>
      </x:c>
      <x:c r="K782" s="6">
        <x:v>1010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24.924</x:v>
      </x:c>
      <x:c r="R782" s="8">
        <x:v>153170.147408356</x:v>
      </x:c>
      <x:c r="S782" s="12">
        <x:v>269240.371889609</x:v>
      </x:c>
      <x:c r="T782" s="12">
        <x:v>37.2129941658283</x:v>
      </x:c>
      <x:c r="U782" s="12">
        <x:v>38</x:v>
      </x:c>
      <x:c r="V782" s="12">
        <x:f>NA()</x:f>
      </x:c>
    </x:row>
    <x:row r="783">
      <x:c r="A783">
        <x:v>915833</x:v>
      </x:c>
      <x:c r="B783" s="1">
        <x:v>43213.6444506597</x:v>
      </x:c>
      <x:c r="C783" s="6">
        <x:v>13.035001325</x:v>
      </x:c>
      <x:c r="D783" s="14" t="s">
        <x:v>77</x:v>
      </x:c>
      <x:c r="E783" s="15">
        <x:v>43194.5186144329</x:v>
      </x:c>
      <x:c r="F783" t="s">
        <x:v>82</x:v>
      </x:c>
      <x:c r="G783" s="6">
        <x:v>118.274531366124</x:v>
      </x:c>
      <x:c r="H783" t="s">
        <x:v>83</x:v>
      </x:c>
      <x:c r="I783" s="6">
        <x:v>33.1432721286087</x:v>
      </x:c>
      <x:c r="J783" t="s">
        <x:v>78</x:v>
      </x:c>
      <x:c r="K783" s="6">
        <x:v>1010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24.924</x:v>
      </x:c>
      <x:c r="R783" s="8">
        <x:v>153182.937295579</x:v>
      </x:c>
      <x:c r="S783" s="12">
        <x:v>269239.162391968</x:v>
      </x:c>
      <x:c r="T783" s="12">
        <x:v>37.2129941658283</x:v>
      </x:c>
      <x:c r="U783" s="12">
        <x:v>38</x:v>
      </x:c>
      <x:c r="V783" s="12">
        <x:f>NA()</x:f>
      </x:c>
    </x:row>
    <x:row r="784">
      <x:c r="A784">
        <x:v>915847</x:v>
      </x:c>
      <x:c r="B784" s="1">
        <x:v>43213.6444621875</x:v>
      </x:c>
      <x:c r="C784" s="6">
        <x:v>13.05160227</x:v>
      </x:c>
      <x:c r="D784" s="14" t="s">
        <x:v>77</x:v>
      </x:c>
      <x:c r="E784" s="15">
        <x:v>43194.5186144329</x:v>
      </x:c>
      <x:c r="F784" t="s">
        <x:v>82</x:v>
      </x:c>
      <x:c r="G784" s="6">
        <x:v>118.302891404567</x:v>
      </x:c>
      <x:c r="H784" t="s">
        <x:v>83</x:v>
      </x:c>
      <x:c r="I784" s="6">
        <x:v>33.1385732668741</x:v>
      </x:c>
      <x:c r="J784" t="s">
        <x:v>78</x:v>
      </x:c>
      <x:c r="K784" s="6">
        <x:v>1010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24.923</x:v>
      </x:c>
      <x:c r="R784" s="8">
        <x:v>153172.330421735</x:v>
      </x:c>
      <x:c r="S784" s="12">
        <x:v>269240.451085365</x:v>
      </x:c>
      <x:c r="T784" s="12">
        <x:v>37.2129941658283</x:v>
      </x:c>
      <x:c r="U784" s="12">
        <x:v>38</x:v>
      </x:c>
      <x:c r="V784" s="12">
        <x:f>NA()</x:f>
      </x:c>
    </x:row>
    <x:row r="785">
      <x:c r="A785">
        <x:v>915854</x:v>
      </x:c>
      <x:c r="B785" s="1">
        <x:v>43213.6444736458</x:v>
      </x:c>
      <x:c r="C785" s="6">
        <x:v>13.0681198183333</x:v>
      </x:c>
      <x:c r="D785" s="14" t="s">
        <x:v>77</x:v>
      </x:c>
      <x:c r="E785" s="15">
        <x:v>43194.5186144329</x:v>
      </x:c>
      <x:c r="F785" t="s">
        <x:v>82</x:v>
      </x:c>
      <x:c r="G785" s="6">
        <x:v>118.248432755035</x:v>
      </x:c>
      <x:c r="H785" t="s">
        <x:v>83</x:v>
      </x:c>
      <x:c r="I785" s="6">
        <x:v>33.1449589010945</x:v>
      </x:c>
      <x:c r="J785" t="s">
        <x:v>78</x:v>
      </x:c>
      <x:c r="K785" s="6">
        <x:v>1010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24.926</x:v>
      </x:c>
      <x:c r="R785" s="8">
        <x:v>153169.295633899</x:v>
      </x:c>
      <x:c r="S785" s="12">
        <x:v>269240.159674959</x:v>
      </x:c>
      <x:c r="T785" s="12">
        <x:v>37.2129941658283</x:v>
      </x:c>
      <x:c r="U785" s="12">
        <x:v>38</x:v>
      </x:c>
      <x:c r="V785" s="12">
        <x:f>NA()</x:f>
      </x:c>
    </x:row>
    <x:row r="786">
      <x:c r="A786">
        <x:v>915868</x:v>
      </x:c>
      <x:c r="B786" s="1">
        <x:v>43213.6444850347</x:v>
      </x:c>
      <x:c r="C786" s="6">
        <x:v>13.08450406</x:v>
      </x:c>
      <x:c r="D786" s="14" t="s">
        <x:v>77</x:v>
      </x:c>
      <x:c r="E786" s="15">
        <x:v>43194.5186144329</x:v>
      </x:c>
      <x:c r="F786" t="s">
        <x:v>82</x:v>
      </x:c>
      <x:c r="G786" s="6">
        <x:v>118.165198364059</x:v>
      </x:c>
      <x:c r="H786" t="s">
        <x:v>83</x:v>
      </x:c>
      <x:c r="I786" s="6">
        <x:v>33.1610435242469</x:v>
      </x:c>
      <x:c r="J786" t="s">
        <x:v>78</x:v>
      </x:c>
      <x:c r="K786" s="6">
        <x:v>1010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24.928</x:v>
      </x:c>
      <x:c r="R786" s="8">
        <x:v>153168.838123775</x:v>
      </x:c>
      <x:c r="S786" s="12">
        <x:v>269227.569163812</x:v>
      </x:c>
      <x:c r="T786" s="12">
        <x:v>37.2129941658283</x:v>
      </x:c>
      <x:c r="U786" s="12">
        <x:v>38</x:v>
      </x:c>
      <x:c r="V786" s="12">
        <x:f>NA()</x:f>
      </x:c>
    </x:row>
    <x:row r="787">
      <x:c r="A787">
        <x:v>915872</x:v>
      </x:c>
      <x:c r="B787" s="1">
        <x:v>43213.6444971412</x:v>
      </x:c>
      <x:c r="C787" s="6">
        <x:v>13.1019551183333</x:v>
      </x:c>
      <x:c r="D787" s="14" t="s">
        <x:v>77</x:v>
      </x:c>
      <x:c r="E787" s="15">
        <x:v>43194.5186144329</x:v>
      </x:c>
      <x:c r="F787" t="s">
        <x:v>82</x:v>
      </x:c>
      <x:c r="G787" s="6">
        <x:v>118.171195376474</x:v>
      </x:c>
      <x:c r="H787" t="s">
        <x:v>83</x:v>
      </x:c>
      <x:c r="I787" s="6">
        <x:v>33.1644170879613</x:v>
      </x:c>
      <x:c r="J787" t="s">
        <x:v>78</x:v>
      </x:c>
      <x:c r="K787" s="6">
        <x:v>1010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24.926</x:v>
      </x:c>
      <x:c r="R787" s="8">
        <x:v>153179.880280691</x:v>
      </x:c>
      <x:c r="S787" s="12">
        <x:v>269222.547290722</x:v>
      </x:c>
      <x:c r="T787" s="12">
        <x:v>37.2129941658283</x:v>
      </x:c>
      <x:c r="U787" s="12">
        <x:v>38</x:v>
      </x:c>
      <x:c r="V787" s="12">
        <x:f>NA()</x:f>
      </x:c>
    </x:row>
    <x:row r="788">
      <x:c r="A788">
        <x:v>915882</x:v>
      </x:c>
      <x:c r="B788" s="1">
        <x:v>43213.6445085995</x:v>
      </x:c>
      <x:c r="C788" s="6">
        <x:v>13.11842262</x:v>
      </x:c>
      <x:c r="D788" s="14" t="s">
        <x:v>77</x:v>
      </x:c>
      <x:c r="E788" s="15">
        <x:v>43194.5186144329</x:v>
      </x:c>
      <x:c r="F788" t="s">
        <x:v>82</x:v>
      </x:c>
      <x:c r="G788" s="6">
        <x:v>118.154678854645</x:v>
      </x:c>
      <x:c r="H788" t="s">
        <x:v>83</x:v>
      </x:c>
      <x:c r="I788" s="6">
        <x:v>33.1636941811657</x:v>
      </x:c>
      <x:c r="J788" t="s">
        <x:v>78</x:v>
      </x:c>
      <x:c r="K788" s="6">
        <x:v>1010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24.928</x:v>
      </x:c>
      <x:c r="R788" s="8">
        <x:v>153185.061461363</x:v>
      </x:c>
      <x:c r="S788" s="12">
        <x:v>269244.201813676</x:v>
      </x:c>
      <x:c r="T788" s="12">
        <x:v>37.2129941658283</x:v>
      </x:c>
      <x:c r="U788" s="12">
        <x:v>38</x:v>
      </x:c>
      <x:c r="V788" s="12">
        <x:f>NA()</x:f>
      </x:c>
    </x:row>
    <x:row r="789">
      <x:c r="A789">
        <x:v>915895</x:v>
      </x:c>
      <x:c r="B789" s="1">
        <x:v>43213.6445197569</x:v>
      </x:c>
      <x:c r="C789" s="6">
        <x:v>13.1344901516667</x:v>
      </x:c>
      <x:c r="D789" s="14" t="s">
        <x:v>77</x:v>
      </x:c>
      <x:c r="E789" s="15">
        <x:v>43194.5186144329</x:v>
      </x:c>
      <x:c r="F789" t="s">
        <x:v>82</x:v>
      </x:c>
      <x:c r="G789" s="6">
        <x:v>118.185901161789</x:v>
      </x:c>
      <x:c r="H789" t="s">
        <x:v>83</x:v>
      </x:c>
      <x:c r="I789" s="6">
        <x:v>33.1607121922793</x:v>
      </x:c>
      <x:c r="J789" t="s">
        <x:v>78</x:v>
      </x:c>
      <x:c r="K789" s="6">
        <x:v>1010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24.926</x:v>
      </x:c>
      <x:c r="R789" s="8">
        <x:v>153176.788612224</x:v>
      </x:c>
      <x:c r="S789" s="12">
        <x:v>269231.853982423</x:v>
      </x:c>
      <x:c r="T789" s="12">
        <x:v>37.2129941658283</x:v>
      </x:c>
      <x:c r="U789" s="12">
        <x:v>38</x:v>
      </x:c>
      <x:c r="V789" s="12">
        <x:f>NA()</x:f>
      </x:c>
    </x:row>
    <x:row r="790">
      <x:c r="A790">
        <x:v>915905</x:v>
      </x:c>
      <x:c r="B790" s="1">
        <x:v>43213.6445316782</x:v>
      </x:c>
      <x:c r="C790" s="6">
        <x:v>13.1516578033333</x:v>
      </x:c>
      <x:c r="D790" s="14" t="s">
        <x:v>77</x:v>
      </x:c>
      <x:c r="E790" s="15">
        <x:v>43194.5186144329</x:v>
      </x:c>
      <x:c r="F790" t="s">
        <x:v>82</x:v>
      </x:c>
      <x:c r="G790" s="6">
        <x:v>118.127065601653</x:v>
      </x:c>
      <x:c r="H790" t="s">
        <x:v>83</x:v>
      </x:c>
      <x:c r="I790" s="6">
        <x:v>33.1706521655533</x:v>
      </x:c>
      <x:c r="J790" t="s">
        <x:v>78</x:v>
      </x:c>
      <x:c r="K790" s="6">
        <x:v>1010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24.928</x:v>
      </x:c>
      <x:c r="R790" s="8">
        <x:v>153180.173449533</x:v>
      </x:c>
      <x:c r="S790" s="12">
        <x:v>269237.388203124</x:v>
      </x:c>
      <x:c r="T790" s="12">
        <x:v>37.2129941658283</x:v>
      </x:c>
      <x:c r="U790" s="12">
        <x:v>38</x:v>
      </x:c>
      <x:c r="V790" s="12">
        <x:f>NA()</x:f>
      </x:c>
    </x:row>
    <x:row r="791">
      <x:c r="A791">
        <x:v>915914</x:v>
      </x:c>
      <x:c r="B791" s="1">
        <x:v>43213.6445429051</x:v>
      </x:c>
      <x:c r="C791" s="6">
        <x:v>13.16784198</x:v>
      </x:c>
      <x:c r="D791" s="14" t="s">
        <x:v>77</x:v>
      </x:c>
      <x:c r="E791" s="15">
        <x:v>43194.5186144329</x:v>
      </x:c>
      <x:c r="F791" t="s">
        <x:v>82</x:v>
      </x:c>
      <x:c r="G791" s="6">
        <x:v>118.162476164655</x:v>
      </x:c>
      <x:c r="H791" t="s">
        <x:v>83</x:v>
      </x:c>
      <x:c r="I791" s="6">
        <x:v>33.1690557436159</x:v>
      </x:c>
      <x:c r="J791" t="s">
        <x:v>78</x:v>
      </x:c>
      <x:c r="K791" s="6">
        <x:v>1010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24.925</x:v>
      </x:c>
      <x:c r="R791" s="8">
        <x:v>153178.41142241</x:v>
      </x:c>
      <x:c r="S791" s="12">
        <x:v>269235.221609359</x:v>
      </x:c>
      <x:c r="T791" s="12">
        <x:v>37.2129941658283</x:v>
      </x:c>
      <x:c r="U791" s="12">
        <x:v>38</x:v>
      </x:c>
      <x:c r="V791" s="12">
        <x:f>NA()</x:f>
      </x:c>
    </x:row>
    <x:row r="792">
      <x:c r="A792">
        <x:v>915921</x:v>
      </x:c>
      <x:c r="B792" s="1">
        <x:v>43213.6445548264</x:v>
      </x:c>
      <x:c r="C792" s="6">
        <x:v>13.1849929616667</x:v>
      </x:c>
      <x:c r="D792" s="14" t="s">
        <x:v>77</x:v>
      </x:c>
      <x:c r="E792" s="15">
        <x:v>43194.5186144329</x:v>
      </x:c>
      <x:c r="F792" t="s">
        <x:v>82</x:v>
      </x:c>
      <x:c r="G792" s="6">
        <x:v>118.173077103893</x:v>
      </x:c>
      <x:c r="H792" t="s">
        <x:v>83</x:v>
      </x:c>
      <x:c r="I792" s="6">
        <x:v>33.1566157270254</x:v>
      </x:c>
      <x:c r="J792" t="s">
        <x:v>78</x:v>
      </x:c>
      <x:c r="K792" s="6">
        <x:v>1010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24.929</x:v>
      </x:c>
      <x:c r="R792" s="8">
        <x:v>153179.816437844</x:v>
      </x:c>
      <x:c r="S792" s="12">
        <x:v>269230.384667082</x:v>
      </x:c>
      <x:c r="T792" s="12">
        <x:v>37.2129941658283</x:v>
      </x:c>
      <x:c r="U792" s="12">
        <x:v>38</x:v>
      </x:c>
      <x:c r="V792" s="12">
        <x:f>NA()</x:f>
      </x:c>
    </x:row>
    <x:row r="793">
      <x:c r="A793">
        <x:v>915931</x:v>
      </x:c>
      <x:c r="B793" s="1">
        <x:v>43213.6445663542</x:v>
      </x:c>
      <x:c r="C793" s="6">
        <x:v>13.2016271766667</x:v>
      </x:c>
      <x:c r="D793" s="14" t="s">
        <x:v>77</x:v>
      </x:c>
      <x:c r="E793" s="15">
        <x:v>43194.5186144329</x:v>
      </x:c>
      <x:c r="F793" t="s">
        <x:v>82</x:v>
      </x:c>
      <x:c r="G793" s="6">
        <x:v>118.229699547363</x:v>
      </x:c>
      <x:c r="H793" t="s">
        <x:v>83</x:v>
      </x:c>
      <x:c r="I793" s="6">
        <x:v>33.1570073006933</x:v>
      </x:c>
      <x:c r="J793" t="s">
        <x:v>78</x:v>
      </x:c>
      <x:c r="K793" s="6">
        <x:v>1010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24.923</x:v>
      </x:c>
      <x:c r="R793" s="8">
        <x:v>153178.193400041</x:v>
      </x:c>
      <x:c r="S793" s="12">
        <x:v>269233.323314552</x:v>
      </x:c>
      <x:c r="T793" s="12">
        <x:v>37.2129941658283</x:v>
      </x:c>
      <x:c r="U793" s="12">
        <x:v>38</x:v>
      </x:c>
      <x:c r="V793" s="12">
        <x:f>NA()</x:f>
      </x:c>
    </x:row>
    <x:row r="794">
      <x:c r="A794">
        <x:v>915940</x:v>
      </x:c>
      <x:c r="B794" s="1">
        <x:v>43213.6445778935</x:v>
      </x:c>
      <x:c r="C794" s="6">
        <x:v>13.21824478</x:v>
      </x:c>
      <x:c r="D794" s="14" t="s">
        <x:v>77</x:v>
      </x:c>
      <x:c r="E794" s="15">
        <x:v>43194.5186144329</x:v>
      </x:c>
      <x:c r="F794" t="s">
        <x:v>82</x:v>
      </x:c>
      <x:c r="G794" s="6">
        <x:v>118.196171837454</x:v>
      </x:c>
      <x:c r="H794" t="s">
        <x:v>83</x:v>
      </x:c>
      <x:c r="I794" s="6">
        <x:v>33.1556819746165</x:v>
      </x:c>
      <x:c r="J794" t="s">
        <x:v>78</x:v>
      </x:c>
      <x:c r="K794" s="6">
        <x:v>1010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24.927</x:v>
      </x:c>
      <x:c r="R794" s="8">
        <x:v>153187.000972624</x:v>
      </x:c>
      <x:c r="S794" s="12">
        <x:v>269228.298422579</x:v>
      </x:c>
      <x:c r="T794" s="12">
        <x:v>37.2129941658283</x:v>
      </x:c>
      <x:c r="U794" s="12">
        <x:v>38</x:v>
      </x:c>
      <x:c r="V794" s="12">
        <x:f>NA()</x:f>
      </x:c>
    </x:row>
    <x:row r="795">
      <x:c r="A795">
        <x:v>915955</x:v>
      </x:c>
      <x:c r="B795" s="1">
        <x:v>43213.6445896991</x:v>
      </x:c>
      <x:c r="C795" s="6">
        <x:v>13.2352123783333</x:v>
      </x:c>
      <x:c r="D795" s="14" t="s">
        <x:v>77</x:v>
      </x:c>
      <x:c r="E795" s="15">
        <x:v>43194.5186144329</x:v>
      </x:c>
      <x:c r="F795" t="s">
        <x:v>82</x:v>
      </x:c>
      <x:c r="G795" s="6">
        <x:v>118.14953867496</x:v>
      </x:c>
      <x:c r="H795" t="s">
        <x:v>83</x:v>
      </x:c>
      <x:c r="I795" s="6">
        <x:v>33.1649893892863</x:v>
      </x:c>
      <x:c r="J795" t="s">
        <x:v>78</x:v>
      </x:c>
      <x:c r="K795" s="6">
        <x:v>1010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24.928</x:v>
      </x:c>
      <x:c r="R795" s="8">
        <x:v>153181.896110482</x:v>
      </x:c>
      <x:c r="S795" s="12">
        <x:v>269234.239838842</x:v>
      </x:c>
      <x:c r="T795" s="12">
        <x:v>37.2129941658283</x:v>
      </x:c>
      <x:c r="U795" s="12">
        <x:v>38</x:v>
      </x:c>
      <x:c r="V795" s="12">
        <x:f>NA()</x:f>
      </x:c>
    </x:row>
    <x:row r="796">
      <x:c r="A796">
        <x:v>915963</x:v>
      </x:c>
      <x:c r="B796" s="1">
        <x:v>43213.6446010417</x:v>
      </x:c>
      <x:c r="C796" s="6">
        <x:v>13.2515632916667</x:v>
      </x:c>
      <x:c r="D796" s="14" t="s">
        <x:v>77</x:v>
      </x:c>
      <x:c r="E796" s="15">
        <x:v>43194.5186144329</x:v>
      </x:c>
      <x:c r="F796" t="s">
        <x:v>82</x:v>
      </x:c>
      <x:c r="G796" s="6">
        <x:v>118.161280502659</x:v>
      </x:c>
      <x:c r="H796" t="s">
        <x:v>83</x:v>
      </x:c>
      <x:c r="I796" s="6">
        <x:v>33.169356955244</x:v>
      </x:c>
      <x:c r="J796" t="s">
        <x:v>78</x:v>
      </x:c>
      <x:c r="K796" s="6">
        <x:v>1010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24.925</x:v>
      </x:c>
      <x:c r="R796" s="8">
        <x:v>153182.520123578</x:v>
      </x:c>
      <x:c r="S796" s="12">
        <x:v>269237.513165909</x:v>
      </x:c>
      <x:c r="T796" s="12">
        <x:v>37.2129941658283</x:v>
      </x:c>
      <x:c r="U796" s="12">
        <x:v>38</x:v>
      </x:c>
      <x:c r="V796" s="12">
        <x:f>NA()</x:f>
      </x:c>
    </x:row>
    <x:row r="797">
      <x:c r="A797">
        <x:v>915972</x:v>
      </x:c>
      <x:c r="B797" s="1">
        <x:v>43213.6446127315</x:v>
      </x:c>
      <x:c r="C797" s="6">
        <x:v>13.26841421</x:v>
      </x:c>
      <x:c r="D797" s="14" t="s">
        <x:v>77</x:v>
      </x:c>
      <x:c r="E797" s="15">
        <x:v>43194.5186144329</x:v>
      </x:c>
      <x:c r="F797" t="s">
        <x:v>82</x:v>
      </x:c>
      <x:c r="G797" s="6">
        <x:v>118.169979991219</x:v>
      </x:c>
      <x:c r="H797" t="s">
        <x:v>83</x:v>
      </x:c>
      <x:c r="I797" s="6">
        <x:v>33.159838680886</x:v>
      </x:c>
      <x:c r="J797" t="s">
        <x:v>78</x:v>
      </x:c>
      <x:c r="K797" s="6">
        <x:v>1010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24.928</x:v>
      </x:c>
      <x:c r="R797" s="8">
        <x:v>153195.944804075</x:v>
      </x:c>
      <x:c r="S797" s="12">
        <x:v>269217.345124882</x:v>
      </x:c>
      <x:c r="T797" s="12">
        <x:v>37.2129941658283</x:v>
      </x:c>
      <x:c r="U797" s="12">
        <x:v>38</x:v>
      </x:c>
      <x:c r="V797" s="12">
        <x:f>NA()</x:f>
      </x:c>
    </x:row>
    <x:row r="798">
      <x:c r="A798">
        <x:v>915980</x:v>
      </x:c>
      <x:c r="B798" s="1">
        <x:v>43213.6446240741</x:v>
      </x:c>
      <x:c r="C798" s="6">
        <x:v>13.28474843</x:v>
      </x:c>
      <x:c r="D798" s="14" t="s">
        <x:v>77</x:v>
      </x:c>
      <x:c r="E798" s="15">
        <x:v>43194.5186144329</x:v>
      </x:c>
      <x:c r="F798" t="s">
        <x:v>82</x:v>
      </x:c>
      <x:c r="G798" s="6">
        <x:v>118.162108969304</x:v>
      </x:c>
      <x:c r="H798" t="s">
        <x:v>83</x:v>
      </x:c>
      <x:c r="I798" s="6">
        <x:v>33.166706293845</x:v>
      </x:c>
      <x:c r="J798" t="s">
        <x:v>78</x:v>
      </x:c>
      <x:c r="K798" s="6">
        <x:v>1010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24.926</x:v>
      </x:c>
      <x:c r="R798" s="8">
        <x:v>153195.364392264</x:v>
      </x:c>
      <x:c r="S798" s="12">
        <x:v>269229.122279131</x:v>
      </x:c>
      <x:c r="T798" s="12">
        <x:v>37.2129941658283</x:v>
      </x:c>
      <x:c r="U798" s="12">
        <x:v>38</x:v>
      </x:c>
      <x:c r="V798" s="12">
        <x:f>NA()</x:f>
      </x:c>
    </x:row>
    <x:row r="799">
      <x:c r="A799">
        <x:v>915996</x:v>
      </x:c>
      <x:c r="B799" s="1">
        <x:v>43213.6446360301</x:v>
      </x:c>
      <x:c r="C799" s="6">
        <x:v>13.3019494216667</x:v>
      </x:c>
      <x:c r="D799" s="14" t="s">
        <x:v>77</x:v>
      </x:c>
      <x:c r="E799" s="15">
        <x:v>43194.5186144329</x:v>
      </x:c>
      <x:c r="F799" t="s">
        <x:v>82</x:v>
      </x:c>
      <x:c r="G799" s="6">
        <x:v>118.186835386571</x:v>
      </x:c>
      <x:c r="H799" t="s">
        <x:v>83</x:v>
      </x:c>
      <x:c r="I799" s="6">
        <x:v>33.1555916114939</x:v>
      </x:c>
      <x:c r="J799" t="s">
        <x:v>78</x:v>
      </x:c>
      <x:c r="K799" s="6">
        <x:v>1010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24.928</x:v>
      </x:c>
      <x:c r="R799" s="8">
        <x:v>153208.663743155</x:v>
      </x:c>
      <x:c r="S799" s="12">
        <x:v>269234.057442829</x:v>
      </x:c>
      <x:c r="T799" s="12">
        <x:v>37.2129941658283</x:v>
      </x:c>
      <x:c r="U799" s="12">
        <x:v>38</x:v>
      </x:c>
      <x:c r="V799" s="12">
        <x:f>NA()</x:f>
      </x:c>
    </x:row>
    <x:row r="800">
      <x:c r="A800">
        <x:v>916001</x:v>
      </x:c>
      <x:c r="B800" s="1">
        <x:v>43213.6446471875</x:v>
      </x:c>
      <x:c r="C800" s="6">
        <x:v>13.3179836483333</x:v>
      </x:c>
      <x:c r="D800" s="14" t="s">
        <x:v>77</x:v>
      </x:c>
      <x:c r="E800" s="15">
        <x:v>43194.5186144329</x:v>
      </x:c>
      <x:c r="F800" t="s">
        <x:v>82</x:v>
      </x:c>
      <x:c r="G800" s="6">
        <x:v>118.152736140293</x:v>
      </x:c>
      <x:c r="H800" t="s">
        <x:v>83</x:v>
      </x:c>
      <x:c r="I800" s="6">
        <x:v>33.1568566954306</x:v>
      </x:c>
      <x:c r="J800" t="s">
        <x:v>78</x:v>
      </x:c>
      <x:c r="K800" s="6">
        <x:v>1010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24.931</x:v>
      </x:c>
      <x:c r="R800" s="8">
        <x:v>153200.344527666</x:v>
      </x:c>
      <x:c r="S800" s="12">
        <x:v>269226.26840404</x:v>
      </x:c>
      <x:c r="T800" s="12">
        <x:v>37.2129941658283</x:v>
      </x:c>
      <x:c r="U800" s="12">
        <x:v>38</x:v>
      </x:c>
      <x:c r="V800" s="12">
        <x:f>NA()</x:f>
      </x:c>
    </x:row>
    <x:row r="801">
      <x:c r="A801">
        <x:v>916013</x:v>
      </x:c>
      <x:c r="B801" s="1">
        <x:v>43213.6446590625</x:v>
      </x:c>
      <x:c r="C801" s="6">
        <x:v>13.33513456</x:v>
      </x:c>
      <x:c r="D801" s="14" t="s">
        <x:v>77</x:v>
      </x:c>
      <x:c r="E801" s="15">
        <x:v>43194.5186144329</x:v>
      </x:c>
      <x:c r="F801" t="s">
        <x:v>82</x:v>
      </x:c>
      <x:c r="G801" s="6">
        <x:v>118.16149261676</x:v>
      </x:c>
      <x:c r="H801" t="s">
        <x:v>83</x:v>
      </x:c>
      <x:c r="I801" s="6">
        <x:v>33.1619772781492</x:v>
      </x:c>
      <x:c r="J801" t="s">
        <x:v>78</x:v>
      </x:c>
      <x:c r="K801" s="6">
        <x:v>1010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24.928</x:v>
      </x:c>
      <x:c r="R801" s="8">
        <x:v>153219.431435433</x:v>
      </x:c>
      <x:c r="S801" s="12">
        <x:v>269233.958430726</x:v>
      </x:c>
      <x:c r="T801" s="12">
        <x:v>37.2129941658283</x:v>
      </x:c>
      <x:c r="U801" s="12">
        <x:v>38</x:v>
      </x:c>
      <x:c r="V801" s="12">
        <x:f>NA()</x:f>
      </x:c>
    </x:row>
    <x:row r="802">
      <x:c r="A802">
        <x:v>916023</x:v>
      </x:c>
      <x:c r="B802" s="1">
        <x:v>43213.6446704861</x:v>
      </x:c>
      <x:c r="C802" s="6">
        <x:v>13.3515687683333</x:v>
      </x:c>
      <x:c r="D802" s="14" t="s">
        <x:v>77</x:v>
      </x:c>
      <x:c r="E802" s="15">
        <x:v>43194.5186144329</x:v>
      </x:c>
      <x:c r="F802" t="s">
        <x:v>82</x:v>
      </x:c>
      <x:c r="G802" s="6">
        <x:v>118.162199693375</x:v>
      </x:c>
      <x:c r="H802" t="s">
        <x:v>83</x:v>
      </x:c>
      <x:c r="I802" s="6">
        <x:v>33.1593567436626</x:v>
      </x:c>
      <x:c r="J802" t="s">
        <x:v>78</x:v>
      </x:c>
      <x:c r="K802" s="6">
        <x:v>1010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24.929</x:v>
      </x:c>
      <x:c r="R802" s="8">
        <x:v>153220.713863132</x:v>
      </x:c>
      <x:c r="S802" s="12">
        <x:v>269228.041032926</x:v>
      </x:c>
      <x:c r="T802" s="12">
        <x:v>37.2129941658283</x:v>
      </x:c>
      <x:c r="U802" s="12">
        <x:v>38</x:v>
      </x:c>
      <x:c r="V802" s="12">
        <x:f>NA()</x:f>
      </x:c>
    </x:row>
    <x:row r="803">
      <x:c r="A803">
        <x:v>916036</x:v>
      </x:c>
      <x:c r="B803" s="1">
        <x:v>43213.6446821412</x:v>
      </x:c>
      <x:c r="C803" s="6">
        <x:v>13.368369755</x:v>
      </x:c>
      <x:c r="D803" s="14" t="s">
        <x:v>77</x:v>
      </x:c>
      <x:c r="E803" s="15">
        <x:v>43194.5186144329</x:v>
      </x:c>
      <x:c r="F803" t="s">
        <x:v>82</x:v>
      </x:c>
      <x:c r="G803" s="6">
        <x:v>118.168784582556</x:v>
      </x:c>
      <x:c r="H803" t="s">
        <x:v>83</x:v>
      </x:c>
      <x:c r="I803" s="6">
        <x:v>33.160139891685</x:v>
      </x:c>
      <x:c r="J803" t="s">
        <x:v>78</x:v>
      </x:c>
      <x:c r="K803" s="6">
        <x:v>1010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24.928</x:v>
      </x:c>
      <x:c r="R803" s="8">
        <x:v>153222.979062358</x:v>
      </x:c>
      <x:c r="S803" s="12">
        <x:v>269224.795193238</x:v>
      </x:c>
      <x:c r="T803" s="12">
        <x:v>37.2129941658283</x:v>
      </x:c>
      <x:c r="U803" s="12">
        <x:v>38</x:v>
      </x:c>
      <x:c r="V803" s="12">
        <x:f>NA()</x:f>
      </x:c>
    </x:row>
    <x:row r="804">
      <x:c r="A804">
        <x:v>916043</x:v>
      </x:c>
      <x:c r="B804" s="1">
        <x:v>43213.6446934838</x:v>
      </x:c>
      <x:c r="C804" s="6">
        <x:v>13.384703965</x:v>
      </x:c>
      <x:c r="D804" s="14" t="s">
        <x:v>77</x:v>
      </x:c>
      <x:c r="E804" s="15">
        <x:v>43194.5186144329</x:v>
      </x:c>
      <x:c r="F804" t="s">
        <x:v>82</x:v>
      </x:c>
      <x:c r="G804" s="6">
        <x:v>118.198179216537</x:v>
      </x:c>
      <x:c r="H804" t="s">
        <x:v>83</x:v>
      </x:c>
      <x:c r="I804" s="6">
        <x:v>33.1502903125734</x:v>
      </x:c>
      <x:c r="J804" t="s">
        <x:v>78</x:v>
      </x:c>
      <x:c r="K804" s="6">
        <x:v>1010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24.929</x:v>
      </x:c>
      <x:c r="R804" s="8">
        <x:v>153219.156334286</x:v>
      </x:c>
      <x:c r="S804" s="12">
        <x:v>269225.002914977</x:v>
      </x:c>
      <x:c r="T804" s="12">
        <x:v>37.2129941658283</x:v>
      </x:c>
      <x:c r="U804" s="12">
        <x:v>38</x:v>
      </x:c>
      <x:c r="V804" s="12">
        <x:f>NA()</x:f>
      </x:c>
    </x:row>
    <x:row r="805">
      <x:c r="A805">
        <x:v>916055</x:v>
      </x:c>
      <x:c r="B805" s="1">
        <x:v>43213.6447048958</x:v>
      </x:c>
      <x:c r="C805" s="6">
        <x:v>13.4011215016667</x:v>
      </x:c>
      <x:c r="D805" s="14" t="s">
        <x:v>77</x:v>
      </x:c>
      <x:c r="E805" s="15">
        <x:v>43194.5186144329</x:v>
      </x:c>
      <x:c r="F805" t="s">
        <x:v>82</x:v>
      </x:c>
      <x:c r="G805" s="6">
        <x:v>118.115344337417</x:v>
      </x:c>
      <x:c r="H805" t="s">
        <x:v>83</x:v>
      </x:c>
      <x:c r="I805" s="6">
        <x:v>33.1711642255814</x:v>
      </x:c>
      <x:c r="J805" t="s">
        <x:v>78</x:v>
      </x:c>
      <x:c r="K805" s="6">
        <x:v>1010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24.929</x:v>
      </x:c>
      <x:c r="R805" s="8">
        <x:v>153211.702024408</x:v>
      </x:c>
      <x:c r="S805" s="12">
        <x:v>269224.55733416</x:v>
      </x:c>
      <x:c r="T805" s="12">
        <x:v>37.2129941658283</x:v>
      </x:c>
      <x:c r="U805" s="12">
        <x:v>38</x:v>
      </x:c>
      <x:c r="V805" s="12">
        <x:f>NA()</x:f>
      </x:c>
    </x:row>
    <x:row r="806">
      <x:c r="A806">
        <x:v>916061</x:v>
      </x:c>
      <x:c r="B806" s="1">
        <x:v>43213.6447167477</x:v>
      </x:c>
      <x:c r="C806" s="6">
        <x:v>13.4181391333333</x:v>
      </x:c>
      <x:c r="D806" s="14" t="s">
        <x:v>77</x:v>
      </x:c>
      <x:c r="E806" s="15">
        <x:v>43194.5186144329</x:v>
      </x:c>
      <x:c r="F806" t="s">
        <x:v>82</x:v>
      </x:c>
      <x:c r="G806" s="6">
        <x:v>118.027724577055</x:v>
      </x:c>
      <x:c r="H806" t="s">
        <x:v>83</x:v>
      </x:c>
      <x:c r="I806" s="6">
        <x:v>33.1810439873238</x:v>
      </x:c>
      <x:c r="J806" t="s">
        <x:v>78</x:v>
      </x:c>
      <x:c r="K806" s="6">
        <x:v>1010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24.934</x:v>
      </x:c>
      <x:c r="R806" s="8">
        <x:v>153220.885134261</x:v>
      </x:c>
      <x:c r="S806" s="12">
        <x:v>269235.193210579</x:v>
      </x:c>
      <x:c r="T806" s="12">
        <x:v>37.2129941658283</x:v>
      </x:c>
      <x:c r="U806" s="12">
        <x:v>38</x:v>
      </x:c>
      <x:c r="V806" s="12">
        <x:f>NA()</x:f>
      </x:c>
    </x:row>
    <x:row r="807">
      <x:c r="A807">
        <x:v>916071</x:v>
      </x:c>
      <x:c r="B807" s="1">
        <x:v>43213.644728044</x:v>
      </x:c>
      <x:c r="C807" s="6">
        <x:v>13.4344566833333</x:v>
      </x:c>
      <x:c r="D807" s="14" t="s">
        <x:v>77</x:v>
      </x:c>
      <x:c r="E807" s="15">
        <x:v>43194.5186144329</x:v>
      </x:c>
      <x:c r="F807" t="s">
        <x:v>82</x:v>
      </x:c>
      <x:c r="G807" s="6">
        <x:v>118.098252170581</x:v>
      </x:c>
      <x:c r="H807" t="s">
        <x:v>83</x:v>
      </x:c>
      <x:c r="I807" s="6">
        <x:v>33.1754715571501</x:v>
      </x:c>
      <x:c r="J807" t="s">
        <x:v>78</x:v>
      </x:c>
      <x:c r="K807" s="6">
        <x:v>1010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24.929</x:v>
      </x:c>
      <x:c r="R807" s="8">
        <x:v>153220.482444707</x:v>
      </x:c>
      <x:c r="S807" s="12">
        <x:v>269222.799787771</x:v>
      </x:c>
      <x:c r="T807" s="12">
        <x:v>37.2129941658283</x:v>
      </x:c>
      <x:c r="U807" s="12">
        <x:v>38</x:v>
      </x:c>
      <x:c r="V807" s="12">
        <x:f>NA()</x:f>
      </x:c>
    </x:row>
    <x:row r="808">
      <x:c r="A808">
        <x:v>916082</x:v>
      </x:c>
      <x:c r="B808" s="1">
        <x:v>43213.6447396643</x:v>
      </x:c>
      <x:c r="C808" s="6">
        <x:v>13.4511910016667</x:v>
      </x:c>
      <x:c r="D808" s="14" t="s">
        <x:v>77</x:v>
      </x:c>
      <x:c r="E808" s="15">
        <x:v>43194.5186144329</x:v>
      </x:c>
      <x:c r="F808" t="s">
        <x:v>82</x:v>
      </x:c>
      <x:c r="G808" s="6">
        <x:v>118.142348378805</x:v>
      </x:c>
      <x:c r="H808" t="s">
        <x:v>83</x:v>
      </x:c>
      <x:c r="I808" s="6">
        <x:v>33.1619170359545</x:v>
      </x:c>
      <x:c r="J808" t="s">
        <x:v>78</x:v>
      </x:c>
      <x:c r="K808" s="6">
        <x:v>1010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24.93</x:v>
      </x:c>
      <x:c r="R808" s="8">
        <x:v>153228.856795443</x:v>
      </x:c>
      <x:c r="S808" s="12">
        <x:v>269219.410563276</x:v>
      </x:c>
      <x:c r="T808" s="12">
        <x:v>37.2129941658283</x:v>
      </x:c>
      <x:c r="U808" s="12">
        <x:v>38</x:v>
      </x:c>
      <x:c r="V808" s="12">
        <x:f>NA()</x:f>
      </x:c>
    </x:row>
    <x:row r="809">
      <x:c r="A809">
        <x:v>916098</x:v>
      </x:c>
      <x:c r="B809" s="1">
        <x:v>43213.6447517708</x:v>
      </x:c>
      <x:c r="C809" s="6">
        <x:v>13.4686086033333</x:v>
      </x:c>
      <x:c r="D809" s="14" t="s">
        <x:v>77</x:v>
      </x:c>
      <x:c r="E809" s="15">
        <x:v>43194.5186144329</x:v>
      </x:c>
      <x:c r="F809" t="s">
        <x:v>82</x:v>
      </x:c>
      <x:c r="G809" s="6">
        <x:v>118.143442212653</x:v>
      </x:c>
      <x:c r="H809" t="s">
        <x:v>83</x:v>
      </x:c>
      <x:c r="I809" s="6">
        <x:v>33.1665255670082</x:v>
      </x:c>
      <x:c r="J809" t="s">
        <x:v>78</x:v>
      </x:c>
      <x:c r="K809" s="6">
        <x:v>1010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24.928</x:v>
      </x:c>
      <x:c r="R809" s="8">
        <x:v>153239.536889128</x:v>
      </x:c>
      <x:c r="S809" s="12">
        <x:v>269222.246304982</x:v>
      </x:c>
      <x:c r="T809" s="12">
        <x:v>37.2129941658283</x:v>
      </x:c>
      <x:c r="U809" s="12">
        <x:v>38</x:v>
      </x:c>
      <x:c r="V809" s="12">
        <x:f>NA()</x:f>
      </x:c>
    </x:row>
    <x:row r="810">
      <x:c r="A810">
        <x:v>916106</x:v>
      </x:c>
      <x:c r="B810" s="1">
        <x:v>43213.6447630787</x:v>
      </x:c>
      <x:c r="C810" s="6">
        <x:v>13.4848928366667</x:v>
      </x:c>
      <x:c r="D810" s="14" t="s">
        <x:v>77</x:v>
      </x:c>
      <x:c r="E810" s="15">
        <x:v>43194.5186144329</x:v>
      </x:c>
      <x:c r="F810" t="s">
        <x:v>82</x:v>
      </x:c>
      <x:c r="G810" s="6">
        <x:v>118.136940006485</x:v>
      </x:c>
      <x:c r="H810" t="s">
        <x:v>83</x:v>
      </x:c>
      <x:c r="I810" s="6">
        <x:v>33.1559530639988</x:v>
      </x:c>
      <x:c r="J810" t="s">
        <x:v>78</x:v>
      </x:c>
      <x:c r="K810" s="6">
        <x:v>1010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24.933</x:v>
      </x:c>
      <x:c r="R810" s="8">
        <x:v>153242.469729643</x:v>
      </x:c>
      <x:c r="S810" s="12">
        <x:v>269213.820062447</x:v>
      </x:c>
      <x:c r="T810" s="12">
        <x:v>37.2129941658283</x:v>
      </x:c>
      <x:c r="U810" s="12">
        <x:v>38</x:v>
      </x:c>
      <x:c r="V810" s="12">
        <x:f>NA()</x:f>
      </x:c>
    </x:row>
    <x:row r="811">
      <x:c r="A811">
        <x:v>916115</x:v>
      </x:c>
      <x:c r="B811" s="1">
        <x:v>43213.6447746528</x:v>
      </x:c>
      <x:c r="C811" s="6">
        <x:v>13.5015770516667</x:v>
      </x:c>
      <x:c r="D811" s="14" t="s">
        <x:v>77</x:v>
      </x:c>
      <x:c r="E811" s="15">
        <x:v>43194.5186144329</x:v>
      </x:c>
      <x:c r="F811" t="s">
        <x:v>82</x:v>
      </x:c>
      <x:c r="G811" s="6">
        <x:v>118.099912602325</x:v>
      </x:c>
      <x:c r="H811" t="s">
        <x:v>83</x:v>
      </x:c>
      <x:c r="I811" s="6">
        <x:v>33.1701702267751</x:v>
      </x:c>
      <x:c r="J811" t="s">
        <x:v>78</x:v>
      </x:c>
      <x:c r="K811" s="6">
        <x:v>1010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24.931</x:v>
      </x:c>
      <x:c r="R811" s="8">
        <x:v>153249.616248854</x:v>
      </x:c>
      <x:c r="S811" s="12">
        <x:v>269225.460727232</x:v>
      </x:c>
      <x:c r="T811" s="12">
        <x:v>37.2129941658283</x:v>
      </x:c>
      <x:c r="U811" s="12">
        <x:v>38</x:v>
      </x:c>
      <x:c r="V811" s="12">
        <x:f>NA()</x:f>
      </x:c>
    </x:row>
    <x:row r="812">
      <x:c r="A812">
        <x:v>916120</x:v>
      </x:c>
      <x:c r="B812" s="1">
        <x:v>43213.6447859606</x:v>
      </x:c>
      <x:c r="C812" s="6">
        <x:v>13.5178112616667</x:v>
      </x:c>
      <x:c r="D812" s="14" t="s">
        <x:v>77</x:v>
      </x:c>
      <x:c r="E812" s="15">
        <x:v>43194.5186144329</x:v>
      </x:c>
      <x:c r="F812" t="s">
        <x:v>82</x:v>
      </x:c>
      <x:c r="G812" s="6">
        <x:v>118.103968281115</x:v>
      </x:c>
      <x:c r="H812" t="s">
        <x:v>83</x:v>
      </x:c>
      <x:c r="I812" s="6">
        <x:v>33.166706293845</x:v>
      </x:c>
      <x:c r="J812" t="s">
        <x:v>78</x:v>
      </x:c>
      <x:c r="K812" s="6">
        <x:v>1010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24.932</x:v>
      </x:c>
      <x:c r="R812" s="8">
        <x:v>153241.168080334</x:v>
      </x:c>
      <x:c r="S812" s="12">
        <x:v>269222.369620533</x:v>
      </x:c>
      <x:c r="T812" s="12">
        <x:v>37.2129941658283</x:v>
      </x:c>
      <x:c r="U812" s="12">
        <x:v>38</x:v>
      </x:c>
      <x:c r="V812" s="12">
        <x:f>NA()</x:f>
      </x:c>
    </x:row>
    <x:row r="813">
      <x:c r="A813">
        <x:v>916135</x:v>
      </x:c>
      <x:c r="B813" s="1">
        <x:v>43213.6447980671</x:v>
      </x:c>
      <x:c r="C813" s="6">
        <x:v>13.5352789316667</x:v>
      </x:c>
      <x:c r="D813" s="14" t="s">
        <x:v>77</x:v>
      </x:c>
      <x:c r="E813" s="15">
        <x:v>43194.5186144329</x:v>
      </x:c>
      <x:c r="F813" t="s">
        <x:v>82</x:v>
      </x:c>
      <x:c r="G813" s="6">
        <x:v>118.142099530467</x:v>
      </x:c>
      <x:c r="H813" t="s">
        <x:v>83</x:v>
      </x:c>
      <x:c r="I813" s="6">
        <x:v>33.1595374701133</x:v>
      </x:c>
      <x:c r="J813" t="s">
        <x:v>78</x:v>
      </x:c>
      <x:c r="K813" s="6">
        <x:v>1010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24.931</x:v>
      </x:c>
      <x:c r="R813" s="8">
        <x:v>153258.200666923</x:v>
      </x:c>
      <x:c r="S813" s="12">
        <x:v>269230.574565892</x:v>
      </x:c>
      <x:c r="T813" s="12">
        <x:v>37.2129941658283</x:v>
      </x:c>
      <x:c r="U813" s="12">
        <x:v>38</x:v>
      </x:c>
      <x:c r="V813" s="12">
        <x:f>NA()</x:f>
      </x:c>
    </x:row>
    <x:row r="814">
      <x:c r="A814">
        <x:v>916143</x:v>
      </x:c>
      <x:c r="B814" s="1">
        <x:v>43213.6448097222</x:v>
      </x:c>
      <x:c r="C814" s="6">
        <x:v>13.55204651</x:v>
      </x:c>
      <x:c r="D814" s="14" t="s">
        <x:v>77</x:v>
      </x:c>
      <x:c r="E814" s="15">
        <x:v>43194.5186144329</x:v>
      </x:c>
      <x:c r="F814" t="s">
        <x:v>82</x:v>
      </x:c>
      <x:c r="G814" s="6">
        <x:v>118.107322092078</x:v>
      </x:c>
      <x:c r="H814" t="s">
        <x:v>83</x:v>
      </x:c>
      <x:c r="I814" s="6">
        <x:v>33.1683027146642</x:v>
      </x:c>
      <x:c r="J814" t="s">
        <x:v>78</x:v>
      </x:c>
      <x:c r="K814" s="6">
        <x:v>1010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24.931</x:v>
      </x:c>
      <x:c r="R814" s="8">
        <x:v>153258.927910572</x:v>
      </x:c>
      <x:c r="S814" s="12">
        <x:v>269231.139297145</x:v>
      </x:c>
      <x:c r="T814" s="12">
        <x:v>37.2129941658283</x:v>
      </x:c>
      <x:c r="U814" s="12">
        <x:v>38</x:v>
      </x:c>
      <x:c r="V814" s="12">
        <x:f>NA()</x:f>
      </x:c>
    </x:row>
    <x:row r="815">
      <x:c r="A815">
        <x:v>916151</x:v>
      </x:c>
      <x:c r="B815" s="1">
        <x:v>43213.6448208681</x:v>
      </x:c>
      <x:c r="C815" s="6">
        <x:v>13.56813077</x:v>
      </x:c>
      <x:c r="D815" s="14" t="s">
        <x:v>77</x:v>
      </x:c>
      <x:c r="E815" s="15">
        <x:v>43194.5186144329</x:v>
      </x:c>
      <x:c r="F815" t="s">
        <x:v>82</x:v>
      </x:c>
      <x:c r="G815" s="6">
        <x:v>118.096088368239</x:v>
      </x:c>
      <x:c r="H815" t="s">
        <x:v>83</x:v>
      </x:c>
      <x:c r="I815" s="6">
        <x:v>33.1711341044011</x:v>
      </x:c>
      <x:c r="J815" t="s">
        <x:v>78</x:v>
      </x:c>
      <x:c r="K815" s="6">
        <x:v>1010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24.931</x:v>
      </x:c>
      <x:c r="R815" s="8">
        <x:v>153253.615477663</x:v>
      </x:c>
      <x:c r="S815" s="12">
        <x:v>269210.744079585</x:v>
      </x:c>
      <x:c r="T815" s="12">
        <x:v>37.2129941658283</x:v>
      </x:c>
      <x:c r="U815" s="12">
        <x:v>38</x:v>
      </x:c>
      <x:c r="V815" s="12">
        <x:f>NA()</x:f>
      </x:c>
    </x:row>
    <x:row r="816">
      <x:c r="A816">
        <x:v>916163</x:v>
      </x:c>
      <x:c r="B816" s="1">
        <x:v>43213.6448325579</x:v>
      </x:c>
      <x:c r="C816" s="6">
        <x:v>13.5849649816667</x:v>
      </x:c>
      <x:c r="D816" s="14" t="s">
        <x:v>77</x:v>
      </x:c>
      <x:c r="E816" s="15">
        <x:v>43194.5186144329</x:v>
      </x:c>
      <x:c r="F816" t="s">
        <x:v>82</x:v>
      </x:c>
      <x:c r="G816" s="6">
        <x:v>118.107314264513</x:v>
      </x:c>
      <x:c r="H816" t="s">
        <x:v>83</x:v>
      </x:c>
      <x:c r="I816" s="6">
        <x:v>33.1658629020221</x:v>
      </x:c>
      <x:c r="J816" t="s">
        <x:v>78</x:v>
      </x:c>
      <x:c r="K816" s="6">
        <x:v>1010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24.932</x:v>
      </x:c>
      <x:c r="R816" s="8">
        <x:v>153271.209798703</x:v>
      </x:c>
      <x:c r="S816" s="12">
        <x:v>269224.616618714</x:v>
      </x:c>
      <x:c r="T816" s="12">
        <x:v>37.2129941658283</x:v>
      </x:c>
      <x:c r="U816" s="12">
        <x:v>38</x:v>
      </x:c>
      <x:c r="V816" s="12">
        <x:f>NA()</x:f>
      </x:c>
    </x:row>
    <x:row r="817">
      <x:c r="A817">
        <x:v>916175</x:v>
      </x:c>
      <x:c r="B817" s="1">
        <x:v>43213.6448437847</x:v>
      </x:c>
      <x:c r="C817" s="6">
        <x:v>13.601115865</x:v>
      </x:c>
      <x:c r="D817" s="14" t="s">
        <x:v>77</x:v>
      </x:c>
      <x:c r="E817" s="15">
        <x:v>43194.5186144329</x:v>
      </x:c>
      <x:c r="F817" t="s">
        <x:v>82</x:v>
      </x:c>
      <x:c r="G817" s="6">
        <x:v>118.155115095781</x:v>
      </x:c>
      <x:c r="H817" t="s">
        <x:v>83</x:v>
      </x:c>
      <x:c r="I817" s="6">
        <x:v>33.1538144705805</x:v>
      </x:c>
      <x:c r="J817" t="s">
        <x:v>78</x:v>
      </x:c>
      <x:c r="K817" s="6">
        <x:v>1010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24.932</x:v>
      </x:c>
      <x:c r="R817" s="8">
        <x:v>153270.484549109</x:v>
      </x:c>
      <x:c r="S817" s="12">
        <x:v>269224.571027626</x:v>
      </x:c>
      <x:c r="T817" s="12">
        <x:v>37.2129941658283</x:v>
      </x:c>
      <x:c r="U817" s="12">
        <x:v>38</x:v>
      </x:c>
      <x:c r="V817" s="12">
        <x:f>NA()</x:f>
      </x:c>
    </x:row>
    <x:row r="818">
      <x:c r="A818">
        <x:v>916186</x:v>
      </x:c>
      <x:c r="B818" s="1">
        <x:v>43213.6448554398</x:v>
      </x:c>
      <x:c r="C818" s="6">
        <x:v>13.6179167833333</x:v>
      </x:c>
      <x:c r="D818" s="14" t="s">
        <x:v>77</x:v>
      </x:c>
      <x:c r="E818" s="15">
        <x:v>43194.5186144329</x:v>
      </x:c>
      <x:c r="F818" t="s">
        <x:v>82</x:v>
      </x:c>
      <x:c r="G818" s="6">
        <x:v>118.164914513566</x:v>
      </x:c>
      <x:c r="H818" t="s">
        <x:v>83</x:v>
      </x:c>
      <x:c r="I818" s="6">
        <x:v>33.1513445474861</x:v>
      </x:c>
      <x:c r="J818" t="s">
        <x:v>78</x:v>
      </x:c>
      <x:c r="K818" s="6">
        <x:v>1010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24.932</x:v>
      </x:c>
      <x:c r="R818" s="8">
        <x:v>153254.45563122</x:v>
      </x:c>
      <x:c r="S818" s="12">
        <x:v>269223.737034904</x:v>
      </x:c>
      <x:c r="T818" s="12">
        <x:v>37.2129941658283</x:v>
      </x:c>
      <x:c r="U818" s="12">
        <x:v>38</x:v>
      </x:c>
      <x:c r="V818" s="12">
        <x:f>NA()</x:f>
      </x:c>
    </x:row>
    <x:row r="819">
      <x:c r="A819">
        <x:v>916191</x:v>
      </x:c>
      <x:c r="B819" s="1">
        <x:v>43213.6448672106</x:v>
      </x:c>
      <x:c r="C819" s="6">
        <x:v>13.634834415</x:v>
      </x:c>
      <x:c r="D819" s="14" t="s">
        <x:v>77</x:v>
      </x:c>
      <x:c r="E819" s="15">
        <x:v>43194.5186144329</x:v>
      </x:c>
      <x:c r="F819" t="s">
        <x:v>82</x:v>
      </x:c>
      <x:c r="G819" s="6">
        <x:v>118.121654304027</x:v>
      </x:c>
      <x:c r="H819" t="s">
        <x:v>83</x:v>
      </x:c>
      <x:c r="I819" s="6">
        <x:v>33.1622483680408</x:v>
      </x:c>
      <x:c r="J819" t="s">
        <x:v>78</x:v>
      </x:c>
      <x:c r="K819" s="6">
        <x:v>1010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24.932</x:v>
      </x:c>
      <x:c r="R819" s="8">
        <x:v>153264.139071187</x:v>
      </x:c>
      <x:c r="S819" s="12">
        <x:v>269214.609741543</x:v>
      </x:c>
      <x:c r="T819" s="12">
        <x:v>37.2129941658283</x:v>
      </x:c>
      <x:c r="U819" s="12">
        <x:v>38</x:v>
      </x:c>
      <x:c r="V819" s="12">
        <x:f>NA()</x:f>
      </x:c>
    </x:row>
    <x:row r="820">
      <x:c r="A820">
        <x:v>916202</x:v>
      </x:c>
      <x:c r="B820" s="1">
        <x:v>43213.6448787384</x:v>
      </x:c>
      <x:c r="C820" s="6">
        <x:v>13.6514519833333</x:v>
      </x:c>
      <x:c r="D820" s="14" t="s">
        <x:v>77</x:v>
      </x:c>
      <x:c r="E820" s="15">
        <x:v>43194.5186144329</x:v>
      </x:c>
      <x:c r="F820" t="s">
        <x:v>82</x:v>
      </x:c>
      <x:c r="G820" s="6">
        <x:v>118.116882794678</x:v>
      </x:c>
      <x:c r="H820" t="s">
        <x:v>83</x:v>
      </x:c>
      <x:c r="I820" s="6">
        <x:v>33.1658930231551</x:v>
      </x:c>
      <x:c r="J820" t="s">
        <x:v>78</x:v>
      </x:c>
      <x:c r="K820" s="6">
        <x:v>1010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24.931</x:v>
      </x:c>
      <x:c r="R820" s="8">
        <x:v>153257.122941806</x:v>
      </x:c>
      <x:c r="S820" s="12">
        <x:v>269227.913690849</x:v>
      </x:c>
      <x:c r="T820" s="12">
        <x:v>37.2129941658283</x:v>
      </x:c>
      <x:c r="U820" s="12">
        <x:v>38</x:v>
      </x:c>
      <x:c r="V820" s="12">
        <x:f>NA()</x:f>
      </x:c>
    </x:row>
    <x:row r="821">
      <x:c r="A821">
        <x:v>916207</x:v>
      </x:c>
      <x:c r="B821" s="1">
        <x:v>43213.644890162</x:v>
      </x:c>
      <x:c r="C821" s="6">
        <x:v>13.6679029083333</x:v>
      </x:c>
      <x:c r="D821" s="14" t="s">
        <x:v>77</x:v>
      </x:c>
      <x:c r="E821" s="15">
        <x:v>43194.5186144329</x:v>
      </x:c>
      <x:c r="F821" t="s">
        <x:v>82</x:v>
      </x:c>
      <x:c r="G821" s="6">
        <x:v>118.122829740162</x:v>
      </x:c>
      <x:c r="H821" t="s">
        <x:v>83</x:v>
      </x:c>
      <x:c r="I821" s="6">
        <x:v>33.1570675428002</x:v>
      </x:c>
      <x:c r="J821" t="s">
        <x:v>78</x:v>
      </x:c>
      <x:c r="K821" s="6">
        <x:v>1010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24.934</x:v>
      </x:c>
      <x:c r="R821" s="8">
        <x:v>153307.086655096</x:v>
      </x:c>
      <x:c r="S821" s="12">
        <x:v>269206.699297396</x:v>
      </x:c>
      <x:c r="T821" s="12">
        <x:v>37.2129941658283</x:v>
      </x:c>
      <x:c r="U821" s="12">
        <x:v>38</x:v>
      </x:c>
      <x:c r="V821" s="12">
        <x:f>NA()</x:f>
      </x:c>
    </x:row>
    <x:row r="822">
      <x:c r="A822">
        <x:v>916218</x:v>
      </x:c>
      <x:c r="B822" s="1">
        <x:v>43213.6449021181</x:v>
      </x:c>
      <x:c r="C822" s="6">
        <x:v>13.6851038416667</x:v>
      </x:c>
      <x:c r="D822" s="14" t="s">
        <x:v>77</x:v>
      </x:c>
      <x:c r="E822" s="15">
        <x:v>43194.5186144329</x:v>
      </x:c>
      <x:c r="F822" t="s">
        <x:v>82</x:v>
      </x:c>
      <x:c r="G822" s="6">
        <x:v>118.178630046324</x:v>
      </x:c>
      <x:c r="H822" t="s">
        <x:v>83</x:v>
      </x:c>
      <x:c r="I822" s="6">
        <x:v>33.1430010402523</x:v>
      </x:c>
      <x:c r="J822" t="s">
        <x:v>78</x:v>
      </x:c>
      <x:c r="K822" s="6">
        <x:v>1010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24.934</x:v>
      </x:c>
      <x:c r="R822" s="8">
        <x:v>153292.981113411</x:v>
      </x:c>
      <x:c r="S822" s="12">
        <x:v>269220.746245285</x:v>
      </x:c>
      <x:c r="T822" s="12">
        <x:v>37.2129941658283</x:v>
      </x:c>
      <x:c r="U822" s="12">
        <x:v>38</x:v>
      </x:c>
      <x:c r="V822" s="12">
        <x:f>NA()</x:f>
      </x:c>
    </x:row>
    <x:row r="823">
      <x:c r="A823">
        <x:v>916231</x:v>
      </x:c>
      <x:c r="B823" s="1">
        <x:v>43213.6449135069</x:v>
      </x:c>
      <x:c r="C823" s="6">
        <x:v>13.7015380733333</x:v>
      </x:c>
      <x:c r="D823" s="14" t="s">
        <x:v>77</x:v>
      </x:c>
      <x:c r="E823" s="15">
        <x:v>43194.5186144329</x:v>
      </x:c>
      <x:c r="F823" t="s">
        <x:v>82</x:v>
      </x:c>
      <x:c r="G823" s="6">
        <x:v>118.177582178773</x:v>
      </x:c>
      <x:c r="H823" t="s">
        <x:v>83</x:v>
      </x:c>
      <x:c r="I823" s="6">
        <x:v>33.1481517227694</x:v>
      </x:c>
      <x:c r="J823" t="s">
        <x:v>78</x:v>
      </x:c>
      <x:c r="K823" s="6">
        <x:v>1010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24.932</x:v>
      </x:c>
      <x:c r="R823" s="8">
        <x:v>153290.663593922</x:v>
      </x:c>
      <x:c r="S823" s="12">
        <x:v>269214.583240625</x:v>
      </x:c>
      <x:c r="T823" s="12">
        <x:v>37.2129941658283</x:v>
      </x:c>
      <x:c r="U823" s="12">
        <x:v>38</x:v>
      </x:c>
      <x:c r="V823" s="12">
        <x:f>NA()</x:f>
      </x:c>
    </x:row>
    <x:row r="824">
      <x:c r="A824">
        <x:v>916238</x:v>
      </x:c>
      <x:c r="B824" s="1">
        <x:v>43213.6449251968</x:v>
      </x:c>
      <x:c r="C824" s="6">
        <x:v>13.7183056733333</x:v>
      </x:c>
      <x:c r="D824" s="14" t="s">
        <x:v>77</x:v>
      </x:c>
      <x:c r="E824" s="15">
        <x:v>43194.5186144329</x:v>
      </x:c>
      <x:c r="F824" t="s">
        <x:v>82</x:v>
      </x:c>
      <x:c r="G824" s="6">
        <x:v>118.04146829618</x:v>
      </x:c>
      <x:c r="H824" t="s">
        <x:v>83</x:v>
      </x:c>
      <x:c r="I824" s="6">
        <x:v>33.1800198643268</x:v>
      </x:c>
      <x:c r="J824" t="s">
        <x:v>78</x:v>
      </x:c>
      <x:c r="K824" s="6">
        <x:v>1010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24.933</x:v>
      </x:c>
      <x:c r="R824" s="8">
        <x:v>153435.037228704</x:v>
      </x:c>
      <x:c r="S824" s="12">
        <x:v>269220.779215944</x:v>
      </x:c>
      <x:c r="T824" s="12">
        <x:v>37.2129941658283</x:v>
      </x:c>
      <x:c r="U824" s="12">
        <x:v>38</x:v>
      </x:c>
      <x:c r="V824" s="12">
        <x:f>NA()</x:f>
      </x:c>
    </x:row>
    <x:row r="825">
      <x:c r="A825">
        <x:v>916247</x:v>
      </x:c>
      <x:c r="B825" s="1">
        <x:v>43213.6449368403</x:v>
      </x:c>
      <x:c r="C825" s="6">
        <x:v>13.7351065916667</x:v>
      </x:c>
      <x:c r="D825" s="14" t="s">
        <x:v>77</x:v>
      </x:c>
      <x:c r="E825" s="15">
        <x:v>43194.5186144329</x:v>
      </x:c>
      <x:c r="F825" t="s">
        <x:v>82</x:v>
      </x:c>
      <x:c r="G825" s="6">
        <x:v>118.064887405786</x:v>
      </x:c>
      <x:c r="H825" t="s">
        <x:v>83</x:v>
      </x:c>
      <x:c r="I825" s="6">
        <x:v>33.1741161025625</x:v>
      </x:c>
      <x:c r="J825" t="s">
        <x:v>78</x:v>
      </x:c>
      <x:c r="K825" s="6">
        <x:v>1010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24.933</x:v>
      </x:c>
      <x:c r="R825" s="8">
        <x:v>153425.103675542</x:v>
      </x:c>
      <x:c r="S825" s="12">
        <x:v>269219.411313538</x:v>
      </x:c>
      <x:c r="T825" s="12">
        <x:v>37.2129941658283</x:v>
      </x:c>
      <x:c r="U825" s="12">
        <x:v>38</x:v>
      </x:c>
      <x:c r="V825" s="12">
        <x:f>NA()</x:f>
      </x:c>
    </x:row>
    <x:row r="826">
      <x:c r="A826">
        <x:v>916255</x:v>
      </x:c>
      <x:c r="B826" s="1">
        <x:v>43213.6449485764</x:v>
      </x:c>
      <x:c r="C826" s="6">
        <x:v>13.7519742016667</x:v>
      </x:c>
      <x:c r="D826" s="14" t="s">
        <x:v>77</x:v>
      </x:c>
      <x:c r="E826" s="15">
        <x:v>43194.5186144329</x:v>
      </x:c>
      <x:c r="F826" t="s">
        <x:v>82</x:v>
      </x:c>
      <x:c r="G826" s="6">
        <x:v>118.089972165796</x:v>
      </x:c>
      <x:c r="H826" t="s">
        <x:v>83</x:v>
      </x:c>
      <x:c r="I826" s="6">
        <x:v>33.1653508428039</x:v>
      </x:c>
      <x:c r="J826" t="s">
        <x:v>78</x:v>
      </x:c>
      <x:c r="K826" s="6">
        <x:v>1010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24.934</x:v>
      </x:c>
      <x:c r="R826" s="8">
        <x:v>153433.726021962</x:v>
      </x:c>
      <x:c r="S826" s="12">
        <x:v>269211.851204187</x:v>
      </x:c>
      <x:c r="T826" s="12">
        <x:v>37.2129941658283</x:v>
      </x:c>
      <x:c r="U826" s="12">
        <x:v>38</x:v>
      </x:c>
      <x:c r="V826" s="12">
        <x:f>NA()</x:f>
      </x:c>
    </x:row>
    <x:row r="827">
      <x:c r="A827">
        <x:v>916263</x:v>
      </x:c>
      <x:c r="B827" s="1">
        <x:v>43213.644959838</x:v>
      </x:c>
      <x:c r="C827" s="6">
        <x:v>13.7682417533333</x:v>
      </x:c>
      <x:c r="D827" s="14" t="s">
        <x:v>77</x:v>
      </x:c>
      <x:c r="E827" s="15">
        <x:v>43194.5186144329</x:v>
      </x:c>
      <x:c r="F827" t="s">
        <x:v>82</x:v>
      </x:c>
      <x:c r="G827" s="6">
        <x:v>118.082325447418</x:v>
      </x:c>
      <x:c r="H827" t="s">
        <x:v>83</x:v>
      </x:c>
      <x:c r="I827" s="6">
        <x:v>33.1672785955611</x:v>
      </x:c>
      <x:c r="J827" t="s">
        <x:v>78</x:v>
      </x:c>
      <x:c r="K827" s="6">
        <x:v>1010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24.934</x:v>
      </x:c>
      <x:c r="R827" s="8">
        <x:v>153427.677914407</x:v>
      </x:c>
      <x:c r="S827" s="12">
        <x:v>269213.721822818</x:v>
      </x:c>
      <x:c r="T827" s="12">
        <x:v>37.2129941658283</x:v>
      </x:c>
      <x:c r="U827" s="12">
        <x:v>38</x:v>
      </x:c>
      <x:c r="V827" s="12">
        <x:f>NA()</x:f>
      </x:c>
    </x:row>
    <x:row r="828">
      <x:c r="A828">
        <x:v>916273</x:v>
      </x:c>
      <x:c r="B828" s="1">
        <x:v>43213.6449715278</x:v>
      </x:c>
      <x:c r="C828" s="6">
        <x:v>13.7850427066667</x:v>
      </x:c>
      <x:c r="D828" s="14" t="s">
        <x:v>77</x:v>
      </x:c>
      <x:c r="E828" s="15">
        <x:v>43194.5186144329</x:v>
      </x:c>
      <x:c r="F828" t="s">
        <x:v>82</x:v>
      </x:c>
      <x:c r="G828" s="6">
        <x:v>118.059146643518</x:v>
      </x:c>
      <x:c r="H828" t="s">
        <x:v>83</x:v>
      </x:c>
      <x:c r="I828" s="6">
        <x:v>33.1731221028808</x:v>
      </x:c>
      <x:c r="J828" t="s">
        <x:v>78</x:v>
      </x:c>
      <x:c r="K828" s="6">
        <x:v>1010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24.934</x:v>
      </x:c>
      <x:c r="R828" s="8">
        <x:v>153434.747635751</x:v>
      </x:c>
      <x:c r="S828" s="12">
        <x:v>269204.41758056</x:v>
      </x:c>
      <x:c r="T828" s="12">
        <x:v>37.2129941658283</x:v>
      </x:c>
      <x:c r="U828" s="12">
        <x:v>38</x:v>
      </x:c>
      <x:c r="V828" s="12">
        <x:f>NA()</x:f>
      </x:c>
    </x:row>
    <x:row r="829">
      <x:c r="A829">
        <x:v>916282</x:v>
      </x:c>
      <x:c r="B829" s="1">
        <x:v>43213.6449829514</x:v>
      </x:c>
      <x:c r="C829" s="6">
        <x:v>13.8015102316667</x:v>
      </x:c>
      <x:c r="D829" s="14" t="s">
        <x:v>77</x:v>
      </x:c>
      <x:c r="E829" s="15">
        <x:v>43194.5186144329</x:v>
      </x:c>
      <x:c r="F829" t="s">
        <x:v>82</x:v>
      </x:c>
      <x:c r="G829" s="6">
        <x:v>118.045754715908</x:v>
      </x:c>
      <x:c r="H829" t="s">
        <x:v>83</x:v>
      </x:c>
      <x:c r="I829" s="6">
        <x:v>33.171616043318</x:v>
      </x:c>
      <x:c r="J829" t="s">
        <x:v>78</x:v>
      </x:c>
      <x:c r="K829" s="6">
        <x:v>1010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24.936</x:v>
      </x:c>
      <x:c r="R829" s="8">
        <x:v>153488.698817782</x:v>
      </x:c>
      <x:c r="S829" s="12">
        <x:v>269218.870483272</x:v>
      </x:c>
      <x:c r="T829" s="12">
        <x:v>37.2129941658283</x:v>
      </x:c>
      <x:c r="U829" s="12">
        <x:v>38</x:v>
      </x:c>
      <x:c r="V829" s="12">
        <x:f>NA()</x:f>
      </x:c>
    </x:row>
    <x:row r="830">
      <x:c r="A830">
        <x:v>916295</x:v>
      </x:c>
      <x:c r="B830" s="1">
        <x:v>43213.6449943634</x:v>
      </x:c>
      <x:c r="C830" s="6">
        <x:v>13.8179611333333</x:v>
      </x:c>
      <x:c r="D830" s="14" t="s">
        <x:v>77</x:v>
      </x:c>
      <x:c r="E830" s="15">
        <x:v>43194.5186144329</x:v>
      </x:c>
      <x:c r="F830" t="s">
        <x:v>82</x:v>
      </x:c>
      <x:c r="G830" s="6">
        <x:v>118.073341810368</x:v>
      </x:c>
      <x:c r="H830" t="s">
        <x:v>83</x:v>
      </x:c>
      <x:c r="I830" s="6">
        <x:v>33.1622182469405</x:v>
      </x:c>
      <x:c r="J830" t="s">
        <x:v>78</x:v>
      </x:c>
      <x:c r="K830" s="6">
        <x:v>1010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24.937</x:v>
      </x:c>
      <x:c r="R830" s="8">
        <x:v>153507.19654812</x:v>
      </x:c>
      <x:c r="S830" s="12">
        <x:v>269217.10522503</x:v>
      </x:c>
      <x:c r="T830" s="12">
        <x:v>37.2129941658283</x:v>
      </x:c>
      <x:c r="U830" s="12">
        <x:v>38</x:v>
      </x:c>
      <x:c r="V830" s="12">
        <x:f>NA()</x:f>
      </x:c>
    </x:row>
    <x:row r="831">
      <x:c r="A831">
        <x:v>916299</x:v>
      </x:c>
      <x:c r="B831" s="1">
        <x:v>43213.6450061343</x:v>
      </x:c>
      <x:c r="C831" s="6">
        <x:v>13.8348787766667</x:v>
      </x:c>
      <x:c r="D831" s="14" t="s">
        <x:v>77</x:v>
      </x:c>
      <x:c r="E831" s="15">
        <x:v>43194.5186144329</x:v>
      </x:c>
      <x:c r="F831" t="s">
        <x:v>82</x:v>
      </x:c>
      <x:c r="G831" s="6">
        <x:v>118.060560459293</x:v>
      </x:c>
      <x:c r="H831" t="s">
        <x:v>83</x:v>
      </x:c>
      <x:c r="I831" s="6">
        <x:v>33.1654412061894</x:v>
      </x:c>
      <x:c r="J831" t="s">
        <x:v>78</x:v>
      </x:c>
      <x:c r="K831" s="6">
        <x:v>1010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24.937</x:v>
      </x:c>
      <x:c r="R831" s="8">
        <x:v>153540.152152149</x:v>
      </x:c>
      <x:c r="S831" s="12">
        <x:v>269209.578065932</x:v>
      </x:c>
      <x:c r="T831" s="12">
        <x:v>37.2129941658283</x:v>
      </x:c>
      <x:c r="U831" s="12">
        <x:v>38</x:v>
      </x:c>
      <x:c r="V831" s="12">
        <x:f>NA()</x:f>
      </x:c>
    </x:row>
    <x:row r="832">
      <x:c r="A832">
        <x:v>916306</x:v>
      </x:c>
      <x:c r="B832" s="1">
        <x:v>43213.6450178241</x:v>
      </x:c>
      <x:c r="C832" s="6">
        <x:v>13.851729705</x:v>
      </x:c>
      <x:c r="D832" s="14" t="s">
        <x:v>77</x:v>
      </x:c>
      <x:c r="E832" s="15">
        <x:v>43194.5186144329</x:v>
      </x:c>
      <x:c r="F832" t="s">
        <x:v>82</x:v>
      </x:c>
      <x:c r="G832" s="6">
        <x:v>118.100457860251</x:v>
      </x:c>
      <x:c r="H832" t="s">
        <x:v>83</x:v>
      </x:c>
      <x:c r="I832" s="6">
        <x:v>33.1553807642181</x:v>
      </x:c>
      <x:c r="J832" t="s">
        <x:v>78</x:v>
      </x:c>
      <x:c r="K832" s="6">
        <x:v>1010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24.937</x:v>
      </x:c>
      <x:c r="R832" s="8">
        <x:v>153551.98054908</x:v>
      </x:c>
      <x:c r="S832" s="12">
        <x:v>269221.271699202</x:v>
      </x:c>
      <x:c r="T832" s="12">
        <x:v>37.2129941658283</x:v>
      </x:c>
      <x:c r="U832" s="12">
        <x:v>38</x:v>
      </x:c>
      <x:c r="V832" s="12">
        <x:f>NA()</x:f>
      </x:c>
    </x:row>
    <x:row r="833">
      <x:c r="A833">
        <x:v>916320</x:v>
      </x:c>
      <x:c r="B833" s="1">
        <x:v>43213.6450295949</x:v>
      </x:c>
      <x:c r="C833" s="6">
        <x:v>13.86864728</x:v>
      </x:c>
      <x:c r="D833" s="14" t="s">
        <x:v>77</x:v>
      </x:c>
      <x:c r="E833" s="15">
        <x:v>43194.5186144329</x:v>
      </x:c>
      <x:c r="F833" t="s">
        <x:v>82</x:v>
      </x:c>
      <x:c r="G833" s="6">
        <x:v>118.044547531197</x:v>
      </x:c>
      <x:c r="H833" t="s">
        <x:v>83</x:v>
      </x:c>
      <x:c r="I833" s="6">
        <x:v>33.1670376264055</x:v>
      </x:c>
      <x:c r="J833" t="s">
        <x:v>78</x:v>
      </x:c>
      <x:c r="K833" s="6">
        <x:v>1010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24.938</x:v>
      </x:c>
      <x:c r="R833" s="8">
        <x:v>153549.98908389</x:v>
      </x:c>
      <x:c r="S833" s="12">
        <x:v>269216.840956398</x:v>
      </x:c>
      <x:c r="T833" s="12">
        <x:v>37.2129941658283</x:v>
      </x:c>
      <x:c r="U833" s="12">
        <x:v>38</x:v>
      </x:c>
      <x:c r="V833" s="12">
        <x:f>NA()</x:f>
      </x:c>
    </x:row>
    <x:row r="834">
      <x:c r="A834">
        <x:v>916330</x:v>
      </x:c>
      <x:c r="B834" s="1">
        <x:v>43213.6450408565</x:v>
      </x:c>
      <x:c r="C834" s="6">
        <x:v>13.8848815033333</x:v>
      </x:c>
      <x:c r="D834" s="14" t="s">
        <x:v>77</x:v>
      </x:c>
      <x:c r="E834" s="15">
        <x:v>43194.5186144329</x:v>
      </x:c>
      <x:c r="F834" t="s">
        <x:v>82</x:v>
      </x:c>
      <x:c r="G834" s="6">
        <x:v>118.026499918353</x:v>
      </x:c>
      <x:c r="H834" t="s">
        <x:v>83</x:v>
      </x:c>
      <x:c r="I834" s="6">
        <x:v>33.166706293845</x:v>
      </x:c>
      <x:c r="J834" t="s">
        <x:v>78</x:v>
      </x:c>
      <x:c r="K834" s="6">
        <x:v>1010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24.94</x:v>
      </x:c>
      <x:c r="R834" s="8">
        <x:v>153539.009181792</x:v>
      </x:c>
      <x:c r="S834" s="12">
        <x:v>269202.802508574</x:v>
      </x:c>
      <x:c r="T834" s="12">
        <x:v>37.2129941658283</x:v>
      </x:c>
      <x:c r="U834" s="12">
        <x:v>38</x:v>
      </x:c>
      <x:c r="V834" s="12">
        <x:f>NA()</x:f>
      </x:c>
    </x:row>
    <x:row r="835">
      <x:c r="A835">
        <x:v>916337</x:v>
      </x:c>
      <x:c r="B835" s="1">
        <x:v>43213.6450522801</x:v>
      </x:c>
      <x:c r="C835" s="6">
        <x:v>13.9013657683333</x:v>
      </x:c>
      <x:c r="D835" s="14" t="s">
        <x:v>77</x:v>
      </x:c>
      <x:c r="E835" s="15">
        <x:v>43194.5186144329</x:v>
      </x:c>
      <x:c r="F835" t="s">
        <x:v>82</x:v>
      </x:c>
      <x:c r="G835" s="6">
        <x:v>118.029627948883</x:v>
      </x:c>
      <x:c r="H835" t="s">
        <x:v>83</x:v>
      </x:c>
      <x:c r="I835" s="6">
        <x:v>33.1756824056902</x:v>
      </x:c>
      <x:c r="J835" t="s">
        <x:v>78</x:v>
      </x:c>
      <x:c r="K835" s="6">
        <x:v>1010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24.936</x:v>
      </x:c>
      <x:c r="R835" s="8">
        <x:v>153544.785227661</x:v>
      </x:c>
      <x:c r="S835" s="12">
        <x:v>269211.082921355</x:v>
      </x:c>
      <x:c r="T835" s="12">
        <x:v>37.2129941658283</x:v>
      </x:c>
      <x:c r="U835" s="12">
        <x:v>38</x:v>
      </x:c>
      <x:c r="V835" s="12">
        <x:f>NA()</x:f>
      </x:c>
    </x:row>
    <x:row r="836">
      <x:c r="A836">
        <x:v>916347</x:v>
      </x:c>
      <x:c r="B836" s="1">
        <x:v>43213.6450638542</x:v>
      </x:c>
      <x:c r="C836" s="6">
        <x:v>13.9179833716667</x:v>
      </x:c>
      <x:c r="D836" s="14" t="s">
        <x:v>77</x:v>
      </x:c>
      <x:c r="E836" s="15">
        <x:v>43194.5186144329</x:v>
      </x:c>
      <x:c r="F836" t="s">
        <x:v>82</x:v>
      </x:c>
      <x:c r="G836" s="6">
        <x:v>118.114346421412</x:v>
      </x:c>
      <x:c r="H836" t="s">
        <x:v>83</x:v>
      </x:c>
      <x:c r="I836" s="6">
        <x:v>33.1592061382944</x:v>
      </x:c>
      <x:c r="J836" t="s">
        <x:v>78</x:v>
      </x:c>
      <x:c r="K836" s="6">
        <x:v>1010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24.934</x:v>
      </x:c>
      <x:c r="R836" s="8">
        <x:v>153555.857222575</x:v>
      </x:c>
      <x:c r="S836" s="12">
        <x:v>269217.053508377</x:v>
      </x:c>
      <x:c r="T836" s="12">
        <x:v>37.2129941658283</x:v>
      </x:c>
      <x:c r="U836" s="12">
        <x:v>38</x:v>
      </x:c>
      <x:c r="V836" s="12">
        <x:f>NA()</x:f>
      </x:c>
    </x:row>
    <x:row r="837">
      <x:c r="A837">
        <x:v>916356</x:v>
      </x:c>
      <x:c r="B837" s="1">
        <x:v>43213.6450757292</x:v>
      </x:c>
      <x:c r="C837" s="6">
        <x:v>13.9351342833333</x:v>
      </x:c>
      <x:c r="D837" s="14" t="s">
        <x:v>77</x:v>
      </x:c>
      <x:c r="E837" s="15">
        <x:v>43194.5186144329</x:v>
      </x:c>
      <x:c r="F837" t="s">
        <x:v>82</x:v>
      </x:c>
      <x:c r="G837" s="6">
        <x:v>118.04132897533</x:v>
      </x:c>
      <x:c r="H837" t="s">
        <x:v>83</x:v>
      </x:c>
      <x:c r="I837" s="6">
        <x:v>33.1702907114632</x:v>
      </x:c>
      <x:c r="J837" t="s">
        <x:v>78</x:v>
      </x:c>
      <x:c r="K837" s="6">
        <x:v>1010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24.937</x:v>
      </x:c>
      <x:c r="R837" s="8">
        <x:v>153550.12845246</x:v>
      </x:c>
      <x:c r="S837" s="12">
        <x:v>269214.894870982</x:v>
      </x:c>
      <x:c r="T837" s="12">
        <x:v>37.2129941658283</x:v>
      </x:c>
      <x:c r="U837" s="12">
        <x:v>38</x:v>
      </x:c>
      <x:c r="V837" s="12">
        <x:f>NA()</x:f>
      </x:c>
    </x:row>
    <x:row r="838">
      <x:c r="A838">
        <x:v>916362</x:v>
      </x:c>
      <x:c r="B838" s="1">
        <x:v>43213.6450868866</x:v>
      </x:c>
      <x:c r="C838" s="6">
        <x:v>13.9512018383333</x:v>
      </x:c>
      <x:c r="D838" s="14" t="s">
        <x:v>77</x:v>
      </x:c>
      <x:c r="E838" s="15">
        <x:v>43194.5186144329</x:v>
      </x:c>
      <x:c r="F838" t="s">
        <x:v>82</x:v>
      </x:c>
      <x:c r="G838" s="6">
        <x:v>118.044420968861</x:v>
      </x:c>
      <x:c r="H838" t="s">
        <x:v>83</x:v>
      </x:c>
      <x:c r="I838" s="6">
        <x:v>33.1646279358065</x:v>
      </x:c>
      <x:c r="J838" t="s">
        <x:v>78</x:v>
      </x:c>
      <x:c r="K838" s="6">
        <x:v>1010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24.939</x:v>
      </x:c>
      <x:c r="R838" s="8">
        <x:v>153545.115501442</x:v>
      </x:c>
      <x:c r="S838" s="12">
        <x:v>269214.765505208</x:v>
      </x:c>
      <x:c r="T838" s="12">
        <x:v>37.2129941658283</x:v>
      </x:c>
      <x:c r="U838" s="12">
        <x:v>38</x:v>
      </x:c>
      <x:c r="V838" s="12">
        <x:f>NA()</x:f>
      </x:c>
    </x:row>
    <x:row r="839">
      <x:c r="A839">
        <x:v>916375</x:v>
      </x:c>
      <x:c r="B839" s="1">
        <x:v>43213.6450984144</x:v>
      </x:c>
      <x:c r="C839" s="6">
        <x:v>13.9677861133333</x:v>
      </x:c>
      <x:c r="D839" s="14" t="s">
        <x:v>77</x:v>
      </x:c>
      <x:c r="E839" s="15">
        <x:v>43194.5186144329</x:v>
      </x:c>
      <x:c r="F839" t="s">
        <x:v>82</x:v>
      </x:c>
      <x:c r="G839" s="6">
        <x:v>118.006676108159</x:v>
      </x:c>
      <x:c r="H839" t="s">
        <x:v>83</x:v>
      </x:c>
      <x:c r="I839" s="6">
        <x:v>33.171706406873</x:v>
      </x:c>
      <x:c r="J839" t="s">
        <x:v>78</x:v>
      </x:c>
      <x:c r="K839" s="6">
        <x:v>1010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24.94</x:v>
      </x:c>
      <x:c r="R839" s="8">
        <x:v>153549.715195423</x:v>
      </x:c>
      <x:c r="S839" s="12">
        <x:v>269214.969586614</x:v>
      </x:c>
      <x:c r="T839" s="12">
        <x:v>37.2129941658283</x:v>
      </x:c>
      <x:c r="U839" s="12">
        <x:v>38</x:v>
      </x:c>
      <x:c r="V839" s="12">
        <x:f>NA()</x:f>
      </x:c>
    </x:row>
    <x:row r="840">
      <x:c r="A840">
        <x:v>916379</x:v>
      </x:c>
      <x:c r="B840" s="1">
        <x:v>43213.6451101042</x:v>
      </x:c>
      <x:c r="C840" s="6">
        <x:v>13.9846203366667</x:v>
      </x:c>
      <x:c r="D840" s="14" t="s">
        <x:v>77</x:v>
      </x:c>
      <x:c r="E840" s="15">
        <x:v>43194.5186144329</x:v>
      </x:c>
      <x:c r="F840" t="s">
        <x:v>82</x:v>
      </x:c>
      <x:c r="G840" s="6">
        <x:v>117.984706452618</x:v>
      </x:c>
      <x:c r="H840" t="s">
        <x:v>83</x:v>
      </x:c>
      <x:c r="I840" s="6">
        <x:v>33.1796885304825</x:v>
      </x:c>
      <x:c r="J840" t="s">
        <x:v>78</x:v>
      </x:c>
      <x:c r="K840" s="6">
        <x:v>1010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24.939</x:v>
      </x:c>
      <x:c r="R840" s="8">
        <x:v>153552.277858057</x:v>
      </x:c>
      <x:c r="S840" s="12">
        <x:v>269211.972705554</x:v>
      </x:c>
      <x:c r="T840" s="12">
        <x:v>37.2129941658283</x:v>
      </x:c>
      <x:c r="U840" s="12">
        <x:v>38</x:v>
      </x:c>
      <x:c r="V840" s="12">
        <x:f>NA()</x:f>
      </x:c>
    </x:row>
    <x:row r="841">
      <x:c r="A841">
        <x:v>916394</x:v>
      </x:c>
      <x:c r="B841" s="1">
        <x:v>43213.6451220255</x:v>
      </x:c>
      <x:c r="C841" s="6">
        <x:v>14.00177133</x:v>
      </x:c>
      <x:c r="D841" s="14" t="s">
        <x:v>77</x:v>
      </x:c>
      <x:c r="E841" s="15">
        <x:v>43194.5186144329</x:v>
      </x:c>
      <x:c r="F841" t="s">
        <x:v>82</x:v>
      </x:c>
      <x:c r="G841" s="6">
        <x:v>118.063640630979</x:v>
      </x:c>
      <x:c r="H841" t="s">
        <x:v>83</x:v>
      </x:c>
      <x:c r="I841" s="6">
        <x:v>33.1573386322943</x:v>
      </x:c>
      <x:c r="J841" t="s">
        <x:v>78</x:v>
      </x:c>
      <x:c r="K841" s="6">
        <x:v>1010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24.94</x:v>
      </x:c>
      <x:c r="R841" s="8">
        <x:v>153555.68093459</x:v>
      </x:c>
      <x:c r="S841" s="12">
        <x:v>269211.625068985</x:v>
      </x:c>
      <x:c r="T841" s="12">
        <x:v>37.2129941658283</x:v>
      </x:c>
      <x:c r="U841" s="12">
        <x:v>38</x:v>
      </x:c>
      <x:c r="V841" s="12">
        <x:f>NA()</x:f>
      </x:c>
    </x:row>
    <x:row r="842">
      <x:c r="A842">
        <x:v>916397</x:v>
      </x:c>
      <x:c r="B842" s="1">
        <x:v>43213.6451337153</x:v>
      </x:c>
      <x:c r="C842" s="6">
        <x:v>14.0186222233333</x:v>
      </x:c>
      <x:c r="D842" s="14" t="s">
        <x:v>77</x:v>
      </x:c>
      <x:c r="E842" s="15">
        <x:v>43194.5186144329</x:v>
      </x:c>
      <x:c r="F842" t="s">
        <x:v>82</x:v>
      </x:c>
      <x:c r="G842" s="6">
        <x:v>118.027461730752</x:v>
      </x:c>
      <x:c r="H842" t="s">
        <x:v>83</x:v>
      </x:c>
      <x:c r="I842" s="6">
        <x:v>33.1689051378121</x:v>
      </x:c>
      <x:c r="J842" t="s">
        <x:v>78</x:v>
      </x:c>
      <x:c r="K842" s="6">
        <x:v>1010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24.939</x:v>
      </x:c>
      <x:c r="R842" s="8">
        <x:v>153557.146637841</x:v>
      </x:c>
      <x:c r="S842" s="12">
        <x:v>269214.415466788</x:v>
      </x:c>
      <x:c r="T842" s="12">
        <x:v>37.2129941658283</x:v>
      </x:c>
      <x:c r="U842" s="12">
        <x:v>38</x:v>
      </x:c>
      <x:c r="V842" s="12">
        <x:f>NA()</x:f>
      </x:c>
    </x:row>
    <x:row r="843">
      <x:c r="A843">
        <x:v>916408</x:v>
      </x:c>
      <x:c r="B843" s="1">
        <x:v>43213.6451454051</x:v>
      </x:c>
      <x:c r="C843" s="6">
        <x:v>14.03545647</x:v>
      </x:c>
      <x:c r="D843" s="14" t="s">
        <x:v>77</x:v>
      </x:c>
      <x:c r="E843" s="15">
        <x:v>43194.5186144329</x:v>
      </x:c>
      <x:c r="F843" t="s">
        <x:v>82</x:v>
      </x:c>
      <x:c r="G843" s="6">
        <x:v>118.002142770992</x:v>
      </x:c>
      <x:c r="H843" t="s">
        <x:v>83</x:v>
      </x:c>
      <x:c r="I843" s="6">
        <x:v>33.1752908298395</x:v>
      </x:c>
      <x:c r="J843" t="s">
        <x:v>78</x:v>
      </x:c>
      <x:c r="K843" s="6">
        <x:v>1010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24.939</x:v>
      </x:c>
      <x:c r="R843" s="8">
        <x:v>153550.249515741</x:v>
      </x:c>
      <x:c r="S843" s="12">
        <x:v>269199.502696634</x:v>
      </x:c>
      <x:c r="T843" s="12">
        <x:v>37.2129941658283</x:v>
      </x:c>
      <x:c r="U843" s="12">
        <x:v>38</x:v>
      </x:c>
      <x:c r="V843" s="12">
        <x:f>NA()</x:f>
      </x:c>
    </x:row>
    <x:row r="844">
      <x:c r="A844">
        <x:v>916419</x:v>
      </x:c>
      <x:c r="B844" s="1">
        <x:v>43213.6451564468</x:v>
      </x:c>
      <x:c r="C844" s="6">
        <x:v>14.0513406983333</x:v>
      </x:c>
      <x:c r="D844" s="14" t="s">
        <x:v>77</x:v>
      </x:c>
      <x:c r="E844" s="15">
        <x:v>43194.5186144329</x:v>
      </x:c>
      <x:c r="F844" t="s">
        <x:v>82</x:v>
      </x:c>
      <x:c r="G844" s="6">
        <x:v>117.977421493506</x:v>
      </x:c>
      <x:c r="H844" t="s">
        <x:v>83</x:v>
      </x:c>
      <x:c r="I844" s="6">
        <x:v>33.1815259276664</x:v>
      </x:c>
      <x:c r="J844" t="s">
        <x:v>78</x:v>
      </x:c>
      <x:c r="K844" s="6">
        <x:v>1010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24.939</x:v>
      </x:c>
      <x:c r="R844" s="8">
        <x:v>153548.168321437</x:v>
      </x:c>
      <x:c r="S844" s="12">
        <x:v>269197.904272068</x:v>
      </x:c>
      <x:c r="T844" s="12">
        <x:v>37.2129941658283</x:v>
      </x:c>
      <x:c r="U844" s="12">
        <x:v>38</x:v>
      </x:c>
      <x:c r="V844" s="12">
        <x:f>NA()</x:f>
      </x:c>
    </x:row>
    <x:row r="845">
      <x:c r="A845">
        <x:v>916426</x:v>
      </x:c>
      <x:c r="B845" s="1">
        <x:v>43213.6451698727</x:v>
      </x:c>
      <x:c r="C845" s="6">
        <x:v>14.0706583933333</x:v>
      </x:c>
      <x:c r="D845" s="14" t="s">
        <x:v>77</x:v>
      </x:c>
      <x:c r="E845" s="15">
        <x:v>43194.5186144329</x:v>
      </x:c>
      <x:c r="F845" t="s">
        <x:v>82</x:v>
      </x:c>
      <x:c r="G845" s="6">
        <x:v>118.013010746749</x:v>
      </x:c>
      <x:c r="H845" t="s">
        <x:v>83</x:v>
      </x:c>
      <x:c r="I845" s="6">
        <x:v>33.1725498001674</x:v>
      </x:c>
      <x:c r="J845" t="s">
        <x:v>78</x:v>
      </x:c>
      <x:c r="K845" s="6">
        <x:v>1010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24.939</x:v>
      </x:c>
      <x:c r="R845" s="8">
        <x:v>153558.05379211</x:v>
      </x:c>
      <x:c r="S845" s="12">
        <x:v>269207.850486188</x:v>
      </x:c>
      <x:c r="T845" s="12">
        <x:v>37.2129941658283</x:v>
      </x:c>
      <x:c r="U845" s="12">
        <x:v>38</x:v>
      </x:c>
      <x:c r="V845" s="12">
        <x:f>NA()</x:f>
      </x:c>
    </x:row>
    <x:row r="846">
      <x:c r="A846">
        <x:v>916437</x:v>
      </x:c>
      <x:c r="B846" s="1">
        <x:v>43213.6451809838</x:v>
      </x:c>
      <x:c r="C846" s="6">
        <x:v>14.08664262</x:v>
      </x:c>
      <x:c r="D846" s="14" t="s">
        <x:v>77</x:v>
      </x:c>
      <x:c r="E846" s="15">
        <x:v>43194.5186144329</x:v>
      </x:c>
      <x:c r="F846" t="s">
        <x:v>82</x:v>
      </x:c>
      <x:c r="G846" s="6">
        <x:v>117.987933963612</x:v>
      </x:c>
      <x:c r="H846" t="s">
        <x:v>83</x:v>
      </x:c>
      <x:c r="I846" s="6">
        <x:v>33.181315078758</x:v>
      </x:c>
      <x:c r="J846" t="s">
        <x:v>78</x:v>
      </x:c>
      <x:c r="K846" s="6">
        <x:v>1010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24.938</x:v>
      </x:c>
      <x:c r="R846" s="8">
        <x:v>153547.313284597</x:v>
      </x:c>
      <x:c r="S846" s="12">
        <x:v>269201.194384743</x:v>
      </x:c>
      <x:c r="T846" s="12">
        <x:v>37.2129941658283</x:v>
      </x:c>
      <x:c r="U846" s="12">
        <x:v>38</x:v>
      </x:c>
      <x:c r="V846" s="12">
        <x:f>NA()</x:f>
      </x:c>
    </x:row>
    <x:row r="847">
      <x:c r="A847">
        <x:v>916442</x:v>
      </x:c>
      <x:c r="B847" s="1">
        <x:v>43213.6451927083</x:v>
      </x:c>
      <x:c r="C847" s="6">
        <x:v>14.1035435366667</x:v>
      </x:c>
      <x:c r="D847" s="14" t="s">
        <x:v>77</x:v>
      </x:c>
      <x:c r="E847" s="15">
        <x:v>43194.5186144329</x:v>
      </x:c>
      <x:c r="F847" t="s">
        <x:v>82</x:v>
      </x:c>
      <x:c r="G847" s="6">
        <x:v>117.972283802234</x:v>
      </x:c>
      <x:c r="H847" t="s">
        <x:v>83</x:v>
      </x:c>
      <x:c r="I847" s="6">
        <x:v>33.1803813194661</x:v>
      </x:c>
      <x:c r="J847" t="s">
        <x:v>78</x:v>
      </x:c>
      <x:c r="K847" s="6">
        <x:v>1010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24.94</x:v>
      </x:c>
      <x:c r="R847" s="8">
        <x:v>153551.975081313</x:v>
      </x:c>
      <x:c r="S847" s="12">
        <x:v>269193.952023178</x:v>
      </x:c>
      <x:c r="T847" s="12">
        <x:v>37.2129941658283</x:v>
      </x:c>
      <x:c r="U847" s="12">
        <x:v>38</x:v>
      </x:c>
      <x:c r="V847" s="12">
        <x:f>NA()</x:f>
      </x:c>
    </x:row>
    <x:row r="848">
      <x:c r="A848">
        <x:v>916450</x:v>
      </x:c>
      <x:c r="B848" s="1">
        <x:v>43213.6452055903</x:v>
      </x:c>
      <x:c r="C848" s="6">
        <x:v>14.1221279616667</x:v>
      </x:c>
      <x:c r="D848" s="14" t="s">
        <x:v>77</x:v>
      </x:c>
      <x:c r="E848" s="15">
        <x:v>43194.5186144329</x:v>
      </x:c>
      <x:c r="F848" t="s">
        <x:v>82</x:v>
      </x:c>
      <x:c r="G848" s="6">
        <x:v>117.98160392734</x:v>
      </x:c>
      <x:c r="H848" t="s">
        <x:v>83</x:v>
      </x:c>
      <x:c r="I848" s="6">
        <x:v>33.1829115065366</x:v>
      </x:c>
      <x:c r="J848" t="s">
        <x:v>78</x:v>
      </x:c>
      <x:c r="K848" s="6">
        <x:v>1010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24.938</x:v>
      </x:c>
      <x:c r="R848" s="8">
        <x:v>153552.801668722</x:v>
      </x:c>
      <x:c r="S848" s="12">
        <x:v>269210.7408142</x:v>
      </x:c>
      <x:c r="T848" s="12">
        <x:v>37.2129941658283</x:v>
      </x:c>
      <x:c r="U848" s="12">
        <x:v>38</x:v>
      </x:c>
      <x:c r="V848" s="12">
        <x:f>NA()</x:f>
      </x:c>
    </x:row>
    <x:row r="849">
      <x:c r="A849">
        <x:v>916461</x:v>
      </x:c>
      <x:c r="B849" s="1">
        <x:v>43213.6452146991</x:v>
      </x:c>
      <x:c r="C849" s="6">
        <x:v>14.135245325</x:v>
      </x:c>
      <x:c r="D849" s="14" t="s">
        <x:v>77</x:v>
      </x:c>
      <x:c r="E849" s="15">
        <x:v>43194.5186144329</x:v>
      </x:c>
      <x:c r="F849" t="s">
        <x:v>82</x:v>
      </x:c>
      <x:c r="G849" s="6">
        <x:v>117.960931241057</x:v>
      </x:c>
      <x:c r="H849" t="s">
        <x:v>83</x:v>
      </x:c>
      <x:c r="I849" s="6">
        <x:v>33.1759233754674</x:v>
      </x:c>
      <x:c r="J849" t="s">
        <x:v>78</x:v>
      </x:c>
      <x:c r="K849" s="6">
        <x:v>1010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24.943</x:v>
      </x:c>
      <x:c r="R849" s="8">
        <x:v>153545.115104542</x:v>
      </x:c>
      <x:c r="S849" s="12">
        <x:v>269194.712632589</x:v>
      </x:c>
      <x:c r="T849" s="12">
        <x:v>37.2129941658283</x:v>
      </x:c>
      <x:c r="U849" s="12">
        <x:v>38</x:v>
      </x:c>
      <x:c r="V849" s="12">
        <x:f>NA()</x:f>
      </x:c>
    </x:row>
    <x:row r="850">
      <x:c r="A850">
        <x:v>916468</x:v>
      </x:c>
      <x:c r="B850" s="1">
        <x:v>43213.6452259259</x:v>
      </x:c>
      <x:c r="C850" s="6">
        <x:v>14.151396255</x:v>
      </x:c>
      <x:c r="D850" s="14" t="s">
        <x:v>77</x:v>
      </x:c>
      <x:c r="E850" s="15">
        <x:v>43194.5186144329</x:v>
      </x:c>
      <x:c r="F850" t="s">
        <x:v>82</x:v>
      </x:c>
      <x:c r="G850" s="6">
        <x:v>118.019818212438</x:v>
      </x:c>
      <x:c r="H850" t="s">
        <x:v>83</x:v>
      </x:c>
      <x:c r="I850" s="6">
        <x:v>33.1708328926134</x:v>
      </x:c>
      <x:c r="J850" t="s">
        <x:v>78</x:v>
      </x:c>
      <x:c r="K850" s="6">
        <x:v>1010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24.939</x:v>
      </x:c>
      <x:c r="R850" s="8">
        <x:v>153554.184547499</x:v>
      </x:c>
      <x:c r="S850" s="12">
        <x:v>269196.424571464</x:v>
      </x:c>
      <x:c r="T850" s="12">
        <x:v>37.2129941658283</x:v>
      </x:c>
      <x:c r="U850" s="12">
        <x:v>38</x:v>
      </x:c>
      <x:c r="V850" s="12">
        <x:f>NA()</x:f>
      </x:c>
    </x:row>
    <x:row r="851">
      <x:c r="A851">
        <x:v>916483</x:v>
      </x:c>
      <x:c r="B851" s="1">
        <x:v>43213.6452383449</x:v>
      </x:c>
      <x:c r="C851" s="6">
        <x:v>14.1692638133333</x:v>
      </x:c>
      <x:c r="D851" s="14" t="s">
        <x:v>77</x:v>
      </x:c>
      <x:c r="E851" s="15">
        <x:v>43194.5186144329</x:v>
      </x:c>
      <x:c r="F851" t="s">
        <x:v>82</x:v>
      </x:c>
      <x:c r="G851" s="6">
        <x:v>117.999988634904</x:v>
      </x:c>
      <x:c r="H851" t="s">
        <x:v>83</x:v>
      </x:c>
      <x:c r="I851" s="6">
        <x:v>33.1733931936737</x:v>
      </x:c>
      <x:c r="J851" t="s">
        <x:v>78</x:v>
      </x:c>
      <x:c r="K851" s="6">
        <x:v>1010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24.94</x:v>
      </x:c>
      <x:c r="R851" s="8">
        <x:v>153552.93295227</x:v>
      </x:c>
      <x:c r="S851" s="12">
        <x:v>269196.473006674</x:v>
      </x:c>
      <x:c r="T851" s="12">
        <x:v>37.2129941658283</x:v>
      </x:c>
      <x:c r="U851" s="12">
        <x:v>38</x:v>
      </x:c>
      <x:c r="V851" s="12">
        <x:f>NA()</x:f>
      </x:c>
    </x:row>
    <x:row r="852">
      <x:c r="A852">
        <x:v>916485</x:v>
      </x:c>
      <x:c r="B852" s="1">
        <x:v>43213.6452491551</x:v>
      </x:c>
      <x:c r="C852" s="6">
        <x:v>14.1848647283333</x:v>
      </x:c>
      <x:c r="D852" s="14" t="s">
        <x:v>77</x:v>
      </x:c>
      <x:c r="E852" s="15">
        <x:v>43194.5186144329</x:v>
      </x:c>
      <x:c r="F852" t="s">
        <x:v>82</x:v>
      </x:c>
      <x:c r="G852" s="6">
        <x:v>118.028297743656</x:v>
      </x:c>
      <x:c r="H852" t="s">
        <x:v>83</x:v>
      </x:c>
      <x:c r="I852" s="6">
        <x:v>33.1686942896977</x:v>
      </x:c>
      <x:c r="J852" t="s">
        <x:v>78</x:v>
      </x:c>
      <x:c r="K852" s="6">
        <x:v>1010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24.939</x:v>
      </x:c>
      <x:c r="R852" s="8">
        <x:v>153550.760503677</x:v>
      </x:c>
      <x:c r="S852" s="12">
        <x:v>269198.023214416</x:v>
      </x:c>
      <x:c r="T852" s="12">
        <x:v>37.2129941658283</x:v>
      </x:c>
      <x:c r="U852" s="12">
        <x:v>38</x:v>
      </x:c>
      <x:c r="V852" s="12">
        <x:f>NA()</x:f>
      </x:c>
    </x:row>
    <x:row r="853">
      <x:c r="A853">
        <x:v>916496</x:v>
      </x:c>
      <x:c r="B853" s="1">
        <x:v>43213.6452609144</x:v>
      </x:c>
      <x:c r="C853" s="6">
        <x:v>14.201782315</x:v>
      </x:c>
      <x:c r="D853" s="14" t="s">
        <x:v>77</x:v>
      </x:c>
      <x:c r="E853" s="15">
        <x:v>43194.5186144329</x:v>
      </x:c>
      <x:c r="F853" t="s">
        <x:v>82</x:v>
      </x:c>
      <x:c r="G853" s="6">
        <x:v>117.92654781579</x:v>
      </x:c>
      <x:c r="H853" t="s">
        <x:v>83</x:v>
      </x:c>
      <x:c r="I853" s="6">
        <x:v>33.1845982989789</x:v>
      </x:c>
      <x:c r="J853" t="s">
        <x:v>78</x:v>
      </x:c>
      <x:c r="K853" s="6">
        <x:v>1010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24.943</x:v>
      </x:c>
      <x:c r="R853" s="8">
        <x:v>153561.271103992</x:v>
      </x:c>
      <x:c r="S853" s="12">
        <x:v>269195.710780019</x:v>
      </x:c>
      <x:c r="T853" s="12">
        <x:v>37.2129941658283</x:v>
      </x:c>
      <x:c r="U853" s="12">
        <x:v>38</x:v>
      </x:c>
      <x:c r="V853" s="12">
        <x:f>NA()</x:f>
      </x:c>
    </x:row>
    <x:row r="854">
      <x:c r="A854">
        <x:v>916507</x:v>
      </x:c>
      <x:c r="B854" s="1">
        <x:v>43213.6452722222</x:v>
      </x:c>
      <x:c r="C854" s="6">
        <x:v>14.2180498666667</x:v>
      </x:c>
      <x:c r="D854" s="14" t="s">
        <x:v>77</x:v>
      </x:c>
      <x:c r="E854" s="15">
        <x:v>43194.5186144329</x:v>
      </x:c>
      <x:c r="F854" t="s">
        <x:v>82</x:v>
      </x:c>
      <x:c r="G854" s="6">
        <x:v>117.962606059737</x:v>
      </x:c>
      <x:c r="H854" t="s">
        <x:v>83</x:v>
      </x:c>
      <x:c r="I854" s="6">
        <x:v>33.1779414980292</x:v>
      </x:c>
      <x:c r="J854" t="s">
        <x:v>78</x:v>
      </x:c>
      <x:c r="K854" s="6">
        <x:v>1010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24.942</x:v>
      </x:c>
      <x:c r="R854" s="8">
        <x:v>153558.836094501</x:v>
      </x:c>
      <x:c r="S854" s="12">
        <x:v>269193.923447259</x:v>
      </x:c>
      <x:c r="T854" s="12">
        <x:v>37.2129941658283</x:v>
      </x:c>
      <x:c r="U854" s="12">
        <x:v>38</x:v>
      </x:c>
      <x:c r="V854" s="12">
        <x:f>NA()</x:f>
      </x:c>
    </x:row>
    <x:row r="855">
      <x:c r="A855">
        <x:v>916518</x:v>
      </x:c>
      <x:c r="B855" s="1">
        <x:v>43213.6452839931</x:v>
      </x:c>
      <x:c r="C855" s="6">
        <x:v>14.2350008283333</x:v>
      </x:c>
      <x:c r="D855" s="14" t="s">
        <x:v>77</x:v>
      </x:c>
      <x:c r="E855" s="15">
        <x:v>43194.5186144329</x:v>
      </x:c>
      <x:c r="F855" t="s">
        <x:v>82</x:v>
      </x:c>
      <x:c r="G855" s="6">
        <x:v>118.00283742885</x:v>
      </x:c>
      <x:c r="H855" t="s">
        <x:v>83</x:v>
      </x:c>
      <x:c r="I855" s="6">
        <x:v>33.1653508428039</x:v>
      </x:c>
      <x:c r="J855" t="s">
        <x:v>78</x:v>
      </x:c>
      <x:c r="K855" s="6">
        <x:v>1010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24.943</x:v>
      </x:c>
      <x:c r="R855" s="8">
        <x:v>153559.399863358</x:v>
      </x:c>
      <x:c r="S855" s="12">
        <x:v>269197.681505869</x:v>
      </x:c>
      <x:c r="T855" s="12">
        <x:v>37.2129941658283</x:v>
      </x:c>
      <x:c r="U855" s="12">
        <x:v>38</x:v>
      </x:c>
      <x:c r="V855" s="12">
        <x:f>NA()</x:f>
      </x:c>
    </x:row>
    <x:row r="856">
      <x:c r="A856">
        <x:v>916527</x:v>
      </x:c>
      <x:c r="B856" s="1">
        <x:v>43213.6452956018</x:v>
      </x:c>
      <x:c r="C856" s="6">
        <x:v>14.251735055</x:v>
      </x:c>
      <x:c r="D856" s="14" t="s">
        <x:v>77</x:v>
      </x:c>
      <x:c r="E856" s="15">
        <x:v>43194.5186144329</x:v>
      </x:c>
      <x:c r="F856" t="s">
        <x:v>82</x:v>
      </x:c>
      <x:c r="G856" s="6">
        <x:v>118.026858183134</x:v>
      </x:c>
      <x:c r="H856" t="s">
        <x:v>83</x:v>
      </x:c>
      <x:c r="I856" s="6">
        <x:v>33.1666159304255</x:v>
      </x:c>
      <x:c r="J856" t="s">
        <x:v>78</x:v>
      </x:c>
      <x:c r="K856" s="6">
        <x:v>1010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24.94</x:v>
      </x:c>
      <x:c r="R856" s="8">
        <x:v>153565.473118691</x:v>
      </x:c>
      <x:c r="S856" s="12">
        <x:v>269193.943917658</x:v>
      </x:c>
      <x:c r="T856" s="12">
        <x:v>37.2129941658283</x:v>
      </x:c>
      <x:c r="U856" s="12">
        <x:v>38</x:v>
      </x:c>
      <x:c r="V856" s="12">
        <x:f>NA()</x:f>
      </x:c>
    </x:row>
    <x:row r="857">
      <x:c r="A857">
        <x:v>916532</x:v>
      </x:c>
      <x:c r="B857" s="1">
        <x:v>43213.6453072917</x:v>
      </x:c>
      <x:c r="C857" s="6">
        <x:v>14.2685693816667</x:v>
      </x:c>
      <x:c r="D857" s="14" t="s">
        <x:v>77</x:v>
      </x:c>
      <x:c r="E857" s="15">
        <x:v>43194.5186144329</x:v>
      </x:c>
      <x:c r="F857" t="s">
        <x:v>82</x:v>
      </x:c>
      <x:c r="G857" s="6">
        <x:v>117.979197852884</x:v>
      </x:c>
      <x:c r="H857" t="s">
        <x:v>83</x:v>
      </x:c>
      <x:c r="I857" s="6">
        <x:v>33.1713148314871</x:v>
      </x:c>
      <x:c r="J857" t="s">
        <x:v>78</x:v>
      </x:c>
      <x:c r="K857" s="6">
        <x:v>1010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24.943</x:v>
      </x:c>
      <x:c r="R857" s="8">
        <x:v>153564.389992344</x:v>
      </x:c>
      <x:c r="S857" s="12">
        <x:v>269201.633088675</x:v>
      </x:c>
      <x:c r="T857" s="12">
        <x:v>37.2129941658283</x:v>
      </x:c>
      <x:c r="U857" s="12">
        <x:v>38</x:v>
      </x:c>
      <x:c r="V857" s="12">
        <x:f>NA()</x:f>
      </x:c>
    </x:row>
    <x:row r="858">
      <x:c r="A858">
        <x:v>916543</x:v>
      </x:c>
      <x:c r="B858" s="1">
        <x:v>43213.6453190625</x:v>
      </x:c>
      <x:c r="C858" s="6">
        <x:v>14.28553691</x:v>
      </x:c>
      <x:c r="D858" s="14" t="s">
        <x:v>77</x:v>
      </x:c>
      <x:c r="E858" s="15">
        <x:v>43194.5186144329</x:v>
      </x:c>
      <x:c r="F858" t="s">
        <x:v>82</x:v>
      </x:c>
      <x:c r="G858" s="6">
        <x:v>118.012634718552</x:v>
      </x:c>
      <x:c r="H858" t="s">
        <x:v>83</x:v>
      </x:c>
      <x:c r="I858" s="6">
        <x:v>33.1653207216764</x:v>
      </x:c>
      <x:c r="J858" t="s">
        <x:v>78</x:v>
      </x:c>
      <x:c r="K858" s="6">
        <x:v>1010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24.942</x:v>
      </x:c>
      <x:c r="R858" s="8">
        <x:v>153574.097669711</x:v>
      </x:c>
      <x:c r="S858" s="12">
        <x:v>269195.585145012</x:v>
      </x:c>
      <x:c r="T858" s="12">
        <x:v>37.2129941658283</x:v>
      </x:c>
      <x:c r="U858" s="12">
        <x:v>38</x:v>
      </x:c>
      <x:c r="V858" s="12">
        <x:f>NA()</x:f>
      </x:c>
    </x:row>
    <x:row r="859">
      <x:c r="A859">
        <x:v>916550</x:v>
      </x:c>
      <x:c r="B859" s="1">
        <x:v>43213.6453300579</x:v>
      </x:c>
      <x:c r="C859" s="6">
        <x:v>14.3013377766667</x:v>
      </x:c>
      <x:c r="D859" s="14" t="s">
        <x:v>77</x:v>
      </x:c>
      <x:c r="E859" s="15">
        <x:v>43194.5186144329</x:v>
      </x:c>
      <x:c r="F859" t="s">
        <x:v>82</x:v>
      </x:c>
      <x:c r="G859" s="6">
        <x:v>117.988878555362</x:v>
      </x:c>
      <x:c r="H859" t="s">
        <x:v>83</x:v>
      </x:c>
      <x:c r="I859" s="6">
        <x:v>33.1737546480986</x:v>
      </x:c>
      <x:c r="J859" t="s">
        <x:v>78</x:v>
      </x:c>
      <x:c r="K859" s="6">
        <x:v>1010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24.941</x:v>
      </x:c>
      <x:c r="R859" s="8">
        <x:v>153568.119371895</x:v>
      </x:c>
      <x:c r="S859" s="12">
        <x:v>269194.49235637</x:v>
      </x:c>
      <x:c r="T859" s="12">
        <x:v>37.2129941658283</x:v>
      </x:c>
      <x:c r="U859" s="12">
        <x:v>38</x:v>
      </x:c>
      <x:c r="V859" s="12">
        <x:f>NA()</x:f>
      </x:c>
    </x:row>
    <x:row r="860">
      <x:c r="A860">
        <x:v>916561</x:v>
      </x:c>
      <x:c r="B860" s="1">
        <x:v>43213.6453422454</x:v>
      </x:c>
      <x:c r="C860" s="6">
        <x:v>14.3189054433333</x:v>
      </x:c>
      <x:c r="D860" s="14" t="s">
        <x:v>77</x:v>
      </x:c>
      <x:c r="E860" s="15">
        <x:v>43194.5186144329</x:v>
      </x:c>
      <x:c r="F860" t="s">
        <x:v>82</x:v>
      </x:c>
      <x:c r="G860" s="6">
        <x:v>117.998413357585</x:v>
      </x:c>
      <x:c r="H860" t="s">
        <x:v>83</x:v>
      </x:c>
      <x:c r="I860" s="6">
        <x:v>33.1640255134275</x:v>
      </x:c>
      <x:c r="J860" t="s">
        <x:v>78</x:v>
      </x:c>
      <x:c r="K860" s="6">
        <x:v>1010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24.944</x:v>
      </x:c>
      <x:c r="R860" s="8">
        <x:v>153572.548008807</x:v>
      </x:c>
      <x:c r="S860" s="12">
        <x:v>269200.025270849</x:v>
      </x:c>
      <x:c r="T860" s="12">
        <x:v>37.2129941658283</x:v>
      </x:c>
      <x:c r="U860" s="12">
        <x:v>38</x:v>
      </x:c>
      <x:c r="V860" s="12">
        <x:f>NA()</x:f>
      </x:c>
    </x:row>
    <x:row r="861">
      <x:c r="A861">
        <x:v>916566</x:v>
      </x:c>
      <x:c r="B861" s="1">
        <x:v>43213.6453530903</x:v>
      </x:c>
      <x:c r="C861" s="6">
        <x:v>14.334472915</x:v>
      </x:c>
      <x:c r="D861" s="14" t="s">
        <x:v>77</x:v>
      </x:c>
      <x:c r="E861" s="15">
        <x:v>43194.5186144329</x:v>
      </x:c>
      <x:c r="F861" t="s">
        <x:v>82</x:v>
      </x:c>
      <x:c r="G861" s="6">
        <x:v>117.91401244632</x:v>
      </x:c>
      <x:c r="H861" t="s">
        <x:v>83</x:v>
      </x:c>
      <x:c r="I861" s="6">
        <x:v>33.1877610370957</x:v>
      </x:c>
      <x:c r="J861" t="s">
        <x:v>78</x:v>
      </x:c>
      <x:c r="K861" s="6">
        <x:v>1010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24.943</x:v>
      </x:c>
      <x:c r="R861" s="8">
        <x:v>153561.369936165</x:v>
      </x:c>
      <x:c r="S861" s="12">
        <x:v>269200.841208334</x:v>
      </x:c>
      <x:c r="T861" s="12">
        <x:v>37.2129941658283</x:v>
      </x:c>
      <x:c r="U861" s="12">
        <x:v>38</x:v>
      </x:c>
      <x:c r="V861" s="12">
        <x:f>NA()</x:f>
      </x:c>
    </x:row>
    <x:row r="862">
      <x:c r="A862">
        <x:v>916576</x:v>
      </x:c>
      <x:c r="B862" s="1">
        <x:v>43213.6453653588</x:v>
      </x:c>
      <x:c r="C862" s="6">
        <x:v>14.3521406033333</x:v>
      </x:c>
      <x:c r="D862" s="14" t="s">
        <x:v>77</x:v>
      </x:c>
      <x:c r="E862" s="15">
        <x:v>43194.5186144329</x:v>
      </x:c>
      <x:c r="F862" t="s">
        <x:v>82</x:v>
      </x:c>
      <x:c r="G862" s="6">
        <x:v>117.875096420762</x:v>
      </x:c>
      <x:c r="H862" t="s">
        <x:v>83</x:v>
      </x:c>
      <x:c r="I862" s="6">
        <x:v>33.1951407709785</x:v>
      </x:c>
      <x:c r="J862" t="s">
        <x:v>78</x:v>
      </x:c>
      <x:c r="K862" s="6">
        <x:v>1010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24.944</x:v>
      </x:c>
      <x:c r="R862" s="8">
        <x:v>153573.181394195</x:v>
      </x:c>
      <x:c r="S862" s="12">
        <x:v>269197.714655343</x:v>
      </x:c>
      <x:c r="T862" s="12">
        <x:v>37.2129941658283</x:v>
      </x:c>
      <x:c r="U862" s="12">
        <x:v>38</x:v>
      </x:c>
      <x:c r="V862" s="12">
        <x:f>NA()</x:f>
      </x:c>
    </x:row>
    <x:row r="863">
      <x:c r="A863">
        <x:v>916588</x:v>
      </x:c>
      <x:c r="B863" s="1">
        <x:v>43213.6453762384</x:v>
      </x:c>
      <x:c r="C863" s="6">
        <x:v>14.36782479</x:v>
      </x:c>
      <x:c r="D863" s="14" t="s">
        <x:v>77</x:v>
      </x:c>
      <x:c r="E863" s="15">
        <x:v>43194.5186144329</x:v>
      </x:c>
      <x:c r="F863" t="s">
        <x:v>82</x:v>
      </x:c>
      <x:c r="G863" s="6">
        <x:v>117.922727968045</x:v>
      </x:c>
      <x:c r="H863" t="s">
        <x:v>83</x:v>
      </x:c>
      <x:c r="I863" s="6">
        <x:v>33.1880020077415</x:v>
      </x:c>
      <x:c r="J863" t="s">
        <x:v>78</x:v>
      </x:c>
      <x:c r="K863" s="6">
        <x:v>1010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24.942</x:v>
      </x:c>
      <x:c r="R863" s="8">
        <x:v>153568.23752331</x:v>
      </x:c>
      <x:c r="S863" s="12">
        <x:v>269192.67906758</x:v>
      </x:c>
      <x:c r="T863" s="12">
        <x:v>37.2129941658283</x:v>
      </x:c>
      <x:c r="U863" s="12">
        <x:v>38</x:v>
      </x:c>
      <x:c r="V863" s="12">
        <x:f>NA()</x:f>
      </x:c>
    </x:row>
    <x:row r="864">
      <x:c r="A864">
        <x:v>916599</x:v>
      </x:c>
      <x:c r="B864" s="1">
        <x:v>43213.6453892014</x:v>
      </x:c>
      <x:c r="C864" s="6">
        <x:v>14.3865258483333</x:v>
      </x:c>
      <x:c r="D864" s="14" t="s">
        <x:v>77</x:v>
      </x:c>
      <x:c r="E864" s="15">
        <x:v>43194.5186144329</x:v>
      </x:c>
      <x:c r="F864" t="s">
        <x:v>82</x:v>
      </x:c>
      <x:c r="G864" s="6">
        <x:v>117.914248334186</x:v>
      </x:c>
      <x:c r="H864" t="s">
        <x:v>83</x:v>
      </x:c>
      <x:c r="I864" s="6">
        <x:v>33.1803813194661</x:v>
      </x:c>
      <x:c r="J864" t="s">
        <x:v>78</x:v>
      </x:c>
      <x:c r="K864" s="6">
        <x:v>1010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24.946</x:v>
      </x:c>
      <x:c r="R864" s="8">
        <x:v>153574.03496235</x:v>
      </x:c>
      <x:c r="S864" s="12">
        <x:v>269196.51908774</x:v>
      </x:c>
      <x:c r="T864" s="12">
        <x:v>37.2129941658283</x:v>
      </x:c>
      <x:c r="U864" s="12">
        <x:v>38</x:v>
      </x:c>
      <x:c r="V864" s="12">
        <x:f>NA()</x:f>
      </x:c>
    </x:row>
    <x:row r="865">
      <x:c r="A865">
        <x:v>916603</x:v>
      </x:c>
      <x:c r="B865" s="1">
        <x:v>43213.6453993866</x:v>
      </x:c>
      <x:c r="C865" s="6">
        <x:v>14.4011599366667</x:v>
      </x:c>
      <x:c r="D865" s="14" t="s">
        <x:v>77</x:v>
      </x:c>
      <x:c r="E865" s="15">
        <x:v>43194.5186144329</x:v>
      </x:c>
      <x:c r="F865" t="s">
        <x:v>82</x:v>
      </x:c>
      <x:c r="G865" s="6">
        <x:v>117.908997736391</x:v>
      </x:c>
      <x:c r="H865" t="s">
        <x:v>83</x:v>
      </x:c>
      <x:c r="I865" s="6">
        <x:v>33.1841464794916</x:v>
      </x:c>
      <x:c r="J865" t="s">
        <x:v>78</x:v>
      </x:c>
      <x:c r="K865" s="6">
        <x:v>1010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24.945</x:v>
      </x:c>
      <x:c r="R865" s="8">
        <x:v>153563.535640996</x:v>
      </x:c>
      <x:c r="S865" s="12">
        <x:v>269184.334543974</x:v>
      </x:c>
      <x:c r="T865" s="12">
        <x:v>37.2129941658283</x:v>
      </x:c>
      <x:c r="U865" s="12">
        <x:v>38</x:v>
      </x:c>
      <x:c r="V865" s="12">
        <x:f>NA()</x:f>
      </x:c>
    </x:row>
    <x:row r="866">
      <x:c r="A866">
        <x:v>916613</x:v>
      </x:c>
      <x:c r="B866" s="1">
        <x:v>43213.6454109606</x:v>
      </x:c>
      <x:c r="C866" s="6">
        <x:v>14.4178275633333</x:v>
      </x:c>
      <x:c r="D866" s="14" t="s">
        <x:v>77</x:v>
      </x:c>
      <x:c r="E866" s="15">
        <x:v>43194.5186144329</x:v>
      </x:c>
      <x:c r="F866" t="s">
        <x:v>82</x:v>
      </x:c>
      <x:c r="G866" s="6">
        <x:v>117.958292184618</x:v>
      </x:c>
      <x:c r="H866" t="s">
        <x:v>83</x:v>
      </x:c>
      <x:c r="I866" s="6">
        <x:v>33.1692665917526</x:v>
      </x:c>
      <x:c r="J866" t="s">
        <x:v>78</x:v>
      </x:c>
      <x:c r="K866" s="6">
        <x:v>1010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24.946</x:v>
      </x:c>
      <x:c r="R866" s="8">
        <x:v>153570.687522725</x:v>
      </x:c>
      <x:c r="S866" s="12">
        <x:v>269194.638649061</x:v>
      </x:c>
      <x:c r="T866" s="12">
        <x:v>37.2129941658283</x:v>
      </x:c>
      <x:c r="U866" s="12">
        <x:v>38</x:v>
      </x:c>
      <x:c r="V866" s="12">
        <x:f>NA()</x:f>
      </x:c>
    </x:row>
    <x:row r="867">
      <x:c r="A867">
        <x:v>916620</x:v>
      </x:c>
      <x:c r="B867" s="1">
        <x:v>43213.6454235764</x:v>
      </x:c>
      <x:c r="C867" s="6">
        <x:v>14.435978515</x:v>
      </x:c>
      <x:c r="D867" s="14" t="s">
        <x:v>77</x:v>
      </x:c>
      <x:c r="E867" s="15">
        <x:v>43194.5186144329</x:v>
      </x:c>
      <x:c r="F867" t="s">
        <x:v>82</x:v>
      </x:c>
      <x:c r="G867" s="6">
        <x:v>117.888943553212</x:v>
      </x:c>
      <x:c r="H867" t="s">
        <x:v>83</x:v>
      </x:c>
      <x:c r="I867" s="6">
        <x:v>33.1916466908692</x:v>
      </x:c>
      <x:c r="J867" t="s">
        <x:v>78</x:v>
      </x:c>
      <x:c r="K867" s="6">
        <x:v>1010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24.944</x:v>
      </x:c>
      <x:c r="R867" s="8">
        <x:v>153582.268625983</x:v>
      </x:c>
      <x:c r="S867" s="12">
        <x:v>269193.800922992</x:v>
      </x:c>
      <x:c r="T867" s="12">
        <x:v>37.2129941658283</x:v>
      </x:c>
      <x:c r="U867" s="12">
        <x:v>38</x:v>
      </x:c>
      <x:c r="V867" s="12">
        <x:f>NA()</x:f>
      </x:c>
    </x:row>
    <x:row r="868">
      <x:c r="A868">
        <x:v>916630</x:v>
      </x:c>
      <x:c r="B868" s="1">
        <x:v>43213.6454345718</x:v>
      </x:c>
      <x:c r="C868" s="6">
        <x:v>14.451812745</x:v>
      </x:c>
      <x:c r="D868" s="14" t="s">
        <x:v>77</x:v>
      </x:c>
      <x:c r="E868" s="15">
        <x:v>43194.5186144329</x:v>
      </x:c>
      <x:c r="F868" t="s">
        <x:v>82</x:v>
      </x:c>
      <x:c r="G868" s="6">
        <x:v>117.8661481621</x:v>
      </x:c>
      <x:c r="H868" t="s">
        <x:v>83</x:v>
      </x:c>
      <x:c r="I868" s="6">
        <x:v>33.1925202105549</x:v>
      </x:c>
      <x:c r="J868" t="s">
        <x:v>78</x:v>
      </x:c>
      <x:c r="K868" s="6">
        <x:v>1010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24.946</x:v>
      </x:c>
      <x:c r="R868" s="8">
        <x:v>153567.66887397</x:v>
      </x:c>
      <x:c r="S868" s="12">
        <x:v>269186.663393326</x:v>
      </x:c>
      <x:c r="T868" s="12">
        <x:v>37.2129941658283</x:v>
      </x:c>
      <x:c r="U868" s="12">
        <x:v>38</x:v>
      </x:c>
      <x:c r="V868" s="12">
        <x:f>NA()</x:f>
      </x:c>
    </x:row>
    <x:row r="869">
      <x:c r="A869">
        <x:v>916645</x:v>
      </x:c>
      <x:c r="B869" s="1">
        <x:v>43213.6454462153</x:v>
      </x:c>
      <x:c r="C869" s="6">
        <x:v>14.468597015</x:v>
      </x:c>
      <x:c r="D869" s="14" t="s">
        <x:v>77</x:v>
      </x:c>
      <x:c r="E869" s="15">
        <x:v>43194.5186144329</x:v>
      </x:c>
      <x:c r="F869" t="s">
        <x:v>82</x:v>
      </x:c>
      <x:c r="G869" s="6">
        <x:v>117.987310710903</x:v>
      </x:c>
      <x:c r="H869" t="s">
        <x:v>83</x:v>
      </x:c>
      <x:c r="I869" s="6">
        <x:v>33.1668267784094</x:v>
      </x:c>
      <x:c r="J869" t="s">
        <x:v>78</x:v>
      </x:c>
      <x:c r="K869" s="6">
        <x:v>1010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24.944</x:v>
      </x:c>
      <x:c r="R869" s="8">
        <x:v>153573.762583564</x:v>
      </x:c>
      <x:c r="S869" s="12">
        <x:v>269177.632602011</x:v>
      </x:c>
      <x:c r="T869" s="12">
        <x:v>37.2129941658283</x:v>
      </x:c>
      <x:c r="U869" s="12">
        <x:v>38</x:v>
      </x:c>
      <x:c r="V869" s="12">
        <x:f>NA()</x:f>
      </x:c>
    </x:row>
    <x:row r="870">
      <x:c r="A870">
        <x:v>916648</x:v>
      </x:c>
      <x:c r="B870" s="1">
        <x:v>43213.6454577199</x:v>
      </x:c>
      <x:c r="C870" s="6">
        <x:v>14.4851979483333</x:v>
      </x:c>
      <x:c r="D870" s="14" t="s">
        <x:v>77</x:v>
      </x:c>
      <x:c r="E870" s="15">
        <x:v>43194.5186144329</x:v>
      </x:c>
      <x:c r="F870" t="s">
        <x:v>82</x:v>
      </x:c>
      <x:c r="G870" s="6">
        <x:v>117.971654592998</x:v>
      </x:c>
      <x:c r="H870" t="s">
        <x:v>83</x:v>
      </x:c>
      <x:c r="I870" s="6">
        <x:v>33.163453212268</x:v>
      </x:c>
      <x:c r="J870" t="s">
        <x:v>78</x:v>
      </x:c>
      <x:c r="K870" s="6">
        <x:v>1010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24.947</x:v>
      </x:c>
      <x:c r="R870" s="8">
        <x:v>153574.143391528</x:v>
      </x:c>
      <x:c r="S870" s="12">
        <x:v>269185.256831507</x:v>
      </x:c>
      <x:c r="T870" s="12">
        <x:v>37.2129941658283</x:v>
      </x:c>
      <x:c r="U870" s="12">
        <x:v>38</x:v>
      </x:c>
      <x:c r="V870" s="12">
        <x:f>NA()</x:f>
      </x:c>
    </x:row>
    <x:row r="871">
      <x:c r="A871">
        <x:v>916662</x:v>
      </x:c>
      <x:c r="B871" s="1">
        <x:v>43213.6454690625</x:v>
      </x:c>
      <x:c r="C871" s="6">
        <x:v>14.5014988183333</x:v>
      </x:c>
      <x:c r="D871" s="14" t="s">
        <x:v>77</x:v>
      </x:c>
      <x:c r="E871" s="15">
        <x:v>43194.5186144329</x:v>
      </x:c>
      <x:c r="F871" t="s">
        <x:v>82</x:v>
      </x:c>
      <x:c r="G871" s="6">
        <x:v>117.867938455338</x:v>
      </x:c>
      <x:c r="H871" t="s">
        <x:v>83</x:v>
      </x:c>
      <x:c r="I871" s="6">
        <x:v>33.1920683899993</x:v>
      </x:c>
      <x:c r="J871" t="s">
        <x:v>78</x:v>
      </x:c>
      <x:c r="K871" s="6">
        <x:v>1010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24.946</x:v>
      </x:c>
      <x:c r="R871" s="8">
        <x:v>153577.854462046</x:v>
      </x:c>
      <x:c r="S871" s="12">
        <x:v>269180.18136599</x:v>
      </x:c>
      <x:c r="T871" s="12">
        <x:v>37.2129941658283</x:v>
      </x:c>
      <x:c r="U871" s="12">
        <x:v>38</x:v>
      </x:c>
      <x:c r="V871" s="12">
        <x:f>NA()</x:f>
      </x:c>
    </x:row>
    <x:row r="872">
      <x:c r="A872">
        <x:v>916671</x:v>
      </x:c>
      <x:c r="B872" s="1">
        <x:v>43213.6454808218</x:v>
      </x:c>
      <x:c r="C872" s="6">
        <x:v>14.5184498133333</x:v>
      </x:c>
      <x:c r="D872" s="14" t="s">
        <x:v>77</x:v>
      </x:c>
      <x:c r="E872" s="15">
        <x:v>43194.5186144329</x:v>
      </x:c>
      <x:c r="F872" t="s">
        <x:v>82</x:v>
      </x:c>
      <x:c r="G872" s="6">
        <x:v>117.894554473823</x:v>
      </x:c>
      <x:c r="H872" t="s">
        <x:v>83</x:v>
      </x:c>
      <x:c r="I872" s="6">
        <x:v>33.1853513315928</x:v>
      </x:c>
      <x:c r="J872" t="s">
        <x:v>78</x:v>
      </x:c>
      <x:c r="K872" s="6">
        <x:v>1010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24.946</x:v>
      </x:c>
      <x:c r="R872" s="8">
        <x:v>153572.509064289</x:v>
      </x:c>
      <x:c r="S872" s="12">
        <x:v>269194.605211482</x:v>
      </x:c>
      <x:c r="T872" s="12">
        <x:v>37.2129941658283</x:v>
      </x:c>
      <x:c r="U872" s="12">
        <x:v>38</x:v>
      </x:c>
      <x:c r="V872" s="12">
        <x:f>NA()</x:f>
      </x:c>
    </x:row>
    <x:row r="873">
      <x:c r="A873">
        <x:v>916678</x:v>
      </x:c>
      <x:c r="B873" s="1">
        <x:v>43213.645493206</x:v>
      </x:c>
      <x:c r="C873" s="6">
        <x:v>14.5362673733333</x:v>
      </x:c>
      <x:c r="D873" s="14" t="s">
        <x:v>77</x:v>
      </x:c>
      <x:c r="E873" s="15">
        <x:v>43194.5186144329</x:v>
      </x:c>
      <x:c r="F873" t="s">
        <x:v>82</x:v>
      </x:c>
      <x:c r="G873" s="6">
        <x:v>117.898605540673</x:v>
      </x:c>
      <x:c r="H873" t="s">
        <x:v>83</x:v>
      </x:c>
      <x:c r="I873" s="6">
        <x:v>33.1745679206974</x:v>
      </x:c>
      <x:c r="J873" t="s">
        <x:v>78</x:v>
      </x:c>
      <x:c r="K873" s="6">
        <x:v>1010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24.95</x:v>
      </x:c>
      <x:c r="R873" s="8">
        <x:v>153572.499028556</x:v>
      </x:c>
      <x:c r="S873" s="12">
        <x:v>269184.759384359</x:v>
      </x:c>
      <x:c r="T873" s="12">
        <x:v>37.2129941658283</x:v>
      </x:c>
      <x:c r="U873" s="12">
        <x:v>38</x:v>
      </x:c>
      <x:c r="V873" s="12">
        <x:f>NA()</x:f>
      </x:c>
    </x:row>
    <x:row r="874">
      <x:c r="A874">
        <x:v>916688</x:v>
      </x:c>
      <x:c r="B874" s="1">
        <x:v>43213.6455036227</x:v>
      </x:c>
      <x:c r="C874" s="6">
        <x:v>14.5512848666667</x:v>
      </x:c>
      <x:c r="D874" s="14" t="s">
        <x:v>77</x:v>
      </x:c>
      <x:c r="E874" s="15">
        <x:v>43194.5186144329</x:v>
      </x:c>
      <x:c r="F874" t="s">
        <x:v>82</x:v>
      </x:c>
      <x:c r="G874" s="6">
        <x:v>117.897531649031</x:v>
      </x:c>
      <x:c r="H874" t="s">
        <x:v>83</x:v>
      </x:c>
      <x:c r="I874" s="6">
        <x:v>33.1748390116072</x:v>
      </x:c>
      <x:c r="J874" t="s">
        <x:v>78</x:v>
      </x:c>
      <x:c r="K874" s="6">
        <x:v>1010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24.95</x:v>
      </x:c>
      <x:c r="R874" s="8">
        <x:v>153577.505940624</x:v>
      </x:c>
      <x:c r="S874" s="12">
        <x:v>269174.577218771</x:v>
      </x:c>
      <x:c r="T874" s="12">
        <x:v>37.2129941658283</x:v>
      </x:c>
      <x:c r="U874" s="12">
        <x:v>38</x:v>
      </x:c>
      <x:c r="V874" s="12">
        <x:f>NA()</x:f>
      </x:c>
    </x:row>
    <x:row r="875">
      <x:c r="A875">
        <x:v>916695</x:v>
      </x:c>
      <x:c r="B875" s="1">
        <x:v>43213.6455153588</x:v>
      </x:c>
      <x:c r="C875" s="6">
        <x:v>14.5681525</x:v>
      </x:c>
      <x:c r="D875" s="14" t="s">
        <x:v>77</x:v>
      </x:c>
      <x:c r="E875" s="15">
        <x:v>43194.5186144329</x:v>
      </x:c>
      <x:c r="F875" t="s">
        <x:v>82</x:v>
      </x:c>
      <x:c r="G875" s="6">
        <x:v>117.874026647084</x:v>
      </x:c>
      <x:c r="H875" t="s">
        <x:v>83</x:v>
      </x:c>
      <x:c r="I875" s="6">
        <x:v>33.1856525446856</x:v>
      </x:c>
      <x:c r="J875" t="s">
        <x:v>78</x:v>
      </x:c>
      <x:c r="K875" s="6">
        <x:v>1010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24.948</x:v>
      </x:c>
      <x:c r="R875" s="8">
        <x:v>153574.643453231</x:v>
      </x:c>
      <x:c r="S875" s="12">
        <x:v>269182.941753</x:v>
      </x:c>
      <x:c r="T875" s="12">
        <x:v>37.2129941658283</x:v>
      </x:c>
      <x:c r="U875" s="12">
        <x:v>38</x:v>
      </x:c>
      <x:c r="V875" s="12">
        <x:f>NA()</x:f>
      </x:c>
    </x:row>
    <x:row r="876">
      <x:c r="A876">
        <x:v>916705</x:v>
      </x:c>
      <x:c r="B876" s="1">
        <x:v>43213.6455270023</x:v>
      </x:c>
      <x:c r="C876" s="6">
        <x:v>14.5849700766667</x:v>
      </x:c>
      <x:c r="D876" s="14" t="s">
        <x:v>77</x:v>
      </x:c>
      <x:c r="E876" s="15">
        <x:v>43194.5186144329</x:v>
      </x:c>
      <x:c r="F876" t="s">
        <x:v>82</x:v>
      </x:c>
      <x:c r="G876" s="6">
        <x:v>117.882977239034</x:v>
      </x:c>
      <x:c r="H876" t="s">
        <x:v>83</x:v>
      </x:c>
      <x:c r="I876" s="6">
        <x:v>33.1858332725551</x:v>
      </x:c>
      <x:c r="J876" t="s">
        <x:v>78</x:v>
      </x:c>
      <x:c r="K876" s="6">
        <x:v>1010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24.947</x:v>
      </x:c>
      <x:c r="R876" s="8">
        <x:v>153584.210376439</x:v>
      </x:c>
      <x:c r="S876" s="12">
        <x:v>269175.789484317</x:v>
      </x:c>
      <x:c r="T876" s="12">
        <x:v>37.2129941658283</x:v>
      </x:c>
      <x:c r="U876" s="12">
        <x:v>38</x:v>
      </x:c>
      <x:c r="V876" s="12">
        <x:f>NA()</x:f>
      </x:c>
    </x:row>
    <x:row r="877">
      <x:c r="A877">
        <x:v>916717</x:v>
      </x:c>
      <x:c r="B877" s="1">
        <x:v>43213.6455384259</x:v>
      </x:c>
      <x:c r="C877" s="6">
        <x:v>14.6014043533333</x:v>
      </x:c>
      <x:c r="D877" s="14" t="s">
        <x:v>77</x:v>
      </x:c>
      <x:c r="E877" s="15">
        <x:v>43194.5186144329</x:v>
      </x:c>
      <x:c r="F877" t="s">
        <x:v>82</x:v>
      </x:c>
      <x:c r="G877" s="6">
        <x:v>117.898490826366</x:v>
      </x:c>
      <x:c r="H877" t="s">
        <x:v>83</x:v>
      </x:c>
      <x:c r="I877" s="6">
        <x:v>33.1794776816905</x:v>
      </x:c>
      <x:c r="J877" t="s">
        <x:v>78</x:v>
      </x:c>
      <x:c r="K877" s="6">
        <x:v>1010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24.948</x:v>
      </x:c>
      <x:c r="R877" s="8">
        <x:v>153586.951810591</x:v>
      </x:c>
      <x:c r="S877" s="12">
        <x:v>269180.755761948</x:v>
      </x:c>
      <x:c r="T877" s="12">
        <x:v>37.2129941658283</x:v>
      </x:c>
      <x:c r="U877" s="12">
        <x:v>38</x:v>
      </x:c>
      <x:c r="V877" s="12">
        <x:f>NA()</x:f>
      </x:c>
    </x:row>
    <x:row r="878">
      <x:c r="A878">
        <x:v>916721</x:v>
      </x:c>
      <x:c r="B878" s="1">
        <x:v>43213.6455503472</x:v>
      </x:c>
      <x:c r="C878" s="6">
        <x:v>14.6185386066667</x:v>
      </x:c>
      <x:c r="D878" s="14" t="s">
        <x:v>77</x:v>
      </x:c>
      <x:c r="E878" s="15">
        <x:v>43194.5186144329</x:v>
      </x:c>
      <x:c r="F878" t="s">
        <x:v>82</x:v>
      </x:c>
      <x:c r="G878" s="6">
        <x:v>117.914964480886</x:v>
      </x:c>
      <x:c r="H878" t="s">
        <x:v>83</x:v>
      </x:c>
      <x:c r="I878" s="6">
        <x:v>33.1802005918917</x:v>
      </x:c>
      <x:c r="J878" t="s">
        <x:v>78</x:v>
      </x:c>
      <x:c r="K878" s="6">
        <x:v>1010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24.946</x:v>
      </x:c>
      <x:c r="R878" s="8">
        <x:v>153582.893660257</x:v>
      </x:c>
      <x:c r="S878" s="12">
        <x:v>269189.006864949</x:v>
      </x:c>
      <x:c r="T878" s="12">
        <x:v>37.2129941658283</x:v>
      </x:c>
      <x:c r="U878" s="12">
        <x:v>38</x:v>
      </x:c>
      <x:c r="V878" s="12">
        <x:f>NA()</x:f>
      </x:c>
    </x:row>
    <x:row r="879">
      <x:c r="A879">
        <x:v>916728</x:v>
      </x:c>
      <x:c r="B879" s="1">
        <x:v>43213.6455615394</x:v>
      </x:c>
      <x:c r="C879" s="6">
        <x:v>14.634639445</x:v>
      </x:c>
      <x:c r="D879" s="14" t="s">
        <x:v>77</x:v>
      </x:c>
      <x:c r="E879" s="15">
        <x:v>43194.5186144329</x:v>
      </x:c>
      <x:c r="F879" t="s">
        <x:v>82</x:v>
      </x:c>
      <x:c r="G879" s="6">
        <x:v>117.949111823108</x:v>
      </x:c>
      <x:c r="H879" t="s">
        <x:v>83</x:v>
      </x:c>
      <x:c r="I879" s="6">
        <x:v>33.1789053778912</x:v>
      </x:c>
      <x:c r="J879" t="s">
        <x:v>78</x:v>
      </x:c>
      <x:c r="K879" s="6">
        <x:v>1010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24.943</x:v>
      </x:c>
      <x:c r="R879" s="8">
        <x:v>153586.180822445</x:v>
      </x:c>
      <x:c r="S879" s="12">
        <x:v>269190.187918361</x:v>
      </x:c>
      <x:c r="T879" s="12">
        <x:v>37.2129941658283</x:v>
      </x:c>
      <x:c r="U879" s="12">
        <x:v>38</x:v>
      </x:c>
      <x:c r="V879" s="12">
        <x:f>NA()</x:f>
      </x:c>
    </x:row>
    <x:row r="880">
      <x:c r="A880">
        <x:v>916743</x:v>
      </x:c>
      <x:c r="B880" s="1">
        <x:v>43213.6455729977</x:v>
      </x:c>
      <x:c r="C880" s="6">
        <x:v>14.6511737533333</x:v>
      </x:c>
      <x:c r="D880" s="14" t="s">
        <x:v>77</x:v>
      </x:c>
      <x:c r="E880" s="15">
        <x:v>43194.5186144329</x:v>
      </x:c>
      <x:c r="F880" t="s">
        <x:v>82</x:v>
      </x:c>
      <x:c r="G880" s="6">
        <x:v>117.978464593339</x:v>
      </x:c>
      <x:c r="H880" t="s">
        <x:v>83</x:v>
      </x:c>
      <x:c r="I880" s="6">
        <x:v>33.1641761190122</x:v>
      </x:c>
      <x:c r="J880" t="s">
        <x:v>78</x:v>
      </x:c>
      <x:c r="K880" s="6">
        <x:v>1010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24.946</x:v>
      </x:c>
      <x:c r="R880" s="8">
        <x:v>153585.229827106</x:v>
      </x:c>
      <x:c r="S880" s="12">
        <x:v>269185.785613839</x:v>
      </x:c>
      <x:c r="T880" s="12">
        <x:v>37.2129941658283</x:v>
      </x:c>
      <x:c r="U880" s="12">
        <x:v>38</x:v>
      </x:c>
      <x:c r="V880" s="12">
        <x:f>NA()</x:f>
      </x:c>
    </x:row>
    <x:row r="881">
      <x:c r="A881">
        <x:v>916753</x:v>
      </x:c>
      <x:c r="B881" s="1">
        <x:v>43213.6455852662</x:v>
      </x:c>
      <x:c r="C881" s="6">
        <x:v>14.6688246916667</x:v>
      </x:c>
      <x:c r="D881" s="14" t="s">
        <x:v>77</x:v>
      </x:c>
      <x:c r="E881" s="15">
        <x:v>43194.5186144329</x:v>
      </x:c>
      <x:c r="F881" t="s">
        <x:v>82</x:v>
      </x:c>
      <x:c r="G881" s="6">
        <x:v>117.805542278022</x:v>
      </x:c>
      <x:c r="H881" t="s">
        <x:v>83</x:v>
      </x:c>
      <x:c r="I881" s="6">
        <x:v>33.1956227133492</x:v>
      </x:c>
      <x:c r="J881" t="s">
        <x:v>78</x:v>
      </x:c>
      <x:c r="K881" s="6">
        <x:v>1010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24.951</x:v>
      </x:c>
      <x:c r="R881" s="8">
        <x:v>153581.057882664</x:v>
      </x:c>
      <x:c r="S881" s="12">
        <x:v>269182.598056316</x:v>
      </x:c>
      <x:c r="T881" s="12">
        <x:v>37.2129941658283</x:v>
      </x:c>
      <x:c r="U881" s="12">
        <x:v>38</x:v>
      </x:c>
      <x:c r="V881" s="12">
        <x:f>NA()</x:f>
      </x:c>
    </x:row>
    <x:row r="882">
      <x:c r="A882">
        <x:v>916762</x:v>
      </x:c>
      <x:c r="B882" s="1">
        <x:v>43213.6455961806</x:v>
      </x:c>
      <x:c r="C882" s="6">
        <x:v>14.6845422766667</x:v>
      </x:c>
      <x:c r="D882" s="14" t="s">
        <x:v>77</x:v>
      </x:c>
      <x:c r="E882" s="15">
        <x:v>43194.5186144329</x:v>
      </x:c>
      <x:c r="F882" t="s">
        <x:v>82</x:v>
      </x:c>
      <x:c r="G882" s="6">
        <x:v>117.83226253108</x:v>
      </x:c>
      <x:c r="H882" t="s">
        <x:v>83</x:v>
      </x:c>
      <x:c r="I882" s="6">
        <x:v>33.193755187051</x:v>
      </x:c>
      <x:c r="J882" t="s">
        <x:v>78</x:v>
      </x:c>
      <x:c r="K882" s="6">
        <x:v>1010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24.949</x:v>
      </x:c>
      <x:c r="R882" s="8">
        <x:v>153591.218749093</x:v>
      </x:c>
      <x:c r="S882" s="12">
        <x:v>269187.048079938</x:v>
      </x:c>
      <x:c r="T882" s="12">
        <x:v>37.2129941658283</x:v>
      </x:c>
      <x:c r="U882" s="12">
        <x:v>38</x:v>
      </x:c>
      <x:c r="V882" s="12">
        <x:f>NA()</x:f>
      </x:c>
    </x:row>
    <x:row r="883">
      <x:c r="A883">
        <x:v>916766</x:v>
      </x:c>
      <x:c r="B883" s="1">
        <x:v>43213.6456078357</x:v>
      </x:c>
      <x:c r="C883" s="6">
        <x:v>14.7013431833333</x:v>
      </x:c>
      <x:c r="D883" s="14" t="s">
        <x:v>77</x:v>
      </x:c>
      <x:c r="E883" s="15">
        <x:v>43194.5186144329</x:v>
      </x:c>
      <x:c r="F883" t="s">
        <x:v>82</x:v>
      </x:c>
      <x:c r="G883" s="6">
        <x:v>117.888580178906</x:v>
      </x:c>
      <x:c r="H883" t="s">
        <x:v>83</x:v>
      </x:c>
      <x:c r="I883" s="6">
        <x:v>33.1746582843316</x:v>
      </x:c>
      <x:c r="J883" t="s">
        <x:v>78</x:v>
      </x:c>
      <x:c r="K883" s="6">
        <x:v>1010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24.951</x:v>
      </x:c>
      <x:c r="R883" s="8">
        <x:v>153588.317726417</x:v>
      </x:c>
      <x:c r="S883" s="12">
        <x:v>269185.164964067</x:v>
      </x:c>
      <x:c r="T883" s="12">
        <x:v>37.2129941658283</x:v>
      </x:c>
      <x:c r="U883" s="12">
        <x:v>38</x:v>
      </x:c>
      <x:c r="V883" s="12">
        <x:f>NA()</x:f>
      </x:c>
    </x:row>
    <x:row r="884">
      <x:c r="A884">
        <x:v>916781</x:v>
      </x:c>
      <x:c r="B884" s="1">
        <x:v>43213.6456195255</x:v>
      </x:c>
      <x:c r="C884" s="6">
        <x:v>14.7181774416667</x:v>
      </x:c>
      <x:c r="D884" s="14" t="s">
        <x:v>77</x:v>
      </x:c>
      <x:c r="E884" s="15">
        <x:v>43194.5186144329</x:v>
      </x:c>
      <x:c r="F884" t="s">
        <x:v>82</x:v>
      </x:c>
      <x:c r="G884" s="6">
        <x:v>117.873425841476</x:v>
      </x:c>
      <x:c r="H884" t="s">
        <x:v>83</x:v>
      </x:c>
      <x:c r="I884" s="6">
        <x:v>33.1760438603619</x:v>
      </x:c>
      <x:c r="J884" t="s">
        <x:v>78</x:v>
      </x:c>
      <x:c r="K884" s="6">
        <x:v>1010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24.952</x:v>
      </x:c>
      <x:c r="R884" s="8">
        <x:v>153594.714999233</x:v>
      </x:c>
      <x:c r="S884" s="12">
        <x:v>269179.849764399</x:v>
      </x:c>
      <x:c r="T884" s="12">
        <x:v>37.2129941658283</x:v>
      </x:c>
      <x:c r="U884" s="12">
        <x:v>38</x:v>
      </x:c>
      <x:c r="V884" s="12">
        <x:f>NA()</x:f>
      </x:c>
    </x:row>
    <x:row r="885">
      <x:c r="A885">
        <x:v>916790</x:v>
      </x:c>
      <x:c r="B885" s="1">
        <x:v>43213.6456316782</x:v>
      </x:c>
      <x:c r="C885" s="6">
        <x:v>14.735645075</x:v>
      </x:c>
      <x:c r="D885" s="14" t="s">
        <x:v>77</x:v>
      </x:c>
      <x:c r="E885" s="15">
        <x:v>43194.5186144329</x:v>
      </x:c>
      <x:c r="F885" t="s">
        <x:v>82</x:v>
      </x:c>
      <x:c r="G885" s="6">
        <x:v>117.831906834187</x:v>
      </x:c>
      <x:c r="H885" t="s">
        <x:v>83</x:v>
      </x:c>
      <x:c r="I885" s="6">
        <x:v>33.1914057199619</x:v>
      </x:c>
      <x:c r="J885" t="s">
        <x:v>78</x:v>
      </x:c>
      <x:c r="K885" s="6">
        <x:v>1010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24.95</x:v>
      </x:c>
      <x:c r="R885" s="8">
        <x:v>153592.395415816</x:v>
      </x:c>
      <x:c r="S885" s="12">
        <x:v>269181.798827532</x:v>
      </x:c>
      <x:c r="T885" s="12">
        <x:v>37.2129941658283</x:v>
      </x:c>
      <x:c r="U885" s="12">
        <x:v>38</x:v>
      </x:c>
      <x:c r="V885" s="12">
        <x:f>NA()</x:f>
      </x:c>
    </x:row>
    <x:row r="886">
      <x:c r="A886">
        <x:v>916798</x:v>
      </x:c>
      <x:c r="B886" s="1">
        <x:v>43213.6456444444</x:v>
      </x:c>
      <x:c r="C886" s="6">
        <x:v>14.7540793983333</x:v>
      </x:c>
      <x:c r="D886" s="14" t="s">
        <x:v>77</x:v>
      </x:c>
      <x:c r="E886" s="15">
        <x:v>43194.5186144329</x:v>
      </x:c>
      <x:c r="F886" t="s">
        <x:v>82</x:v>
      </x:c>
      <x:c r="G886" s="6">
        <x:v>117.84634397403</x:v>
      </x:c>
      <x:c r="H886" t="s">
        <x:v>83</x:v>
      </x:c>
      <x:c r="I886" s="6">
        <x:v>33.1877610370957</x:v>
      </x:c>
      <x:c r="J886" t="s">
        <x:v>78</x:v>
      </x:c>
      <x:c r="K886" s="6">
        <x:v>1010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24.95</x:v>
      </x:c>
      <x:c r="R886" s="8">
        <x:v>153600.419619818</x:v>
      </x:c>
      <x:c r="S886" s="12">
        <x:v>269179.714803269</x:v>
      </x:c>
      <x:c r="T886" s="12">
        <x:v>37.2129941658283</x:v>
      </x:c>
      <x:c r="U886" s="12">
        <x:v>38</x:v>
      </x:c>
      <x:c r="V886" s="12">
        <x:f>NA()</x:f>
      </x:c>
    </x:row>
    <x:row r="887">
      <x:c r="A887">
        <x:v>916805</x:v>
      </x:c>
      <x:c r="B887" s="1">
        <x:v>43213.6456543634</x:v>
      </x:c>
      <x:c r="C887" s="6">
        <x:v>14.7683301883333</x:v>
      </x:c>
      <x:c r="D887" s="14" t="s">
        <x:v>77</x:v>
      </x:c>
      <x:c r="E887" s="15">
        <x:v>43194.5186144329</x:v>
      </x:c>
      <x:c r="F887" t="s">
        <x:v>82</x:v>
      </x:c>
      <x:c r="G887" s="6">
        <x:v>117.815569875362</x:v>
      </x:c>
      <x:c r="H887" t="s">
        <x:v>83</x:v>
      </x:c>
      <x:c r="I887" s="6">
        <x:v>33.1833332045676</x:v>
      </x:c>
      <x:c r="J887" t="s">
        <x:v>78</x:v>
      </x:c>
      <x:c r="K887" s="6">
        <x:v>1010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24.955</x:v>
      </x:c>
      <x:c r="R887" s="8">
        <x:v>153580.306531948</x:v>
      </x:c>
      <x:c r="S887" s="12">
        <x:v>269174.316522308</x:v>
      </x:c>
      <x:c r="T887" s="12">
        <x:v>37.2129941658283</x:v>
      </x:c>
      <x:c r="U887" s="12">
        <x:v>38</x:v>
      </x:c>
      <x:c r="V887" s="12">
        <x:f>NA()</x:f>
      </x:c>
    </x:row>
    <x:row r="888">
      <x:c r="A888">
        <x:v>916813</x:v>
      </x:c>
      <x:c r="B888" s="1">
        <x:v>43213.645666088</x:v>
      </x:c>
      <x:c r="C888" s="6">
        <x:v>14.7852144916667</x:v>
      </x:c>
      <x:c r="D888" s="14" t="s">
        <x:v>77</x:v>
      </x:c>
      <x:c r="E888" s="15">
        <x:v>43194.5186144329</x:v>
      </x:c>
      <x:c r="F888" t="s">
        <x:v>82</x:v>
      </x:c>
      <x:c r="G888" s="6">
        <x:v>117.858394734882</x:v>
      </x:c>
      <x:c r="H888" t="s">
        <x:v>83</x:v>
      </x:c>
      <x:c r="I888" s="6">
        <x:v>33.1822789595899</x:v>
      </x:c>
      <x:c r="J888" t="s">
        <x:v>78</x:v>
      </x:c>
      <x:c r="K888" s="6">
        <x:v>1010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24.951</x:v>
      </x:c>
      <x:c r="R888" s="8">
        <x:v>153584.300294817</x:v>
      </x:c>
      <x:c r="S888" s="12">
        <x:v>269161.595394414</x:v>
      </x:c>
      <x:c r="T888" s="12">
        <x:v>37.2129941658283</x:v>
      </x:c>
      <x:c r="U888" s="12">
        <x:v>38</x:v>
      </x:c>
      <x:c r="V888" s="12">
        <x:f>NA()</x:f>
      </x:c>
    </x:row>
    <x:row r="889">
      <x:c r="A889">
        <x:v>916823</x:v>
      </x:c>
      <x:c r="B889" s="1">
        <x:v>43213.6456786227</x:v>
      </x:c>
      <x:c r="C889" s="6">
        <x:v>14.80329874</x:v>
      </x:c>
      <x:c r="D889" s="14" t="s">
        <x:v>77</x:v>
      </x:c>
      <x:c r="E889" s="15">
        <x:v>43194.5186144329</x:v>
      </x:c>
      <x:c r="F889" t="s">
        <x:v>82</x:v>
      </x:c>
      <x:c r="G889" s="6">
        <x:v>117.828685348151</x:v>
      </x:c>
      <x:c r="H889" t="s">
        <x:v>83</x:v>
      </x:c>
      <x:c r="I889" s="6">
        <x:v>33.192218996845</x:v>
      </x:c>
      <x:c r="J889" t="s">
        <x:v>78</x:v>
      </x:c>
      <x:c r="K889" s="6">
        <x:v>1010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24.95</x:v>
      </x:c>
      <x:c r="R889" s="8">
        <x:v>153591.472715952</x:v>
      </x:c>
      <x:c r="S889" s="12">
        <x:v>269170.192937406</x:v>
      </x:c>
      <x:c r="T889" s="12">
        <x:v>37.2129941658283</x:v>
      </x:c>
      <x:c r="U889" s="12">
        <x:v>38</x:v>
      </x:c>
      <x:c r="V889" s="12">
        <x:f>NA()</x:f>
      </x:c>
    </x:row>
    <x:row r="890">
      <x:c r="A890">
        <x:v>916832</x:v>
      </x:c>
      <x:c r="B890" s="1">
        <x:v>43213.6456887731</x:v>
      </x:c>
      <x:c r="C890" s="6">
        <x:v>14.8178829216667</x:v>
      </x:c>
      <x:c r="D890" s="14" t="s">
        <x:v>77</x:v>
      </x:c>
      <x:c r="E890" s="15">
        <x:v>43194.5186144329</x:v>
      </x:c>
      <x:c r="F890" t="s">
        <x:v>82</x:v>
      </x:c>
      <x:c r="G890" s="6">
        <x:v>117.861019778652</x:v>
      </x:c>
      <x:c r="H890" t="s">
        <x:v>83</x:v>
      </x:c>
      <x:c r="I890" s="6">
        <x:v>33.1864959414906</x:v>
      </x:c>
      <x:c r="J890" t="s">
        <x:v>78</x:v>
      </x:c>
      <x:c r="K890" s="6">
        <x:v>1010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24.949</x:v>
      </x:c>
      <x:c r="R890" s="8">
        <x:v>153586.083730836</x:v>
      </x:c>
      <x:c r="S890" s="12">
        <x:v>269166.742294198</x:v>
      </x:c>
      <x:c r="T890" s="12">
        <x:v>37.2129941658283</x:v>
      </x:c>
      <x:c r="U890" s="12">
        <x:v>38</x:v>
      </x:c>
      <x:c r="V890" s="12">
        <x:f>NA()</x:f>
      </x:c>
    </x:row>
    <x:row r="891">
      <x:c r="A891">
        <x:v>916839</x:v>
      </x:c>
      <x:c r="B891" s="1">
        <x:v>43213.6457006134</x:v>
      </x:c>
      <x:c r="C891" s="6">
        <x:v>14.8349671883333</x:v>
      </x:c>
      <x:c r="D891" s="14" t="s">
        <x:v>77</x:v>
      </x:c>
      <x:c r="E891" s="15">
        <x:v>43194.5186144329</x:v>
      </x:c>
      <x:c r="F891" t="s">
        <x:v>82</x:v>
      </x:c>
      <x:c r="G891" s="6">
        <x:v>117.896219116161</x:v>
      </x:c>
      <x:c r="H891" t="s">
        <x:v>83</x:v>
      </x:c>
      <x:c r="I891" s="6">
        <x:v>33.1751703449718</x:v>
      </x:c>
      <x:c r="J891" t="s">
        <x:v>78</x:v>
      </x:c>
      <x:c r="K891" s="6">
        <x:v>1010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24.95</x:v>
      </x:c>
      <x:c r="R891" s="8">
        <x:v>153592.620631822</x:v>
      </x:c>
      <x:c r="S891" s="12">
        <x:v>269174.775398723</x:v>
      </x:c>
      <x:c r="T891" s="12">
        <x:v>37.2129941658283</x:v>
      </x:c>
      <x:c r="U891" s="12">
        <x:v>38</x:v>
      </x:c>
      <x:c r="V891" s="12">
        <x:f>NA()</x:f>
      </x:c>
    </x:row>
    <x:row r="892">
      <x:c r="A892">
        <x:v>916850</x:v>
      </x:c>
      <x:c r="B892" s="1">
        <x:v>43213.6457124653</x:v>
      </x:c>
      <x:c r="C892" s="6">
        <x:v>14.8520014666667</x:v>
      </x:c>
      <x:c r="D892" s="14" t="s">
        <x:v>77</x:v>
      </x:c>
      <x:c r="E892" s="15">
        <x:v>43194.5186144329</x:v>
      </x:c>
      <x:c r="F892" t="s">
        <x:v>82</x:v>
      </x:c>
      <x:c r="G892" s="6">
        <x:v>117.81973682269</x:v>
      </x:c>
      <x:c r="H892" t="s">
        <x:v>83</x:v>
      </x:c>
      <x:c r="I892" s="6">
        <x:v>33.1944781003331</x:v>
      </x:c>
      <x:c r="J892" t="s">
        <x:v>78</x:v>
      </x:c>
      <x:c r="K892" s="6">
        <x:v>1010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24.95</x:v>
      </x:c>
      <x:c r="R892" s="8">
        <x:v>153593.304101489</x:v>
      </x:c>
      <x:c r="S892" s="12">
        <x:v>269167.06613358</x:v>
      </x:c>
      <x:c r="T892" s="12">
        <x:v>37.2129941658283</x:v>
      </x:c>
      <x:c r="U892" s="12">
        <x:v>38</x:v>
      </x:c>
      <x:c r="V892" s="12">
        <x:f>NA()</x:f>
      </x:c>
    </x:row>
    <x:row r="893">
      <x:c r="A893">
        <x:v>916861</x:v>
      </x:c>
      <x:c r="B893" s="1">
        <x:v>43213.6457235301</x:v>
      </x:c>
      <x:c r="C893" s="6">
        <x:v>14.867952365</x:v>
      </x:c>
      <x:c r="D893" s="14" t="s">
        <x:v>77</x:v>
      </x:c>
      <x:c r="E893" s="15">
        <x:v>43194.5186144329</x:v>
      </x:c>
      <x:c r="F893" t="s">
        <x:v>82</x:v>
      </x:c>
      <x:c r="G893" s="6">
        <x:v>117.834293125901</x:v>
      </x:c>
      <x:c r="H893" t="s">
        <x:v>83</x:v>
      </x:c>
      <x:c r="I893" s="6">
        <x:v>33.1908032927686</x:v>
      </x:c>
      <x:c r="J893" t="s">
        <x:v>78</x:v>
      </x:c>
      <x:c r="K893" s="6">
        <x:v>1010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24.95</x:v>
      </x:c>
      <x:c r="R893" s="8">
        <x:v>153593.823769801</x:v>
      </x:c>
      <x:c r="S893" s="12">
        <x:v>269176.912131531</x:v>
      </x:c>
      <x:c r="T893" s="12">
        <x:v>37.2129941658283</x:v>
      </x:c>
      <x:c r="U893" s="12">
        <x:v>38</x:v>
      </x:c>
      <x:c r="V893" s="12">
        <x:f>NA()</x:f>
      </x:c>
    </x:row>
    <x:row r="894">
      <x:c r="A894">
        <x:v>916865</x:v>
      </x:c>
      <x:c r="B894" s="1">
        <x:v>43213.6457355324</x:v>
      </x:c>
      <x:c r="C894" s="6">
        <x:v>14.88525332</x:v>
      </x:c>
      <x:c r="D894" s="14" t="s">
        <x:v>77</x:v>
      </x:c>
      <x:c r="E894" s="15">
        <x:v>43194.5186144329</x:v>
      </x:c>
      <x:c r="F894" t="s">
        <x:v>82</x:v>
      </x:c>
      <x:c r="G894" s="6">
        <x:v>117.838351916454</x:v>
      </x:c>
      <x:c r="H894" t="s">
        <x:v>83</x:v>
      </x:c>
      <x:c r="I894" s="6">
        <x:v>33.1824596872766</x:v>
      </x:c>
      <x:c r="J894" t="s">
        <x:v>78</x:v>
      </x:c>
      <x:c r="K894" s="6">
        <x:v>1010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24.953</x:v>
      </x:c>
      <x:c r="R894" s="8">
        <x:v>153593.700157659</x:v>
      </x:c>
      <x:c r="S894" s="12">
        <x:v>269165.756417423</x:v>
      </x:c>
      <x:c r="T894" s="12">
        <x:v>37.2129941658283</x:v>
      </x:c>
      <x:c r="U894" s="12">
        <x:v>38</x:v>
      </x:c>
      <x:c r="V894" s="12">
        <x:f>NA()</x:f>
      </x:c>
    </x:row>
    <x:row r="895">
      <x:c r="A895">
        <x:v>916872</x:v>
      </x:c>
      <x:c r="B895" s="1">
        <x:v>43213.6457466782</x:v>
      </x:c>
      <x:c r="C895" s="6">
        <x:v>14.9012875</x:v>
      </x:c>
      <x:c r="D895" s="14" t="s">
        <x:v>77</x:v>
      </x:c>
      <x:c r="E895" s="15">
        <x:v>43194.5186144329</x:v>
      </x:c>
      <x:c r="F895" t="s">
        <x:v>82</x:v>
      </x:c>
      <x:c r="G895" s="6">
        <x:v>117.859229894644</x:v>
      </x:c>
      <x:c r="H895" t="s">
        <x:v>83</x:v>
      </x:c>
      <x:c r="I895" s="6">
        <x:v>33.1820681106342</x:v>
      </x:c>
      <x:c r="J895" t="s">
        <x:v>78</x:v>
      </x:c>
      <x:c r="K895" s="6">
        <x:v>1010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24.951</x:v>
      </x:c>
      <x:c r="R895" s="8">
        <x:v>153596.192980386</x:v>
      </x:c>
      <x:c r="S895" s="12">
        <x:v>269167.879346489</x:v>
      </x:c>
      <x:c r="T895" s="12">
        <x:v>37.2129941658283</x:v>
      </x:c>
      <x:c r="U895" s="12">
        <x:v>38</x:v>
      </x:c>
      <x:c r="V895" s="12">
        <x:f>NA()</x:f>
      </x:c>
    </x:row>
    <x:row r="896">
      <x:c r="A896">
        <x:v>916882</x:v>
      </x:c>
      <x:c r="B896" s="1">
        <x:v>43213.6457586458</x:v>
      </x:c>
      <x:c r="C896" s="6">
        <x:v>14.918471775</x:v>
      </x:c>
      <x:c r="D896" s="14" t="s">
        <x:v>77</x:v>
      </x:c>
      <x:c r="E896" s="15">
        <x:v>43194.5186144329</x:v>
      </x:c>
      <x:c r="F896" t="s">
        <x:v>82</x:v>
      </x:c>
      <x:c r="G896" s="6">
        <x:v>117.834415258551</x:v>
      </x:c>
      <x:c r="H896" t="s">
        <x:v>83</x:v>
      </x:c>
      <x:c r="I896" s="6">
        <x:v>33.1810138660549</x:v>
      </x:c>
      <x:c r="J896" t="s">
        <x:v>78</x:v>
      </x:c>
      <x:c r="K896" s="6">
        <x:v>1010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24.954</x:v>
      </x:c>
      <x:c r="R896" s="8">
        <x:v>153595.508914387</x:v>
      </x:c>
      <x:c r="S896" s="12">
        <x:v>269172.686495129</x:v>
      </x:c>
      <x:c r="T896" s="12">
        <x:v>37.2129941658283</x:v>
      </x:c>
      <x:c r="U896" s="12">
        <x:v>38</x:v>
      </x:c>
      <x:c r="V896" s="12">
        <x:f>NA()</x:f>
      </x:c>
    </x:row>
    <x:row r="897">
      <x:c r="A897">
        <x:v>916891</x:v>
      </x:c>
      <x:c r="B897" s="1">
        <x:v>43213.6457698727</x:v>
      </x:c>
      <x:c r="C897" s="6">
        <x:v>14.9346727383333</x:v>
      </x:c>
      <x:c r="D897" s="14" t="s">
        <x:v>77</x:v>
      </x:c>
      <x:c r="E897" s="15">
        <x:v>43194.5186144329</x:v>
      </x:c>
      <x:c r="F897" t="s">
        <x:v>82</x:v>
      </x:c>
      <x:c r="G897" s="6">
        <x:v>117.860897764695</x:v>
      </x:c>
      <x:c r="H897" t="s">
        <x:v>83</x:v>
      </x:c>
      <x:c r="I897" s="6">
        <x:v>33.1767667698232</x:v>
      </x:c>
      <x:c r="J897" t="s">
        <x:v>78</x:v>
      </x:c>
      <x:c r="K897" s="6">
        <x:v>1010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24.953</x:v>
      </x:c>
      <x:c r="R897" s="8">
        <x:v>153608.368501874</x:v>
      </x:c>
      <x:c r="S897" s="12">
        <x:v>269178.50331215</x:v>
      </x:c>
      <x:c r="T897" s="12">
        <x:v>37.2129941658283</x:v>
      </x:c>
      <x:c r="U897" s="12">
        <x:v>38</x:v>
      </x:c>
      <x:c r="V897" s="12">
        <x:f>NA()</x:f>
      </x:c>
    </x:row>
    <x:row r="898">
      <x:c r="A898">
        <x:v>916903</x:v>
      </x:c>
      <x:c r="B898" s="1">
        <x:v>43213.6457822569</x:v>
      </x:c>
      <x:c r="C898" s="6">
        <x:v>14.9524736266667</x:v>
      </x:c>
      <x:c r="D898" s="14" t="s">
        <x:v>77</x:v>
      </x:c>
      <x:c r="E898" s="15">
        <x:v>43194.5186144329</x:v>
      </x:c>
      <x:c r="F898" t="s">
        <x:v>82</x:v>
      </x:c>
      <x:c r="G898" s="6">
        <x:v>117.852547399128</x:v>
      </x:c>
      <x:c r="H898" t="s">
        <x:v>83</x:v>
      </x:c>
      <x:c r="I898" s="6">
        <x:v>33.1788752566408</x:v>
      </x:c>
      <x:c r="J898" t="s">
        <x:v>78</x:v>
      </x:c>
      <x:c r="K898" s="6">
        <x:v>1010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24.953</x:v>
      </x:c>
      <x:c r="R898" s="8">
        <x:v>153599.452512375</x:v>
      </x:c>
      <x:c r="S898" s="12">
        <x:v>269174.903835016</x:v>
      </x:c>
      <x:c r="T898" s="12">
        <x:v>37.2129941658283</x:v>
      </x:c>
      <x:c r="U898" s="12">
        <x:v>38</x:v>
      </x:c>
      <x:c r="V898" s="12">
        <x:f>NA()</x:f>
      </x:c>
    </x:row>
    <x:row r="899">
      <x:c r="A899">
        <x:v>916911</x:v>
      </x:c>
      <x:c r="B899" s="1">
        <x:v>43213.6457935995</x:v>
      </x:c>
      <x:c r="C899" s="6">
        <x:v>14.9688578583333</x:v>
      </x:c>
      <x:c r="D899" s="14" t="s">
        <x:v>77</x:v>
      </x:c>
      <x:c r="E899" s="15">
        <x:v>43194.5186144329</x:v>
      </x:c>
      <x:c r="F899" t="s">
        <x:v>82</x:v>
      </x:c>
      <x:c r="G899" s="6">
        <x:v>117.861973995257</x:v>
      </x:c>
      <x:c r="H899" t="s">
        <x:v>83</x:v>
      </x:c>
      <x:c r="I899" s="6">
        <x:v>33.1813753213019</x:v>
      </x:c>
      <x:c r="J899" t="s">
        <x:v>78</x:v>
      </x:c>
      <x:c r="K899" s="6">
        <x:v>1010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24.951</x:v>
      </x:c>
      <x:c r="R899" s="8">
        <x:v>153610.074240195</x:v>
      </x:c>
      <x:c r="S899" s="12">
        <x:v>269175.206793411</x:v>
      </x:c>
      <x:c r="T899" s="12">
        <x:v>37.2129941658283</x:v>
      </x:c>
      <x:c r="U899" s="12">
        <x:v>38</x:v>
      </x:c>
      <x:c r="V899" s="12">
        <x:f>NA()</x:f>
      </x:c>
    </x:row>
    <x:row r="900">
      <x:c r="A900">
        <x:v>916917</x:v>
      </x:c>
      <x:c r="B900" s="1">
        <x:v>43213.6458054745</x:v>
      </x:c>
      <x:c r="C900" s="6">
        <x:v>14.9859255116667</x:v>
      </x:c>
      <x:c r="D900" s="14" t="s">
        <x:v>77</x:v>
      </x:c>
      <x:c r="E900" s="15">
        <x:v>43194.5186144329</x:v>
      </x:c>
      <x:c r="F900" t="s">
        <x:v>82</x:v>
      </x:c>
      <x:c r="G900" s="6">
        <x:v>117.773822636286</x:v>
      </x:c>
      <x:c r="H900" t="s">
        <x:v>83</x:v>
      </x:c>
      <x:c r="I900" s="6">
        <x:v>33.1963155056269</x:v>
      </x:c>
      <x:c r="J900" t="s">
        <x:v>78</x:v>
      </x:c>
      <x:c r="K900" s="6">
        <x:v>1010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24.954</x:v>
      </x:c>
      <x:c r="R900" s="8">
        <x:v>153605.942428987</x:v>
      </x:c>
      <x:c r="S900" s="12">
        <x:v>269186.405679415</x:v>
      </x:c>
      <x:c r="T900" s="12">
        <x:v>37.2129941658283</x:v>
      </x:c>
      <x:c r="U900" s="12">
        <x:v>38</x:v>
      </x:c>
      <x:c r="V900" s="12">
        <x:f>NA()</x:f>
      </x:c>
    </x:row>
    <x:row r="901">
      <x:c r="A901">
        <x:v>916932</x:v>
      </x:c>
      <x:c r="B901" s="1">
        <x:v>43213.6458169329</x:v>
      </x:c>
      <x:c r="C901" s="6">
        <x:v>15.00244306</x:v>
      </x:c>
      <x:c r="D901" s="14" t="s">
        <x:v>77</x:v>
      </x:c>
      <x:c r="E901" s="15">
        <x:v>43194.5186144329</x:v>
      </x:c>
      <x:c r="F901" t="s">
        <x:v>82</x:v>
      </x:c>
      <x:c r="G901" s="6">
        <x:v>117.769648064195</x:v>
      </x:c>
      <x:c r="H901" t="s">
        <x:v>83</x:v>
      </x:c>
      <x:c r="I901" s="6">
        <x:v>33.1973697550216</x:v>
      </x:c>
      <x:c r="J901" t="s">
        <x:v>78</x:v>
      </x:c>
      <x:c r="K901" s="6">
        <x:v>1010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24.954</x:v>
      </x:c>
      <x:c r="R901" s="8">
        <x:v>153613.883925948</x:v>
      </x:c>
      <x:c r="S901" s="12">
        <x:v>269168.883487446</x:v>
      </x:c>
      <x:c r="T901" s="12">
        <x:v>37.2129941658283</x:v>
      </x:c>
      <x:c r="U901" s="12">
        <x:v>38</x:v>
      </x:c>
      <x:c r="V901" s="12">
        <x:f>NA()</x:f>
      </x:c>
    </x:row>
    <x:row r="902">
      <x:c r="A902">
        <x:v>916937</x:v>
      </x:c>
      <x:c r="B902" s="1">
        <x:v>43213.6458280093</x:v>
      </x:c>
      <x:c r="C902" s="6">
        <x:v>15.0183772883333</x:v>
      </x:c>
      <x:c r="D902" s="14" t="s">
        <x:v>77</x:v>
      </x:c>
      <x:c r="E902" s="15">
        <x:v>43194.5186144329</x:v>
      </x:c>
      <x:c r="F902" t="s">
        <x:v>82</x:v>
      </x:c>
      <x:c r="G902" s="6">
        <x:v>117.796709600108</x:v>
      </x:c>
      <x:c r="H902" t="s">
        <x:v>83</x:v>
      </x:c>
      <x:c r="I902" s="6">
        <x:v>33.200291533647</x:v>
      </x:c>
      <x:c r="J902" t="s">
        <x:v>78</x:v>
      </x:c>
      <x:c r="K902" s="6">
        <x:v>1010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24.95</x:v>
      </x:c>
      <x:c r="R902" s="8">
        <x:v>153612.939138926</x:v>
      </x:c>
      <x:c r="S902" s="12">
        <x:v>269177.001479763</x:v>
      </x:c>
      <x:c r="T902" s="12">
        <x:v>37.2129941658283</x:v>
      </x:c>
      <x:c r="U902" s="12">
        <x:v>38</x:v>
      </x:c>
      <x:c r="V902" s="12">
        <x:f>NA()</x:f>
      </x:c>
    </x:row>
    <x:row r="903">
      <x:c r="A903">
        <x:v>916946</x:v>
      </x:c>
      <x:c r="B903" s="1">
        <x:v>43213.6458396644</x:v>
      </x:c>
      <x:c r="C903" s="6">
        <x:v>15.0351615233333</x:v>
      </x:c>
      <x:c r="D903" s="14" t="s">
        <x:v>77</x:v>
      </x:c>
      <x:c r="E903" s="15">
        <x:v>43194.5186144329</x:v>
      </x:c>
      <x:c r="F903" t="s">
        <x:v>82</x:v>
      </x:c>
      <x:c r="G903" s="6">
        <x:v>117.808647021868</x:v>
      </x:c>
      <x:c r="H903" t="s">
        <x:v>83</x:v>
      </x:c>
      <x:c r="I903" s="6">
        <x:v>33.1923997250678</x:v>
      </x:c>
      <x:c r="J903" t="s">
        <x:v>78</x:v>
      </x:c>
      <x:c r="K903" s="6">
        <x:v>1010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24.952</x:v>
      </x:c>
      <x:c r="R903" s="8">
        <x:v>153610.837496469</x:v>
      </x:c>
      <x:c r="S903" s="12">
        <x:v>269176.690007934</x:v>
      </x:c>
      <x:c r="T903" s="12">
        <x:v>37.2129941658283</x:v>
      </x:c>
      <x:c r="U903" s="12">
        <x:v>38</x:v>
      </x:c>
      <x:c r="V903" s="12">
        <x:f>NA()</x:f>
      </x:c>
    </x:row>
    <x:row r="904">
      <x:c r="A904">
        <x:v>916955</x:v>
      </x:c>
      <x:c r="B904" s="1">
        <x:v>43213.6458513889</x:v>
      </x:c>
      <x:c r="C904" s="6">
        <x:v>15.052045805</x:v>
      </x:c>
      <x:c r="D904" s="14" t="s">
        <x:v>77</x:v>
      </x:c>
      <x:c r="E904" s="15">
        <x:v>43194.5186144329</x:v>
      </x:c>
      <x:c r="F904" t="s">
        <x:v>82</x:v>
      </x:c>
      <x:c r="G904" s="6">
        <x:v>117.823918033123</x:v>
      </x:c>
      <x:c r="H904" t="s">
        <x:v>83</x:v>
      </x:c>
      <x:c r="I904" s="6">
        <x:v>33.1861043643762</x:v>
      </x:c>
      <x:c r="J904" t="s">
        <x:v>78</x:v>
      </x:c>
      <x:c r="K904" s="6">
        <x:v>1010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24.953</x:v>
      </x:c>
      <x:c r="R904" s="8">
        <x:v>153612.175211109</x:v>
      </x:c>
      <x:c r="S904" s="12">
        <x:v>269169.797060543</x:v>
      </x:c>
      <x:c r="T904" s="12">
        <x:v>37.2129941658283</x:v>
      </x:c>
      <x:c r="U904" s="12">
        <x:v>38</x:v>
      </x:c>
      <x:c r="V904" s="12">
        <x:f>NA()</x:f>
      </x:c>
    </x:row>
    <x:row r="905">
      <x:c r="A905">
        <x:v>916969</x:v>
      </x:c>
      <x:c r="B905" s="1">
        <x:v>43213.6458626157</x:v>
      </x:c>
      <x:c r="C905" s="6">
        <x:v>15.0682300633333</x:v>
      </x:c>
      <x:c r="D905" s="14" t="s">
        <x:v>77</x:v>
      </x:c>
      <x:c r="E905" s="15">
        <x:v>43194.5186144329</x:v>
      </x:c>
      <x:c r="F905" t="s">
        <x:v>82</x:v>
      </x:c>
      <x:c r="G905" s="6">
        <x:v>117.792077211696</x:v>
      </x:c>
      <x:c r="H905" t="s">
        <x:v>83</x:v>
      </x:c>
      <x:c r="I905" s="6">
        <x:v>33.1843874498763</x:v>
      </x:c>
      <x:c r="J905" t="s">
        <x:v>78</x:v>
      </x:c>
      <x:c r="K905" s="6">
        <x:v>1010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24.957</x:v>
      </x:c>
      <x:c r="R905" s="8">
        <x:v>153605.270977371</x:v>
      </x:c>
      <x:c r="S905" s="12">
        <x:v>269170.082357937</x:v>
      </x:c>
      <x:c r="T905" s="12">
        <x:v>37.2129941658283</x:v>
      </x:c>
      <x:c r="U905" s="12">
        <x:v>38</x:v>
      </x:c>
      <x:c r="V905" s="12">
        <x:f>NA()</x:f>
      </x:c>
    </x:row>
    <x:row r="906">
      <x:c r="A906">
        <x:v>916975</x:v>
      </x:c>
      <x:c r="B906" s="1">
        <x:v>43213.6458738773</x:v>
      </x:c>
      <x:c r="C906" s="6">
        <x:v>15.0844642616667</x:v>
      </x:c>
      <x:c r="D906" s="14" t="s">
        <x:v>77</x:v>
      </x:c>
      <x:c r="E906" s="15">
        <x:v>43194.5186144329</x:v>
      </x:c>
      <x:c r="F906" t="s">
        <x:v>82</x:v>
      </x:c>
      <x:c r="G906" s="6">
        <x:v>117.81664329956</x:v>
      </x:c>
      <x:c r="H906" t="s">
        <x:v>83</x:v>
      </x:c>
      <x:c r="I906" s="6">
        <x:v>33.1830621129702</x:v>
      </x:c>
      <x:c r="J906" t="s">
        <x:v>78</x:v>
      </x:c>
      <x:c r="K906" s="6">
        <x:v>1010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24.955</x:v>
      </x:c>
      <x:c r="R906" s="8">
        <x:v>153611.94332963</x:v>
      </x:c>
      <x:c r="S906" s="12">
        <x:v>269170.903072702</x:v>
      </x:c>
      <x:c r="T906" s="12">
        <x:v>37.2129941658283</x:v>
      </x:c>
      <x:c r="U906" s="12">
        <x:v>38</x:v>
      </x:c>
      <x:c r="V906" s="12">
        <x:f>NA()</x:f>
      </x:c>
    </x:row>
    <x:row r="907">
      <x:c r="A907">
        <x:v>916982</x:v>
      </x:c>
      <x:c r="B907" s="1">
        <x:v>43213.6458854977</x:v>
      </x:c>
      <x:c r="C907" s="6">
        <x:v>15.1011818633333</x:v>
      </x:c>
      <x:c r="D907" s="14" t="s">
        <x:v>77</x:v>
      </x:c>
      <x:c r="E907" s="15">
        <x:v>43194.5186144329</x:v>
      </x:c>
      <x:c r="F907" t="s">
        <x:v>82</x:v>
      </x:c>
      <x:c r="G907" s="6">
        <x:v>117.798275956201</x:v>
      </x:c>
      <x:c r="H907" t="s">
        <x:v>83</x:v>
      </x:c>
      <x:c r="I907" s="6">
        <x:v>33.1877007944372</x:v>
      </x:c>
      <x:c r="J907" t="s">
        <x:v>78</x:v>
      </x:c>
      <x:c r="K907" s="6">
        <x:v>1010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24.955</x:v>
      </x:c>
      <x:c r="R907" s="8">
        <x:v>153616.573568325</x:v>
      </x:c>
      <x:c r="S907" s="12">
        <x:v>269162.324436597</x:v>
      </x:c>
      <x:c r="T907" s="12">
        <x:v>37.2129941658283</x:v>
      </x:c>
      <x:c r="U907" s="12">
        <x:v>38</x:v>
      </x:c>
      <x:c r="V907" s="12">
        <x:f>NA()</x:f>
      </x:c>
    </x:row>
    <x:row r="908">
      <x:c r="A908">
        <x:v>916989</x:v>
      </x:c>
      <x:c r="B908" s="1">
        <x:v>43213.645903206</x:v>
      </x:c>
      <x:c r="C908" s="6">
        <x:v>15.1266999466667</x:v>
      </x:c>
      <x:c r="D908" s="14" t="s">
        <x:v>77</x:v>
      </x:c>
      <x:c r="E908" s="15">
        <x:v>43194.5186144329</x:v>
      </x:c>
      <x:c r="F908" t="s">
        <x:v>82</x:v>
      </x:c>
      <x:c r="G908" s="6">
        <x:v>117.766205067102</x:v>
      </x:c>
      <x:c r="H908" t="s">
        <x:v>83</x:v>
      </x:c>
      <x:c r="I908" s="6">
        <x:v>33.1860441217473</x:v>
      </x:c>
      <x:c r="J908" t="s">
        <x:v>78</x:v>
      </x:c>
      <x:c r="K908" s="6">
        <x:v>1010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24.959</x:v>
      </x:c>
      <x:c r="R908" s="8">
        <x:v>153639.607142193</x:v>
      </x:c>
      <x:c r="S908" s="12">
        <x:v>269188.597640617</x:v>
      </x:c>
      <x:c r="T908" s="12">
        <x:v>37.2129941658283</x:v>
      </x:c>
      <x:c r="U908" s="12">
        <x:v>38</x:v>
      </x:c>
      <x:c r="V908" s="12">
        <x:f>NA()</x:f>
      </x:c>
    </x:row>
    <x:row r="909">
      <x:c r="A909">
        <x:v>916999</x:v>
      </x:c>
      <x:c r="B909" s="1">
        <x:v>43213.6459241551</x:v>
      </x:c>
      <x:c r="C909" s="6">
        <x:v>15.1568515533333</x:v>
      </x:c>
      <x:c r="D909" s="14" t="s">
        <x:v>77</x:v>
      </x:c>
      <x:c r="E909" s="15">
        <x:v>43194.5186144329</x:v>
      </x:c>
      <x:c r="F909" t="s">
        <x:v>82</x:v>
      </x:c>
      <x:c r="G909" s="6">
        <x:v>117.81234868078</x:v>
      </x:c>
      <x:c r="H909" t="s">
        <x:v>83</x:v>
      </x:c>
      <x:c r="I909" s="6">
        <x:v>33.1865863054463</x:v>
      </x:c>
      <x:c r="J909" t="s">
        <x:v>78</x:v>
      </x:c>
      <x:c r="K909" s="6">
        <x:v>1010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24.954</x:v>
      </x:c>
      <x:c r="R909" s="8">
        <x:v>153670.454112218</x:v>
      </x:c>
      <x:c r="S909" s="12">
        <x:v>269216.366756715</x:v>
      </x:c>
      <x:c r="T909" s="12">
        <x:v>37.2129941658283</x:v>
      </x:c>
      <x:c r="U909" s="12">
        <x:v>38</x:v>
      </x:c>
      <x:c r="V909" s="12">
        <x:f>NA()</x:f>
      </x:c>
    </x:row>
    <x:row r="910">
      <x:c r="A910">
        <x:v>917007</x:v>
      </x:c>
      <x:c r="B910" s="1">
        <x:v>43213.6459241551</x:v>
      </x:c>
      <x:c r="C910" s="6">
        <x:v>15.156868225</x:v>
      </x:c>
      <x:c r="D910" s="14" t="s">
        <x:v>77</x:v>
      </x:c>
      <x:c r="E910" s="15">
        <x:v>43194.5186144329</x:v>
      </x:c>
      <x:c r="F910" t="s">
        <x:v>82</x:v>
      </x:c>
      <x:c r="G910" s="6">
        <x:v>117.793743799426</x:v>
      </x:c>
      <x:c r="H910" t="s">
        <x:v>83</x:v>
      </x:c>
      <x:c r="I910" s="6">
        <x:v>33.1888454051377</x:v>
      </x:c>
      <x:c r="J910" t="s">
        <x:v>78</x:v>
      </x:c>
      <x:c r="K910" s="6">
        <x:v>1010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24.955</x:v>
      </x:c>
      <x:c r="R910" s="8">
        <x:v>153587.14059136</x:v>
      </x:c>
      <x:c r="S910" s="12">
        <x:v>269150.274010244</x:v>
      </x:c>
      <x:c r="T910" s="12">
        <x:v>37.2129941658283</x:v>
      </x:c>
      <x:c r="U910" s="12">
        <x:v>38</x:v>
      </x:c>
      <x:c r="V910" s="12">
        <x:f>NA()</x:f>
      </x:c>
    </x:row>
    <x:row r="911">
      <x:c r="A911">
        <x:v>917015</x:v>
      </x:c>
      <x:c r="B911" s="1">
        <x:v>43213.6459335995</x:v>
      </x:c>
      <x:c r="C911" s="6">
        <x:v>15.1704523316667</x:v>
      </x:c>
      <x:c r="D911" s="14" t="s">
        <x:v>77</x:v>
      </x:c>
      <x:c r="E911" s="15">
        <x:v>43194.5186144329</x:v>
      </x:c>
      <x:c r="F911" t="s">
        <x:v>82</x:v>
      </x:c>
      <x:c r="G911" s="6">
        <x:v>117.800060769198</x:v>
      </x:c>
      <x:c r="H911" t="s">
        <x:v>83</x:v>
      </x:c>
      <x:c r="I911" s="6">
        <x:v>33.192128632737</x:v>
      </x:c>
      <x:c r="J911" t="s">
        <x:v>78</x:v>
      </x:c>
      <x:c r="K911" s="6">
        <x:v>1010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24.953</x:v>
      </x:c>
      <x:c r="R911" s="8">
        <x:v>153581.889689756</x:v>
      </x:c>
      <x:c r="S911" s="12">
        <x:v>269133.821364247</x:v>
      </x:c>
      <x:c r="T911" s="12">
        <x:v>37.2129941658283</x:v>
      </x:c>
      <x:c r="U911" s="12">
        <x:v>38</x:v>
      </x:c>
      <x:c r="V911" s="12">
        <x:f>NA()</x:f>
      </x:c>
    </x:row>
    <x:row r="912">
      <x:c r="A912">
        <x:v>917022</x:v>
      </x:c>
      <x:c r="B912" s="1">
        <x:v>43213.6459458681</x:v>
      </x:c>
      <x:c r="C912" s="6">
        <x:v>15.1881199983333</x:v>
      </x:c>
      <x:c r="D912" s="14" t="s">
        <x:v>77</x:v>
      </x:c>
      <x:c r="E912" s="15">
        <x:v>43194.5186144329</x:v>
      </x:c>
      <x:c r="F912" t="s">
        <x:v>82</x:v>
      </x:c>
      <x:c r="G912" s="6">
        <x:v>117.726860018253</x:v>
      </x:c>
      <x:c r="H912" t="s">
        <x:v>83</x:v>
      </x:c>
      <x:c r="I912" s="6">
        <x:v>33.1959841701719</x:v>
      </x:c>
      <x:c r="J912" t="s">
        <x:v>78</x:v>
      </x:c>
      <x:c r="K912" s="6">
        <x:v>1010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24.959</x:v>
      </x:c>
      <x:c r="R912" s="8">
        <x:v>153607.221170088</x:v>
      </x:c>
      <x:c r="S912" s="12">
        <x:v>269154.161862996</x:v>
      </x:c>
      <x:c r="T912" s="12">
        <x:v>37.2129941658283</x:v>
      </x:c>
      <x:c r="U912" s="12">
        <x:v>38</x:v>
      </x:c>
      <x:c r="V912" s="12">
        <x:f>NA()</x:f>
      </x:c>
    </x:row>
    <x:row r="913">
      <x:c r="A913">
        <x:v>917030</x:v>
      </x:c>
      <x:c r="B913" s="1">
        <x:v>43213.6459598032</x:v>
      </x:c>
      <x:c r="C913" s="6">
        <x:v>15.2081877716667</x:v>
      </x:c>
      <x:c r="D913" s="14" t="s">
        <x:v>77</x:v>
      </x:c>
      <x:c r="E913" s="15">
        <x:v>43194.5186144329</x:v>
      </x:c>
      <x:c r="F913" t="s">
        <x:v>82</x:v>
      </x:c>
      <x:c r="G913" s="6">
        <x:v>117.766206589257</x:v>
      </x:c>
      <x:c r="H913" t="s">
        <x:v>83</x:v>
      </x:c>
      <x:c r="I913" s="6">
        <x:v>33.1836042961868</x:v>
      </x:c>
      <x:c r="J913" t="s">
        <x:v>78</x:v>
      </x:c>
      <x:c r="K913" s="6">
        <x:v>1010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24.96</x:v>
      </x:c>
      <x:c r="R913" s="8">
        <x:v>153630.506422728</x:v>
      </x:c>
      <x:c r="S913" s="12">
        <x:v>269182.640408691</x:v>
      </x:c>
      <x:c r="T913" s="12">
        <x:v>37.2129941658283</x:v>
      </x:c>
      <x:c r="U913" s="12">
        <x:v>38</x:v>
      </x:c>
      <x:c r="V913" s="12">
        <x:f>NA()</x:f>
      </x:c>
    </x:row>
    <x:row r="914">
      <x:c r="A914">
        <x:v>917036</x:v>
      </x:c>
      <x:c r="B914" s="1">
        <x:v>43213.6459695255</x:v>
      </x:c>
      <x:c r="C914" s="6">
        <x:v>15.2221552016667</x:v>
      </x:c>
      <x:c r="D914" s="14" t="s">
        <x:v>77</x:v>
      </x:c>
      <x:c r="E914" s="15">
        <x:v>43194.5186144329</x:v>
      </x:c>
      <x:c r="F914" t="s">
        <x:v>82</x:v>
      </x:c>
      <x:c r="G914" s="6">
        <x:v>117.75522572025</x:v>
      </x:c>
      <x:c r="H914" t="s">
        <x:v>83</x:v>
      </x:c>
      <x:c r="I914" s="6">
        <x:v>33.196134777193</x:v>
      </x:c>
      <x:c r="J914" t="s">
        <x:v>78</x:v>
      </x:c>
      <x:c r="K914" s="6">
        <x:v>1010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24.956</x:v>
      </x:c>
      <x:c r="R914" s="8">
        <x:v>153607.454205548</x:v>
      </x:c>
      <x:c r="S914" s="12">
        <x:v>269159.781483724</x:v>
      </x:c>
      <x:c r="T914" s="12">
        <x:v>37.2129941658283</x:v>
      </x:c>
      <x:c r="U914" s="12">
        <x:v>38</x:v>
      </x:c>
      <x:c r="V914" s="12">
        <x:f>NA()</x:f>
      </x:c>
    </x:row>
    <x:row r="915">
      <x:c r="A915">
        <x:v>917039</x:v>
      </x:c>
      <x:c r="B915" s="1">
        <x:v>43213.6459871181</x:v>
      </x:c>
      <x:c r="C915" s="6">
        <x:v>15.2474732883333</x:v>
      </x:c>
      <x:c r="D915" s="14" t="s">
        <x:v>77</x:v>
      </x:c>
      <x:c r="E915" s="15">
        <x:v>43194.5186144329</x:v>
      </x:c>
      <x:c r="F915" t="s">
        <x:v>82</x:v>
      </x:c>
      <x:c r="G915" s="6">
        <x:v>117.786712132103</x:v>
      </x:c>
      <x:c r="H915" t="s">
        <x:v>83</x:v>
      </x:c>
      <x:c r="I915" s="6">
        <x:v>33.1833030832781</x:v>
      </x:c>
      <x:c r="J915" t="s">
        <x:v>78</x:v>
      </x:c>
      <x:c r="K915" s="6">
        <x:v>1010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24.958</x:v>
      </x:c>
      <x:c r="R915" s="8">
        <x:v>153655.179872579</x:v>
      </x:c>
      <x:c r="S915" s="12">
        <x:v>269184.820854208</x:v>
      </x:c>
      <x:c r="T915" s="12">
        <x:v>37.2129941658283</x:v>
      </x:c>
      <x:c r="U915" s="12">
        <x:v>38</x:v>
      </x:c>
      <x:c r="V915" s="12">
        <x:f>NA()</x:f>
      </x:c>
    </x:row>
    <x:row r="916">
      <x:c r="A916">
        <x:v>917045</x:v>
      </x:c>
      <x:c r="B916" s="1">
        <x:v>43213.6459896991</x:v>
      </x:c>
      <x:c r="C916" s="6">
        <x:v>15.25122343</x:v>
      </x:c>
      <x:c r="D916" s="14" t="s">
        <x:v>77</x:v>
      </x:c>
      <x:c r="E916" s="15">
        <x:v>43194.5186144329</x:v>
      </x:c>
      <x:c r="F916" t="s">
        <x:v>82</x:v>
      </x:c>
      <x:c r="G916" s="6">
        <x:v>117.833697770052</x:v>
      </x:c>
      <x:c r="H916" t="s">
        <x:v>83</x:v>
      </x:c>
      <x:c r="I916" s="6">
        <x:v>33.1763149513913</x:v>
      </x:c>
      <x:c r="J916" t="s">
        <x:v>78</x:v>
      </x:c>
      <x:c r="K916" s="6">
        <x:v>1010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24.956</x:v>
      </x:c>
      <x:c r="R916" s="8">
        <x:v>153579.457691285</x:v>
      </x:c>
      <x:c r="S916" s="12">
        <x:v>269124.087459437</x:v>
      </x:c>
      <x:c r="T916" s="12">
        <x:v>37.2129941658283</x:v>
      </x:c>
      <x:c r="U916" s="12">
        <x:v>38</x:v>
      </x:c>
      <x:c r="V916" s="12">
        <x:f>NA()</x:f>
      </x:c>
    </x:row>
    <x:row r="917">
      <x:c r="A917">
        <x:v>917051</x:v>
      </x:c>
      <x:c r="B917" s="1">
        <x:v>43213.6460020023</x:v>
      </x:c>
      <x:c r="C917" s="6">
        <x:v>15.2689244583333</x:v>
      </x:c>
      <x:c r="D917" s="14" t="s">
        <x:v>77</x:v>
      </x:c>
      <x:c r="E917" s="15">
        <x:v>43194.5186144329</x:v>
      </x:c>
      <x:c r="F917" t="s">
        <x:v>82</x:v>
      </x:c>
      <x:c r="G917" s="6">
        <x:v>117.816880309811</x:v>
      </x:c>
      <x:c r="H917" t="s">
        <x:v>83</x:v>
      </x:c>
      <x:c r="I917" s="6">
        <x:v>33.1756824056902</x:v>
      </x:c>
      <x:c r="J917" t="s">
        <x:v>78</x:v>
      </x:c>
      <x:c r="K917" s="6">
        <x:v>1010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24.958</x:v>
      </x:c>
      <x:c r="R917" s="8">
        <x:v>153617.050747096</x:v>
      </x:c>
      <x:c r="S917" s="12">
        <x:v>269153.671876682</x:v>
      </x:c>
      <x:c r="T917" s="12">
        <x:v>37.2129941658283</x:v>
      </x:c>
      <x:c r="U917" s="12">
        <x:v>38</x:v>
      </x:c>
      <x:c r="V917" s="12">
        <x:f>NA()</x:f>
      </x:c>
    </x:row>
    <x:row r="918">
      <x:c r="A918">
        <x:v>917056</x:v>
      </x:c>
      <x:c r="B918" s="1">
        <x:v>43213.6460134606</x:v>
      </x:c>
      <x:c r="C918" s="6">
        <x:v>15.285458665</x:v>
      </x:c>
      <x:c r="D918" s="14" t="s">
        <x:v>77</x:v>
      </x:c>
      <x:c r="E918" s="15">
        <x:v>43194.5186144329</x:v>
      </x:c>
      <x:c r="F918" t="s">
        <x:v>82</x:v>
      </x:c>
      <x:c r="G918" s="6">
        <x:v>117.772643475041</x:v>
      </x:c>
      <x:c r="H918" t="s">
        <x:v>83</x:v>
      </x:c>
      <x:c r="I918" s="6">
        <x:v>33.1844175711763</x:v>
      </x:c>
      <x:c r="J918" t="s">
        <x:v>78</x:v>
      </x:c>
      <x:c r="K918" s="6">
        <x:v>1010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24.959</x:v>
      </x:c>
      <x:c r="R918" s="8">
        <x:v>153620.700003791</x:v>
      </x:c>
      <x:c r="S918" s="12">
        <x:v>269162.04219874</x:v>
      </x:c>
      <x:c r="T918" s="12">
        <x:v>37.2129941658283</x:v>
      </x:c>
      <x:c r="U918" s="12">
        <x:v>38</x:v>
      </x:c>
      <x:c r="V918" s="12">
        <x:f>NA()</x:f>
      </x:c>
    </x:row>
    <x:row r="919">
      <x:c r="A919">
        <x:v>917064</x:v>
      </x:c>
      <x:c r="B919" s="1">
        <x:v>43213.6460271991</x:v>
      </x:c>
      <x:c r="C919" s="6">
        <x:v>15.3052097616667</x:v>
      </x:c>
      <x:c r="D919" s="14" t="s">
        <x:v>77</x:v>
      </x:c>
      <x:c r="E919" s="15">
        <x:v>43194.5186144329</x:v>
      </x:c>
      <x:c r="F919" t="s">
        <x:v>82</x:v>
      </x:c>
      <x:c r="G919" s="6">
        <x:v>117.702776736341</x:v>
      </x:c>
      <x:c r="H919" t="s">
        <x:v>83</x:v>
      </x:c>
      <x:c r="I919" s="6">
        <x:v>33.2020686992119</x:v>
      </x:c>
      <x:c r="J919" t="s">
        <x:v>78</x:v>
      </x:c>
      <x:c r="K919" s="6">
        <x:v>1010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24.959</x:v>
      </x:c>
      <x:c r="R919" s="8">
        <x:v>153630.79985901</x:v>
      </x:c>
      <x:c r="S919" s="12">
        <x:v>269156.448576439</x:v>
      </x:c>
      <x:c r="T919" s="12">
        <x:v>37.2129941658283</x:v>
      </x:c>
      <x:c r="U919" s="12">
        <x:v>38</x:v>
      </x:c>
      <x:c r="V919" s="12">
        <x:f>NA()</x:f>
      </x:c>
    </x:row>
    <x:row r="920">
      <x:c r="A920">
        <x:v>917068</x:v>
      </x:c>
      <x:c r="B920" s="1">
        <x:v>43213.646043831</x:v>
      </x:c>
      <x:c r="C920" s="6">
        <x:v>15.329194415</x:v>
      </x:c>
      <x:c r="D920" s="14" t="s">
        <x:v>77</x:v>
      </x:c>
      <x:c r="E920" s="15">
        <x:v>43194.5186144329</x:v>
      </x:c>
      <x:c r="F920" t="s">
        <x:v>82</x:v>
      </x:c>
      <x:c r="G920" s="6">
        <x:v>117.659389706071</x:v>
      </x:c>
      <x:c r="H920" t="s">
        <x:v>83</x:v>
      </x:c>
      <x:c r="I920" s="6">
        <x:v>33.2105930827379</x:v>
      </x:c>
      <x:c r="J920" t="s">
        <x:v>78</x:v>
      </x:c>
      <x:c r="K920" s="6">
        <x:v>1010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24.96</x:v>
      </x:c>
      <x:c r="R920" s="8">
        <x:v>153647.882465859</x:v>
      </x:c>
      <x:c r="S920" s="12">
        <x:v>269175.033717281</x:v>
      </x:c>
      <x:c r="T920" s="12">
        <x:v>37.2129941658283</x:v>
      </x:c>
      <x:c r="U920" s="12">
        <x:v>38</x:v>
      </x:c>
      <x:c r="V920" s="12">
        <x:f>NA()</x:f>
      </x:c>
    </x:row>
    <x:row r="921">
      <x:c r="A921">
        <x:v>917071</x:v>
      </x:c>
      <x:c r="B921" s="1">
        <x:v>43213.6460486111</x:v>
      </x:c>
      <x:c r="C921" s="6">
        <x:v>15.3360781433333</x:v>
      </x:c>
      <x:c r="D921" s="14" t="s">
        <x:v>77</x:v>
      </x:c>
      <x:c r="E921" s="15">
        <x:v>43194.5186144329</x:v>
      </x:c>
      <x:c r="F921" t="s">
        <x:v>82</x:v>
      </x:c>
      <x:c r="G921" s="6">
        <x:v>117.706007029189</x:v>
      </x:c>
      <x:c r="H921" t="s">
        <x:v>83</x:v>
      </x:c>
      <x:c r="I921" s="6">
        <x:v>33.1963757484409</x:v>
      </x:c>
      <x:c r="J921" t="s">
        <x:v>78</x:v>
      </x:c>
      <x:c r="K921" s="6">
        <x:v>1010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24.961</x:v>
      </x:c>
      <x:c r="R921" s="8">
        <x:v>153589.240827542</x:v>
      </x:c>
      <x:c r="S921" s="12">
        <x:v>269128.009402936</x:v>
      </x:c>
      <x:c r="T921" s="12">
        <x:v>37.2129941658283</x:v>
      </x:c>
      <x:c r="U921" s="12">
        <x:v>38</x:v>
      </x:c>
      <x:c r="V921" s="12">
        <x:f>NA()</x:f>
      </x:c>
    </x:row>
    <x:row r="922">
      <x:c r="A922">
        <x:v>917076</x:v>
      </x:c>
      <x:c r="B922" s="1">
        <x:v>43213.6460595718</x:v>
      </x:c>
      <x:c r="C922" s="6">
        <x:v>15.351862305</x:v>
      </x:c>
      <x:c r="D922" s="14" t="s">
        <x:v>77</x:v>
      </x:c>
      <x:c r="E922" s="15">
        <x:v>43194.5186144329</x:v>
      </x:c>
      <x:c r="F922" t="s">
        <x:v>82</x:v>
      </x:c>
      <x:c r="G922" s="6">
        <x:v>117.696457937802</x:v>
      </x:c>
      <x:c r="H922" t="s">
        <x:v>83</x:v>
      </x:c>
      <x:c r="I922" s="6">
        <x:v>33.2036651368785</x:v>
      </x:c>
      <x:c r="J922" t="s">
        <x:v>78</x:v>
      </x:c>
      <x:c r="K922" s="6">
        <x:v>1010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24.959</x:v>
      </x:c>
      <x:c r="R922" s="8">
        <x:v>153613.180017391</x:v>
      </x:c>
      <x:c r="S922" s="12">
        <x:v>269140.994280565</x:v>
      </x:c>
      <x:c r="T922" s="12">
        <x:v>37.2129941658283</x:v>
      </x:c>
      <x:c r="U922" s="12">
        <x:v>38</x:v>
      </x:c>
      <x:c r="V922" s="12">
        <x:f>NA()</x:f>
      </x:c>
    </x:row>
    <x:row r="923">
      <x:c r="A923">
        <x:v>917080</x:v>
      </x:c>
      <x:c r="B923" s="1">
        <x:v>43213.6460710301</x:v>
      </x:c>
      <x:c r="C923" s="6">
        <x:v>15.36831324</x:v>
      </x:c>
      <x:c r="D923" s="14" t="s">
        <x:v>77</x:v>
      </x:c>
      <x:c r="E923" s="15">
        <x:v>43194.5186144329</x:v>
      </x:c>
      <x:c r="F923" t="s">
        <x:v>82</x:v>
      </x:c>
      <x:c r="G923" s="6">
        <x:v>117.675371522373</x:v>
      </x:c>
      <x:c r="H923" t="s">
        <x:v>83</x:v>
      </x:c>
      <x:c r="I923" s="6">
        <x:v>33.2041169589984</x:v>
      </x:c>
      <x:c r="J923" t="s">
        <x:v>78</x:v>
      </x:c>
      <x:c r="K923" s="6">
        <x:v>1010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24.961</x:v>
      </x:c>
      <x:c r="R923" s="8">
        <x:v>153629.815155486</x:v>
      </x:c>
      <x:c r="S923" s="12">
        <x:v>269148.526655648</x:v>
      </x:c>
      <x:c r="T923" s="12">
        <x:v>37.2129941658283</x:v>
      </x:c>
      <x:c r="U923" s="12">
        <x:v>38</x:v>
      </x:c>
      <x:c r="V92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2018-04-23T21:17:00Z</dcterms:modified>
</cp:coreProperties>
</file>