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9b19a0b3c4540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<x:sst xmlns:x="http://schemas.openxmlformats.org/spreadsheetml/2006/main">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</x:sst>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b19a0b3c4540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43199.6031147612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50788</x:v>
      </x:c>
      <x:c r="B2" s="1">
        <x:v>43199.5535033912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162.479020672999</x:v>
      </x:c>
      <x:c r="H2" t="s">
        <x:v>83</x:v>
      </x:c>
      <x:c r="I2" s="6">
        <x:v>26.3116300659995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23.605</x:v>
      </x:c>
      <x:c r="R2" s="8">
        <x:v>139709.086158687</x:v>
      </x:c>
      <x:c r="S2" s="12">
        <x:v>334745.294927632</x:v>
      </x:c>
      <x:c r="T2" s="12">
        <x:v>52.5</x:v>
      </x:c>
      <x:c r="U2" s="12">
        <x:v>38</x:v>
      </x:c>
      <x:c r="V2" s="12">
        <x:f>NA()</x:f>
      </x:c>
    </x:row>
    <x:row r="3">
      <x:c r="A3">
        <x:v>50795</x:v>
      </x:c>
      <x:c r="B3" s="1">
        <x:v>43199.5535168981</x:v>
      </x:c>
      <x:c r="C3" s="6">
        <x:v>0.0194510483333333</x:v>
      </x:c>
      <x:c r="D3" s="14" t="s">
        <x:v>77</x:v>
      </x:c>
      <x:c r="E3" s="15">
        <x:v>43194.5249513079</x:v>
      </x:c>
      <x:c r="F3" t="s">
        <x:v>82</x:v>
      </x:c>
      <x:c r="G3" s="6">
        <x:v>162.488758430118</x:v>
      </x:c>
      <x:c r="H3" t="s">
        <x:v>83</x:v>
      </x:c>
      <x:c r="I3" s="6">
        <x:v>26.3124415892876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23.604</x:v>
      </x:c>
      <x:c r="R3" s="8">
        <x:v>139663.007385591</x:v>
      </x:c>
      <x:c r="S3" s="12">
        <x:v>334667.35644059</x:v>
      </x:c>
      <x:c r="T3" s="12">
        <x:v>52.5</x:v>
      </x:c>
      <x:c r="U3" s="12">
        <x:v>38</x:v>
      </x:c>
      <x:c r="V3" s="12">
        <x:f>NA()</x:f>
      </x:c>
    </x:row>
    <x:row r="4">
      <x:c r="A4">
        <x:v>50799</x:v>
      </x:c>
      <x:c r="B4" s="1">
        <x:v>43199.5535245718</x:v>
      </x:c>
      <x:c r="C4" s="6">
        <x:v>0.03050169</x:v>
      </x:c>
      <x:c r="D4" s="14" t="s">
        <x:v>77</x:v>
      </x:c>
      <x:c r="E4" s="15">
        <x:v>43194.5249513079</x:v>
      </x:c>
      <x:c r="F4" t="s">
        <x:v>82</x:v>
      </x:c>
      <x:c r="G4" s="6">
        <x:v>162.493785772578</x:v>
      </x:c>
      <x:c r="H4" t="s">
        <x:v>83</x:v>
      </x:c>
      <x:c r="I4" s="6">
        <x:v>26.3142449750749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23.603</x:v>
      </x:c>
      <x:c r="R4" s="8">
        <x:v>139615.321596754</x:v>
      </x:c>
      <x:c r="S4" s="12">
        <x:v>334619.744621976</x:v>
      </x:c>
      <x:c r="T4" s="12">
        <x:v>52.5</x:v>
      </x:c>
      <x:c r="U4" s="12">
        <x:v>38</x:v>
      </x:c>
      <x:c r="V4" s="12">
        <x:f>NA()</x:f>
      </x:c>
    </x:row>
    <x:row r="5">
      <x:c r="A5">
        <x:v>50813</x:v>
      </x:c>
      <x:c r="B5" s="1">
        <x:v>43199.5535367708</x:v>
      </x:c>
      <x:c r="C5" s="6">
        <x:v>0.0480693366666667</x:v>
      </x:c>
      <x:c r="D5" s="14" t="s">
        <x:v>77</x:v>
      </x:c>
      <x:c r="E5" s="15">
        <x:v>43194.5249513079</x:v>
      </x:c>
      <x:c r="F5" t="s">
        <x:v>82</x:v>
      </x:c>
      <x:c r="G5" s="6">
        <x:v>162.508316763767</x:v>
      </x:c>
      <x:c r="H5" t="s">
        <x:v>83</x:v>
      </x:c>
      <x:c r="I5" s="6">
        <x:v>26.3083238620384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23.604</x:v>
      </x:c>
      <x:c r="R5" s="8">
        <x:v>139603.210500665</x:v>
      </x:c>
      <x:c r="S5" s="12">
        <x:v>334601.381697381</x:v>
      </x:c>
      <x:c r="T5" s="12">
        <x:v>52.5</x:v>
      </x:c>
      <x:c r="U5" s="12">
        <x:v>38</x:v>
      </x:c>
      <x:c r="V5" s="12">
        <x:f>NA()</x:f>
      </x:c>
    </x:row>
    <x:row r="6">
      <x:c r="A6">
        <x:v>50822</x:v>
      </x:c>
      <x:c r="B6" s="1">
        <x:v>43199.5535484143</x:v>
      </x:c>
      <x:c r="C6" s="6">
        <x:v>0.0648369716666667</x:v>
      </x:c>
      <x:c r="D6" s="14" t="s">
        <x:v>77</x:v>
      </x:c>
      <x:c r="E6" s="15">
        <x:v>43194.5249513079</x:v>
      </x:c>
      <x:c r="F6" t="s">
        <x:v>82</x:v>
      </x:c>
      <x:c r="G6" s="6">
        <x:v>162.505461438588</x:v>
      </x:c>
      <x:c r="H6" t="s">
        <x:v>83</x:v>
      </x:c>
      <x:c r="I6" s="6">
        <x:v>26.3089249897889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23.604</x:v>
      </x:c>
      <x:c r="R6" s="8">
        <x:v>139594.979550822</x:v>
      </x:c>
      <x:c r="S6" s="12">
        <x:v>334576.179992544</x:v>
      </x:c>
      <x:c r="T6" s="12">
        <x:v>52.5</x:v>
      </x:c>
      <x:c r="U6" s="12">
        <x:v>38</x:v>
      </x:c>
      <x:c r="V6" s="12">
        <x:f>NA()</x:f>
      </x:c>
    </x:row>
    <x:row r="7">
      <x:c r="A7">
        <x:v>50828</x:v>
      </x:c>
      <x:c r="B7" s="1">
        <x:v>43199.5535595718</x:v>
      </x:c>
      <x:c r="C7" s="6">
        <x:v>0.0808878666666667</x:v>
      </x:c>
      <x:c r="D7" s="14" t="s">
        <x:v>77</x:v>
      </x:c>
      <x:c r="E7" s="15">
        <x:v>43194.5249513079</x:v>
      </x:c>
      <x:c r="F7" t="s">
        <x:v>82</x:v>
      </x:c>
      <x:c r="G7" s="6">
        <x:v>162.481192471838</x:v>
      </x:c>
      <x:c r="H7" t="s">
        <x:v>83</x:v>
      </x:c>
      <x:c r="I7" s="6">
        <x:v>26.3140345800166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23.604</x:v>
      </x:c>
      <x:c r="R7" s="8">
        <x:v>139579.256469706</x:v>
      </x:c>
      <x:c r="S7" s="12">
        <x:v>334565.237714617</x:v>
      </x:c>
      <x:c r="T7" s="12">
        <x:v>52.5</x:v>
      </x:c>
      <x:c r="U7" s="12">
        <x:v>38</x:v>
      </x:c>
      <x:c r="V7" s="12">
        <x:f>NA()</x:f>
      </x:c>
    </x:row>
    <x:row r="8">
      <x:c r="A8">
        <x:v>50835</x:v>
      </x:c>
      <x:c r="B8" s="1">
        <x:v>43199.5535707176</x:v>
      </x:c>
      <x:c r="C8" s="6">
        <x:v>0.096938775</x:v>
      </x:c>
      <x:c r="D8" s="14" t="s">
        <x:v>77</x:v>
      </x:c>
      <x:c r="E8" s="15">
        <x:v>43194.5249513079</x:v>
      </x:c>
      <x:c r="F8" t="s">
        <x:v>82</x:v>
      </x:c>
      <x:c r="G8" s="6">
        <x:v>162.37369567548</x:v>
      </x:c>
      <x:c r="H8" t="s">
        <x:v>83</x:v>
      </x:c>
      <x:c r="I8" s="6">
        <x:v>26.3338117731328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23.605</x:v>
      </x:c>
      <x:c r="R8" s="8">
        <x:v>139561.385946599</x:v>
      </x:c>
      <x:c r="S8" s="12">
        <x:v>334550.248851919</x:v>
      </x:c>
      <x:c r="T8" s="12">
        <x:v>52.5</x:v>
      </x:c>
      <x:c r="U8" s="12">
        <x:v>38</x:v>
      </x:c>
      <x:c r="V8" s="12">
        <x:f>NA()</x:f>
      </x:c>
    </x:row>
    <x:row r="9">
      <x:c r="A9">
        <x:v>50851</x:v>
      </x:c>
      <x:c r="B9" s="1">
        <x:v>43199.5535827893</x:v>
      </x:c>
      <x:c r="C9" s="6">
        <x:v>0.114323105</x:v>
      </x:c>
      <x:c r="D9" s="14" t="s">
        <x:v>77</x:v>
      </x:c>
      <x:c r="E9" s="15">
        <x:v>43194.5249513079</x:v>
      </x:c>
      <x:c r="F9" t="s">
        <x:v>82</x:v>
      </x:c>
      <x:c r="G9" s="6">
        <x:v>162.377778142096</x:v>
      </x:c>
      <x:c r="H9" t="s">
        <x:v>83</x:v>
      </x:c>
      <x:c r="I9" s="6">
        <x:v>26.3272293813343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23.607</x:v>
      </x:c>
      <x:c r="R9" s="8">
        <x:v>139545.803871244</x:v>
      </x:c>
      <x:c r="S9" s="12">
        <x:v>334536.342258589</x:v>
      </x:c>
      <x:c r="T9" s="12">
        <x:v>52.5</x:v>
      </x:c>
      <x:c r="U9" s="12">
        <x:v>38</x:v>
      </x:c>
      <x:c r="V9" s="12">
        <x:f>NA()</x:f>
      </x:c>
    </x:row>
    <x:row r="10">
      <x:c r="A10">
        <x:v>50856</x:v>
      </x:c>
      <x:c r="B10" s="1">
        <x:v>43199.5535943634</x:v>
      </x:c>
      <x:c r="C10" s="6">
        <x:v>0.131007366666667</x:v>
      </x:c>
      <x:c r="D10" s="14" t="s">
        <x:v>77</x:v>
      </x:c>
      <x:c r="E10" s="15">
        <x:v>43194.5249513079</x:v>
      </x:c>
      <x:c r="F10" t="s">
        <x:v>82</x:v>
      </x:c>
      <x:c r="G10" s="6">
        <x:v>162.459637864799</x:v>
      </x:c>
      <x:c r="H10" t="s">
        <x:v>83</x:v>
      </x:c>
      <x:c r="I10" s="6">
        <x:v>26.3185731049152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23.604</x:v>
      </x:c>
      <x:c r="R10" s="8">
        <x:v>139547.967228202</x:v>
      </x:c>
      <x:c r="S10" s="12">
        <x:v>334526.814470467</x:v>
      </x:c>
      <x:c r="T10" s="12">
        <x:v>52.5</x:v>
      </x:c>
      <x:c r="U10" s="12">
        <x:v>38</x:v>
      </x:c>
      <x:c r="V10" s="12">
        <x:f>NA()</x:f>
      </x:c>
    </x:row>
    <x:row r="11">
      <x:c r="A11">
        <x:v>50873</x:v>
      </x:c>
      <x:c r="B11" s="1">
        <x:v>43199.5536055208</x:v>
      </x:c>
      <x:c r="C11" s="6">
        <x:v>0.147091601666667</x:v>
      </x:c>
      <x:c r="D11" s="14" t="s">
        <x:v>77</x:v>
      </x:c>
      <x:c r="E11" s="15">
        <x:v>43194.5249513079</x:v>
      </x:c>
      <x:c r="F11" t="s">
        <x:v>82</x:v>
      </x:c>
      <x:c r="G11" s="6">
        <x:v>162.454469479898</x:v>
      </x:c>
      <x:c r="H11" t="s">
        <x:v>83</x:v>
      </x:c>
      <x:c r="I11" s="6">
        <x:v>26.3167997732644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23.605</x:v>
      </x:c>
      <x:c r="R11" s="8">
        <x:v>139530.094284006</x:v>
      </x:c>
      <x:c r="S11" s="12">
        <x:v>334518.848636273</x:v>
      </x:c>
      <x:c r="T11" s="12">
        <x:v>52.5</x:v>
      </x:c>
      <x:c r="U11" s="12">
        <x:v>38</x:v>
      </x:c>
      <x:c r="V11" s="12">
        <x:f>NA()</x:f>
      </x:c>
    </x:row>
    <x:row r="12">
      <x:c r="A12">
        <x:v>50876</x:v>
      </x:c>
      <x:c r="B12" s="1">
        <x:v>43199.5536170486</x:v>
      </x:c>
      <x:c r="C12" s="6">
        <x:v>0.163659183333333</x:v>
      </x:c>
      <x:c r="D12" s="14" t="s">
        <x:v>77</x:v>
      </x:c>
      <x:c r="E12" s="15">
        <x:v>43194.5249513079</x:v>
      </x:c>
      <x:c r="F12" t="s">
        <x:v>82</x:v>
      </x:c>
      <x:c r="G12" s="6">
        <x:v>162.464318219787</x:v>
      </x:c>
      <x:c r="H12" t="s">
        <x:v>83</x:v>
      </x:c>
      <x:c r="I12" s="6">
        <x:v>26.3147258781146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23.605</x:v>
      </x:c>
      <x:c r="R12" s="8">
        <x:v>139521.208868472</x:v>
      </x:c>
      <x:c r="S12" s="12">
        <x:v>334501.512866529</x:v>
      </x:c>
      <x:c r="T12" s="12">
        <x:v>52.5</x:v>
      </x:c>
      <x:c r="U12" s="12">
        <x:v>38</x:v>
      </x:c>
      <x:c r="V12" s="12">
        <x:f>NA()</x:f>
      </x:c>
    </x:row>
    <x:row r="13">
      <x:c r="A13">
        <x:v>50891</x:v>
      </x:c>
      <x:c r="B13" s="1">
        <x:v>43199.5536288194</x:v>
      </x:c>
      <x:c r="C13" s="6">
        <x:v>0.18061018</x:v>
      </x:c>
      <x:c r="D13" s="14" t="s">
        <x:v>77</x:v>
      </x:c>
      <x:c r="E13" s="15">
        <x:v>43194.5249513079</x:v>
      </x:c>
      <x:c r="F13" t="s">
        <x:v>82</x:v>
      </x:c>
      <x:c r="G13" s="6">
        <x:v>162.469222575788</x:v>
      </x:c>
      <x:c r="H13" t="s">
        <x:v>83</x:v>
      </x:c>
      <x:c r="I13" s="6">
        <x:v>26.3051078303997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23.608</x:v>
      </x:c>
      <x:c r="R13" s="8">
        <x:v>139513.528950801</x:v>
      </x:c>
      <x:c r="S13" s="12">
        <x:v>334498.110327962</x:v>
      </x:c>
      <x:c r="T13" s="12">
        <x:v>52.5</x:v>
      </x:c>
      <x:c r="U13" s="12">
        <x:v>38</x:v>
      </x:c>
      <x:c r="V13" s="12">
        <x:f>NA()</x:f>
      </x:c>
    </x:row>
    <x:row r="14">
      <x:c r="A14">
        <x:v>50902</x:v>
      </x:c>
      <x:c r="B14" s="1">
        <x:v>43199.5536404282</x:v>
      </x:c>
      <x:c r="C14" s="6">
        <x:v>0.197327793333333</x:v>
      </x:c>
      <x:c r="D14" s="14" t="s">
        <x:v>77</x:v>
      </x:c>
      <x:c r="E14" s="15">
        <x:v>43194.5249513079</x:v>
      </x:c>
      <x:c r="F14" t="s">
        <x:v>82</x:v>
      </x:c>
      <x:c r="G14" s="6">
        <x:v>162.386937983036</x:v>
      </x:c>
      <x:c r="H14" t="s">
        <x:v>83</x:v>
      </x:c>
      <x:c r="I14" s="6">
        <x:v>26.3281611346406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23.606</x:v>
      </x:c>
      <x:c r="R14" s="8">
        <x:v>139514.315827381</x:v>
      </x:c>
      <x:c r="S14" s="12">
        <x:v>334509.849552372</x:v>
      </x:c>
      <x:c r="T14" s="12">
        <x:v>52.5</x:v>
      </x:c>
      <x:c r="U14" s="12">
        <x:v>38</x:v>
      </x:c>
      <x:c r="V14" s="12">
        <x:f>NA()</x:f>
      </x:c>
    </x:row>
    <x:row r="15">
      <x:c r="A15">
        <x:v>50909</x:v>
      </x:c>
      <x:c r="B15" s="1">
        <x:v>43199.5536524306</x:v>
      </x:c>
      <x:c r="C15" s="6">
        <x:v>0.214612113333333</x:v>
      </x:c>
      <x:c r="D15" s="14" t="s">
        <x:v>77</x:v>
      </x:c>
      <x:c r="E15" s="15">
        <x:v>43194.5249513079</x:v>
      </x:c>
      <x:c r="F15" t="s">
        <x:v>82</x:v>
      </x:c>
      <x:c r="G15" s="6">
        <x:v>162.475482463982</x:v>
      </x:c>
      <x:c r="H15" t="s">
        <x:v>83</x:v>
      </x:c>
      <x:c r="I15" s="6">
        <x:v>26.31523683767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23.604</x:v>
      </x:c>
      <x:c r="R15" s="8">
        <x:v>139502.115744752</x:v>
      </x:c>
      <x:c r="S15" s="12">
        <x:v>334482.593370506</x:v>
      </x:c>
      <x:c r="T15" s="12">
        <x:v>52.5</x:v>
      </x:c>
      <x:c r="U15" s="12">
        <x:v>38</x:v>
      </x:c>
      <x:c r="V15" s="12">
        <x:f>NA()</x:f>
      </x:c>
    </x:row>
    <x:row r="16">
      <x:c r="A16">
        <x:v>50917</x:v>
      </x:c>
      <x:c r="B16" s="1">
        <x:v>43199.5536633912</x:v>
      </x:c>
      <x:c r="C16" s="6">
        <x:v>0.230413001666667</x:v>
      </x:c>
      <x:c r="D16" s="14" t="s">
        <x:v>77</x:v>
      </x:c>
      <x:c r="E16" s="15">
        <x:v>43194.5249513079</x:v>
      </x:c>
      <x:c r="F16" t="s">
        <x:v>82</x:v>
      </x:c>
      <x:c r="G16" s="6">
        <x:v>162.514170280867</x:v>
      </x:c>
      <x:c r="H16" t="s">
        <x:v>83</x:v>
      </x:c>
      <x:c r="I16" s="6">
        <x:v>26.3070915504859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23.604</x:v>
      </x:c>
      <x:c r="R16" s="8">
        <x:v>139497.000230327</x:v>
      </x:c>
      <x:c r="S16" s="12">
        <x:v>334475.385466047</x:v>
      </x:c>
      <x:c r="T16" s="12">
        <x:v>52.5</x:v>
      </x:c>
      <x:c r="U16" s="12">
        <x:v>38</x:v>
      </x:c>
      <x:c r="V16" s="12">
        <x:f>NA()</x:f>
      </x:c>
    </x:row>
    <x:row r="17">
      <x:c r="A17">
        <x:v>50926</x:v>
      </x:c>
      <x:c r="B17" s="1">
        <x:v>43199.553675</x:v>
      </x:c>
      <x:c r="C17" s="6">
        <x:v>0.24713058</x:v>
      </x:c>
      <x:c r="D17" s="14" t="s">
        <x:v>77</x:v>
      </x:c>
      <x:c r="E17" s="15">
        <x:v>43194.5249513079</x:v>
      </x:c>
      <x:c r="F17" t="s">
        <x:v>82</x:v>
      </x:c>
      <x:c r="G17" s="6">
        <x:v>162.482477241312</x:v>
      </x:c>
      <x:c r="H17" t="s">
        <x:v>83</x:v>
      </x:c>
      <x:c r="I17" s="6">
        <x:v>26.3137640721029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23.604</x:v>
      </x:c>
      <x:c r="R17" s="8">
        <x:v>139486.972408735</x:v>
      </x:c>
      <x:c r="S17" s="12">
        <x:v>334464.632038757</x:v>
      </x:c>
      <x:c r="T17" s="12">
        <x:v>52.5</x:v>
      </x:c>
      <x:c r="U17" s="12">
        <x:v>38</x:v>
      </x:c>
      <x:c r="V17" s="12">
        <x:f>NA()</x:f>
      </x:c>
    </x:row>
    <x:row r="18">
      <x:c r="A18">
        <x:v>50941</x:v>
      </x:c>
      <x:c r="B18" s="1">
        <x:v>43199.5536876505</x:v>
      </x:c>
      <x:c r="C18" s="6">
        <x:v>0.265314955</x:v>
      </x:c>
      <x:c r="D18" s="14" t="s">
        <x:v>77</x:v>
      </x:c>
      <x:c r="E18" s="15">
        <x:v>43194.5249513079</x:v>
      </x:c>
      <x:c r="F18" t="s">
        <x:v>82</x:v>
      </x:c>
      <x:c r="G18" s="6">
        <x:v>162.398638870357</x:v>
      </x:c>
      <x:c r="H18" t="s">
        <x:v>83</x:v>
      </x:c>
      <x:c r="I18" s="6">
        <x:v>26.3256964974257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23.606</x:v>
      </x:c>
      <x:c r="R18" s="8">
        <x:v>139480.78354446</x:v>
      </x:c>
      <x:c r="S18" s="12">
        <x:v>334458.989613518</x:v>
      </x:c>
      <x:c r="T18" s="12">
        <x:v>52.5</x:v>
      </x:c>
      <x:c r="U18" s="12">
        <x:v>38</x:v>
      </x:c>
      <x:c r="V18" s="12">
        <x:f>NA()</x:f>
      </x:c>
    </x:row>
    <x:row r="19">
      <x:c r="A19">
        <x:v>50954</x:v>
      </x:c>
      <x:c r="B19" s="1">
        <x:v>43199.5536983449</x:v>
      </x:c>
      <x:c r="C19" s="6">
        <x:v>0.280732498333333</x:v>
      </x:c>
      <x:c r="D19" s="14" t="s">
        <x:v>77</x:v>
      </x:c>
      <x:c r="E19" s="15">
        <x:v>43194.5249513079</x:v>
      </x:c>
      <x:c r="F19" t="s">
        <x:v>82</x:v>
      </x:c>
      <x:c r="G19" s="6">
        <x:v>162.493214720951</x:v>
      </x:c>
      <x:c r="H19" t="s">
        <x:v>83</x:v>
      </x:c>
      <x:c r="I19" s="6">
        <x:v>26.3143652008284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23.603</x:v>
      </x:c>
      <x:c r="R19" s="8">
        <x:v>139471.922775744</x:v>
      </x:c>
      <x:c r="S19" s="12">
        <x:v>334451.304256631</x:v>
      </x:c>
      <x:c r="T19" s="12">
        <x:v>52.5</x:v>
      </x:c>
      <x:c r="U19" s="12">
        <x:v>38</x:v>
      </x:c>
      <x:c r="V19" s="12">
        <x:f>NA()</x:f>
      </x:c>
    </x:row>
    <x:row r="20">
      <x:c r="A20">
        <x:v>50964</x:v>
      </x:c>
      <x:c r="B20" s="1">
        <x:v>43199.5537148958</x:v>
      </x:c>
      <x:c r="C20" s="6">
        <x:v>0.304550481666667</x:v>
      </x:c>
      <x:c r="D20" s="14" t="s">
        <x:v>77</x:v>
      </x:c>
      <x:c r="E20" s="15">
        <x:v>43194.5249513079</x:v>
      </x:c>
      <x:c r="F20" t="s">
        <x:v>82</x:v>
      </x:c>
      <x:c r="G20" s="6">
        <x:v>162.523625007727</x:v>
      </x:c>
      <x:c r="H20" t="s">
        <x:v>83</x:v>
      </x:c>
      <x:c r="I20" s="6">
        <x:v>26.3079631854398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23.603</x:v>
      </x:c>
      <x:c r="R20" s="8">
        <x:v>139490.017344687</x:v>
      </x:c>
      <x:c r="S20" s="12">
        <x:v>334474.151121439</x:v>
      </x:c>
      <x:c r="T20" s="12">
        <x:v>52.5</x:v>
      </x:c>
      <x:c r="U20" s="12">
        <x:v>38</x:v>
      </x:c>
      <x:c r="V20" s="12">
        <x:f>NA()</x:f>
      </x:c>
    </x:row>
    <x:row r="21">
      <x:c r="A21">
        <x:v>50975</x:v>
      </x:c>
      <x:c r="B21" s="1">
        <x:v>43199.5537384606</x:v>
      </x:c>
      <x:c r="C21" s="6">
        <x:v>0.338502461666667</x:v>
      </x:c>
      <x:c r="D21" s="14" t="s">
        <x:v>77</x:v>
      </x:c>
      <x:c r="E21" s="15">
        <x:v>43194.5249513079</x:v>
      </x:c>
      <x:c r="F21" t="s">
        <x:v>82</x:v>
      </x:c>
      <x:c r="G21" s="6">
        <x:v>162.537935391367</x:v>
      </x:c>
      <x:c r="H21" t="s">
        <x:v>83</x:v>
      </x:c>
      <x:c r="I21" s="6">
        <x:v>26.3078129035353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23.602</x:v>
      </x:c>
      <x:c r="R21" s="8">
        <x:v>139500.593854302</x:v>
      </x:c>
      <x:c r="S21" s="12">
        <x:v>334483.768130881</x:v>
      </x:c>
      <x:c r="T21" s="12">
        <x:v>52.5</x:v>
      </x:c>
      <x:c r="U21" s="12">
        <x:v>38</x:v>
      </x:c>
      <x:c r="V21" s="12">
        <x:f>NA()</x:f>
      </x:c>
    </x:row>
    <x:row r="22">
      <x:c r="A22">
        <x:v>50977</x:v>
      </x:c>
      <x:c r="B22" s="1">
        <x:v>43199.5537465278</x:v>
      </x:c>
      <x:c r="C22" s="6">
        <x:v>0.35010306</x:v>
      </x:c>
      <x:c r="D22" s="14" t="s">
        <x:v>77</x:v>
      </x:c>
      <x:c r="E22" s="15">
        <x:v>43194.5249513079</x:v>
      </x:c>
      <x:c r="F22" t="s">
        <x:v>82</x:v>
      </x:c>
      <x:c r="G22" s="6">
        <x:v>162.552457108124</x:v>
      </x:c>
      <x:c r="H22" t="s">
        <x:v>83</x:v>
      </x:c>
      <x:c r="I22" s="6">
        <x:v>26.3002387042493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23.604</x:v>
      </x:c>
      <x:c r="R22" s="8">
        <x:v>139462.674878141</x:v>
      </x:c>
      <x:c r="S22" s="12">
        <x:v>334457.983784656</x:v>
      </x:c>
      <x:c r="T22" s="12">
        <x:v>52.5</x:v>
      </x:c>
      <x:c r="U22" s="12">
        <x:v>38</x:v>
      </x:c>
      <x:c r="V22" s="12">
        <x:f>NA()</x:f>
      </x:c>
    </x:row>
    <x:row r="23">
      <x:c r="A23">
        <x:v>50994</x:v>
      </x:c>
      <x:c r="B23" s="1">
        <x:v>43199.5537586458</x:v>
      </x:c>
      <x:c r="C23" s="6">
        <x:v>0.367537401666667</x:v>
      </x:c>
      <x:c r="D23" s="14" t="s">
        <x:v>77</x:v>
      </x:c>
      <x:c r="E23" s="15">
        <x:v>43194.5249513079</x:v>
      </x:c>
      <x:c r="F23" t="s">
        <x:v>82</x:v>
      </x:c>
      <x:c r="G23" s="6">
        <x:v>162.480478713833</x:v>
      </x:c>
      <x:c r="H23" t="s">
        <x:v>83</x:v>
      </x:c>
      <x:c r="I23" s="6">
        <x:v>26.3141848621995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23.604</x:v>
      </x:c>
      <x:c r="R23" s="8">
        <x:v>139451.980079017</x:v>
      </x:c>
      <x:c r="S23" s="12">
        <x:v>334443.712589611</x:v>
      </x:c>
      <x:c r="T23" s="12">
        <x:v>52.5</x:v>
      </x:c>
      <x:c r="U23" s="12">
        <x:v>38</x:v>
      </x:c>
      <x:c r="V23" s="12">
        <x:f>NA()</x:f>
      </x:c>
    </x:row>
    <x:row r="24">
      <x:c r="A24">
        <x:v>51004</x:v>
      </x:c>
      <x:c r="B24" s="1">
        <x:v>43199.5537903588</x:v>
      </x:c>
      <x:c r="C24" s="6">
        <x:v>0.413240011666667</x:v>
      </x:c>
      <x:c r="D24" s="14" t="s">
        <x:v>77</x:v>
      </x:c>
      <x:c r="E24" s="15">
        <x:v>43194.5249513079</x:v>
      </x:c>
      <x:c r="F24" t="s">
        <x:v>82</x:v>
      </x:c>
      <x:c r="G24" s="6">
        <x:v>162.479855819033</x:v>
      </x:c>
      <x:c r="H24" t="s">
        <x:v>83</x:v>
      </x:c>
      <x:c r="I24" s="6">
        <x:v>26.3229012403353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23.601</x:v>
      </x:c>
      <x:c r="R24" s="8">
        <x:v>139498.993064651</x:v>
      </x:c>
      <x:c r="S24" s="12">
        <x:v>334501.835533724</x:v>
      </x:c>
      <x:c r="T24" s="12">
        <x:v>52.5</x:v>
      </x:c>
      <x:c r="U24" s="12">
        <x:v>38</x:v>
      </x:c>
      <x:c r="V24" s="12">
        <x:f>NA()</x:f>
      </x:c>
    </x:row>
    <x:row r="25">
      <x:c r="A25">
        <x:v>51013</x:v>
      </x:c>
      <x:c r="B25" s="1">
        <x:v>43199.5537906597</x:v>
      </x:c>
      <x:c r="C25" s="6">
        <x:v>0.413690016666667</x:v>
      </x:c>
      <x:c r="D25" s="14" t="s">
        <x:v>77</x:v>
      </x:c>
      <x:c r="E25" s="15">
        <x:v>43194.5249513079</x:v>
      </x:c>
      <x:c r="F25" t="s">
        <x:v>82</x:v>
      </x:c>
      <x:c r="G25" s="6">
        <x:v>162.492051641392</x:v>
      </x:c>
      <x:c r="H25" t="s">
        <x:v>83</x:v>
      </x:c>
      <x:c r="I25" s="6">
        <x:v>26.3260571759292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23.599</x:v>
      </x:c>
      <x:c r="R25" s="8">
        <x:v>139450.255488356</x:v>
      </x:c>
      <x:c r="S25" s="12">
        <x:v>334450.440474843</x:v>
      </x:c>
      <x:c r="T25" s="12">
        <x:v>52.5</x:v>
      </x:c>
      <x:c r="U25" s="12">
        <x:v>38</x:v>
      </x:c>
      <x:c r="V25" s="12">
        <x:f>NA()</x:f>
      </x:c>
    </x:row>
    <x:row r="26">
      <x:c r="A26">
        <x:v>51019</x:v>
      </x:c>
      <x:c r="B26" s="1">
        <x:v>43199.5537921296</x:v>
      </x:c>
      <x:c r="C26" s="6">
        <x:v>0.415773475</x:v>
      </x:c>
      <x:c r="D26" s="14" t="s">
        <x:v>77</x:v>
      </x:c>
      <x:c r="E26" s="15">
        <x:v>43194.5249513079</x:v>
      </x:c>
      <x:c r="F26" t="s">
        <x:v>82</x:v>
      </x:c>
      <x:c r="G26" s="6">
        <x:v>162.407742386888</x:v>
      </x:c>
      <x:c r="H26" t="s">
        <x:v>83</x:v>
      </x:c>
      <x:c r="I26" s="6">
        <x:v>26.3352244342418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23.602</x:v>
      </x:c>
      <x:c r="R26" s="8">
        <x:v>139407.289225383</x:v>
      </x:c>
      <x:c r="S26" s="12">
        <x:v>334405.673839916</x:v>
      </x:c>
      <x:c r="T26" s="12">
        <x:v>52.5</x:v>
      </x:c>
      <x:c r="U26" s="12">
        <x:v>38</x:v>
      </x:c>
      <x:c r="V26" s="12">
        <x:f>NA()</x:f>
      </x:c>
    </x:row>
    <x:row r="27">
      <x:c r="A27">
        <x:v>51001</x:v>
      </x:c>
      <x:c r="B27" s="1">
        <x:v>43199.553809456</x:v>
      </x:c>
      <x:c r="C27" s="6">
        <x:v>0.440708225</x:v>
      </x:c>
      <x:c r="D27" s="14" t="s">
        <x:v>77</x:v>
      </x:c>
      <x:c r="E27" s="15">
        <x:v>43194.5249513079</x:v>
      </x:c>
      <x:c r="F27" t="s">
        <x:v>82</x:v>
      </x:c>
      <x:c r="G27" s="6">
        <x:v>162.394156689649</x:v>
      </x:c>
      <x:c r="H27" t="s">
        <x:v>83</x:v>
      </x:c>
      <x:c r="I27" s="6">
        <x:v>26.3352244342418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23.603</x:v>
      </x:c>
      <x:c r="R27" s="8">
        <x:v>139353.665766431</x:v>
      </x:c>
      <x:c r="S27" s="12">
        <x:v>334352.769159204</x:v>
      </x:c>
      <x:c r="T27" s="12">
        <x:v>52.5</x:v>
      </x:c>
      <x:c r="U27" s="12">
        <x:v>38</x:v>
      </x:c>
      <x:c r="V27" s="12">
        <x:f>NA()</x:f>
      </x:c>
    </x:row>
    <x:row r="28">
      <x:c r="A28">
        <x:v>51040</x:v>
      </x:c>
      <x:c r="B28" s="1">
        <x:v>43199.5538143519</x:v>
      </x:c>
      <x:c r="C28" s="6">
        <x:v>0.447791936666667</x:v>
      </x:c>
      <x:c r="D28" s="14" t="s">
        <x:v>77</x:v>
      </x:c>
      <x:c r="E28" s="15">
        <x:v>43194.5249513079</x:v>
      </x:c>
      <x:c r="F28" t="s">
        <x:v>82</x:v>
      </x:c>
      <x:c r="G28" s="6">
        <x:v>162.431463559933</x:v>
      </x:c>
      <x:c r="H28" t="s">
        <x:v>83</x:v>
      </x:c>
      <x:c r="I28" s="6">
        <x:v>26.3330904144982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23.601</x:v>
      </x:c>
      <x:c r="R28" s="8">
        <x:v>139319.74525033</x:v>
      </x:c>
      <x:c r="S28" s="12">
        <x:v>334315.305026499</x:v>
      </x:c>
      <x:c r="T28" s="12">
        <x:v>52.5</x:v>
      </x:c>
      <x:c r="U28" s="12">
        <x:v>38</x:v>
      </x:c>
      <x:c r="V28" s="12">
        <x:f>NA()</x:f>
      </x:c>
    </x:row>
    <x:row r="29">
      <x:c r="A29">
        <x:v>51048</x:v>
      </x:c>
      <x:c r="B29" s="1">
        <x:v>43199.553824456</x:v>
      </x:c>
      <x:c r="C29" s="6">
        <x:v>0.462342741666667</x:v>
      </x:c>
      <x:c r="D29" s="14" t="s">
        <x:v>77</x:v>
      </x:c>
      <x:c r="E29" s="15">
        <x:v>43194.5249513079</x:v>
      </x:c>
      <x:c r="F29" t="s">
        <x:v>82</x:v>
      </x:c>
      <x:c r="G29" s="6">
        <x:v>162.527351617773</x:v>
      </x:c>
      <x:c r="H29" t="s">
        <x:v>83</x:v>
      </x:c>
      <x:c r="I29" s="6">
        <x:v>26.3214885844113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23.598</x:v>
      </x:c>
      <x:c r="R29" s="8">
        <x:v>139352.769055252</x:v>
      </x:c>
      <x:c r="S29" s="12">
        <x:v>334340.30893733</x:v>
      </x:c>
      <x:c r="T29" s="12">
        <x:v>52.5</x:v>
      </x:c>
      <x:c r="U29" s="12">
        <x:v>38</x:v>
      </x:c>
      <x:c r="V29" s="12">
        <x:f>NA()</x:f>
      </x:c>
    </x:row>
    <x:row r="30">
      <x:c r="A30">
        <x:v>51059</x:v>
      </x:c>
      <x:c r="B30" s="1">
        <x:v>43199.5538320255</x:v>
      </x:c>
      <x:c r="C30" s="6">
        <x:v>0.47321001</x:v>
      </x:c>
      <x:c r="D30" s="14" t="s">
        <x:v>77</x:v>
      </x:c>
      <x:c r="E30" s="15">
        <x:v>43194.5249513079</x:v>
      </x:c>
      <x:c r="F30" t="s">
        <x:v>82</x:v>
      </x:c>
      <x:c r="G30" s="6">
        <x:v>162.534888906595</x:v>
      </x:c>
      <x:c r="H30" t="s">
        <x:v>83</x:v>
      </x:c>
      <x:c r="I30" s="6">
        <x:v>26.3170402249584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23.599</x:v>
      </x:c>
      <x:c r="R30" s="8">
        <x:v>139332.243486044</x:v>
      </x:c>
      <x:c r="S30" s="12">
        <x:v>334324.226601003</x:v>
      </x:c>
      <x:c r="T30" s="12">
        <x:v>52.5</x:v>
      </x:c>
      <x:c r="U30" s="12">
        <x:v>38</x:v>
      </x:c>
      <x:c r="V30" s="12">
        <x:f>NA()</x:f>
      </x:c>
    </x:row>
    <x:row r="31">
      <x:c r="A31">
        <x:v>51072</x:v>
      </x:c>
      <x:c r="B31" s="1">
        <x:v>43199.5538461806</x:v>
      </x:c>
      <x:c r="C31" s="6">
        <x:v>0.493611171666667</x:v>
      </x:c>
      <x:c r="D31" s="14" t="s">
        <x:v>77</x:v>
      </x:c>
      <x:c r="E31" s="15">
        <x:v>43194.5249513079</x:v>
      </x:c>
      <x:c r="F31" t="s">
        <x:v>82</x:v>
      </x:c>
      <x:c r="G31" s="6">
        <x:v>162.496192261829</x:v>
      </x:c>
      <x:c r="H31" t="s">
        <x:v>83</x:v>
      </x:c>
      <x:c r="I31" s="6">
        <x:v>26.3251855362787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23.599</x:v>
      </x:c>
      <x:c r="R31" s="8">
        <x:v>139373.641363986</x:v>
      </x:c>
      <x:c r="S31" s="12">
        <x:v>334374.541060081</x:v>
      </x:c>
      <x:c r="T31" s="12">
        <x:v>52.5</x:v>
      </x:c>
      <x:c r="U31" s="12">
        <x:v>38</x:v>
      </x:c>
      <x:c r="V31" s="12">
        <x:f>NA()</x:f>
      </x:c>
    </x:row>
    <x:row r="32">
      <x:c r="A32">
        <x:v>51081</x:v>
      </x:c>
      <x:c r="B32" s="1">
        <x:v>43199.5538489236</x:v>
      </x:c>
      <x:c r="C32" s="6">
        <x:v>0.497528055</x:v>
      </x:c>
      <x:c r="D32" s="14" t="s">
        <x:v>77</x:v>
      </x:c>
      <x:c r="E32" s="15">
        <x:v>43194.5249513079</x:v>
      </x:c>
      <x:c r="F32" t="s">
        <x:v>82</x:v>
      </x:c>
      <x:c r="G32" s="6">
        <x:v>162.482598443561</x:v>
      </x:c>
      <x:c r="H32" t="s">
        <x:v>83</x:v>
      </x:c>
      <x:c r="I32" s="6">
        <x:v>26.3251855362787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</x:v>
      </x:c>
      <x:c r="R32" s="8">
        <x:v>139327.85818079</x:v>
      </x:c>
      <x:c r="S32" s="12">
        <x:v>334324.546151952</x:v>
      </x:c>
      <x:c r="T32" s="12">
        <x:v>52.5</x:v>
      </x:c>
      <x:c r="U32" s="12">
        <x:v>38</x:v>
      </x:c>
      <x:c r="V32" s="12">
        <x:f>NA()</x:f>
      </x:c>
    </x:row>
    <x:row r="33">
      <x:c r="A33">
        <x:v>51090</x:v>
      </x:c>
      <x:c r="B33" s="1">
        <x:v>43199.5538707176</x:v>
      </x:c>
      <x:c r="C33" s="6">
        <x:v>0.52892987</x:v>
      </x:c>
      <x:c r="D33" s="14" t="s">
        <x:v>77</x:v>
      </x:c>
      <x:c r="E33" s="15">
        <x:v>43194.5249513079</x:v>
      </x:c>
      <x:c r="F33" t="s">
        <x:v>82</x:v>
      </x:c>
      <x:c r="G33" s="6">
        <x:v>162.543091903073</x:v>
      </x:c>
      <x:c r="H33" t="s">
        <x:v>83</x:v>
      </x:c>
      <x:c r="I33" s="6">
        <x:v>26.321037736901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23.597</x:v>
      </x:c>
      <x:c r="R33" s="8">
        <x:v>139386.700345849</x:v>
      </x:c>
      <x:c r="S33" s="12">
        <x:v>334383.479973125</x:v>
      </x:c>
      <x:c r="T33" s="12">
        <x:v>52.5</x:v>
      </x:c>
      <x:c r="U33" s="12">
        <x:v>38</x:v>
      </x:c>
      <x:c r="V33" s="12">
        <x:f>NA()</x:f>
      </x:c>
    </x:row>
    <x:row r="34">
      <x:c r="A34">
        <x:v>51095</x:v>
      </x:c>
      <x:c r="B34" s="1">
        <x:v>43199.5538721412</x:v>
      </x:c>
      <x:c r="C34" s="6">
        <x:v>0.530996656666667</x:v>
      </x:c>
      <x:c r="D34" s="14" t="s">
        <x:v>77</x:v>
      </x:c>
      <x:c r="E34" s="15">
        <x:v>43194.5249513079</x:v>
      </x:c>
      <x:c r="F34" t="s">
        <x:v>82</x:v>
      </x:c>
      <x:c r="G34" s="6">
        <x:v>162.444050214473</x:v>
      </x:c>
      <x:c r="H34" t="s">
        <x:v>83</x:v>
      </x:c>
      <x:c r="I34" s="6">
        <x:v>26.3189938956143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23.605</x:v>
      </x:c>
      <x:c r="R34" s="8">
        <x:v>139313.499678048</x:v>
      </x:c>
      <x:c r="S34" s="12">
        <x:v>334319.688979394</x:v>
      </x:c>
      <x:c r="T34" s="12">
        <x:v>52.5</x:v>
      </x:c>
      <x:c r="U34" s="12">
        <x:v>38</x:v>
      </x:c>
      <x:c r="V34" s="12">
        <x:f>NA()</x:f>
      </x:c>
    </x:row>
    <x:row r="35">
      <x:c r="A35">
        <x:v>51114</x:v>
      </x:c>
      <x:c r="B35" s="1">
        <x:v>43199.5538883449</x:v>
      </x:c>
      <x:c r="C35" s="6">
        <x:v>0.554331261666667</x:v>
      </x:c>
      <x:c r="D35" s="14" t="s">
        <x:v>77</x:v>
      </x:c>
      <x:c r="E35" s="15">
        <x:v>43194.5249513079</x:v>
      </x:c>
      <x:c r="F35" t="s">
        <x:v>82</x:v>
      </x:c>
      <x:c r="G35" s="6">
        <x:v>162.532746871815</x:v>
      </x:c>
      <x:c r="H35" t="s">
        <x:v>83</x:v>
      </x:c>
      <x:c r="I35" s="6">
        <x:v>26.3174910719317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23.599</x:v>
      </x:c>
      <x:c r="R35" s="8">
        <x:v>139365.54724046</x:v>
      </x:c>
      <x:c r="S35" s="12">
        <x:v>334363.409616976</x:v>
      </x:c>
      <x:c r="T35" s="12">
        <x:v>52.5</x:v>
      </x:c>
      <x:c r="U35" s="12">
        <x:v>38</x:v>
      </x:c>
      <x:c r="V35" s="12">
        <x:f>NA()</x:f>
      </x:c>
    </x:row>
    <x:row r="36">
      <x:c r="A36">
        <x:v>51123</x:v>
      </x:c>
      <x:c r="B36" s="1">
        <x:v>43199.5538975694</x:v>
      </x:c>
      <x:c r="C36" s="6">
        <x:v>0.567598698333333</x:v>
      </x:c>
      <x:c r="D36" s="14" t="s">
        <x:v>77</x:v>
      </x:c>
      <x:c r="E36" s="15">
        <x:v>43194.5249513079</x:v>
      </x:c>
      <x:c r="F36" t="s">
        <x:v>82</x:v>
      </x:c>
      <x:c r="G36" s="6">
        <x:v>162.556770712931</x:v>
      </x:c>
      <x:c r="H36" t="s">
        <x:v>83</x:v>
      </x:c>
      <x:c r="I36" s="6">
        <x:v>26.3152969505641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23.598</x:v>
      </x:c>
      <x:c r="R36" s="8">
        <x:v>139348.86037219</x:v>
      </x:c>
      <x:c r="S36" s="12">
        <x:v>334348.378826308</x:v>
      </x:c>
      <x:c r="T36" s="12">
        <x:v>52.5</x:v>
      </x:c>
      <x:c r="U36" s="12">
        <x:v>38</x:v>
      </x:c>
      <x:c r="V36" s="12">
        <x:f>NA()</x:f>
      </x:c>
    </x:row>
    <x:row r="37">
      <x:c r="A37">
        <x:v>51132</x:v>
      </x:c>
      <x:c r="B37" s="1">
        <x:v>43199.5539136227</x:v>
      </x:c>
      <x:c r="C37" s="6">
        <x:v>0.590750011666667</x:v>
      </x:c>
      <x:c r="D37" s="14" t="s">
        <x:v>77</x:v>
      </x:c>
      <x:c r="E37" s="15">
        <x:v>43194.5249513079</x:v>
      </x:c>
      <x:c r="F37" t="s">
        <x:v>82</x:v>
      </x:c>
      <x:c r="G37" s="6">
        <x:v>162.477518298244</x:v>
      </x:c>
      <x:c r="H37" t="s">
        <x:v>83</x:v>
      </x:c>
      <x:c r="I37" s="6">
        <x:v>26.3319783202392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23.598</x:v>
      </x:c>
      <x:c r="R37" s="8">
        <x:v>139360.244037176</x:v>
      </x:c>
      <x:c r="S37" s="12">
        <x:v>334364.921697682</x:v>
      </x:c>
      <x:c r="T37" s="12">
        <x:v>52.5</x:v>
      </x:c>
      <x:c r="U37" s="12">
        <x:v>38</x:v>
      </x:c>
      <x:c r="V37" s="12">
        <x:f>NA()</x:f>
      </x:c>
    </x:row>
    <x:row r="38">
      <x:c r="A38">
        <x:v>51141</x:v>
      </x:c>
      <x:c r="B38" s="1">
        <x:v>43199.5539193634</x:v>
      </x:c>
      <x:c r="C38" s="6">
        <x:v>0.598983808333333</x:v>
      </x:c>
      <x:c r="D38" s="14" t="s">
        <x:v>77</x:v>
      </x:c>
      <x:c r="E38" s="15">
        <x:v>43194.5249513079</x:v>
      </x:c>
      <x:c r="F38" t="s">
        <x:v>82</x:v>
      </x:c>
      <x:c r="G38" s="6">
        <x:v>162.517324754514</x:v>
      </x:c>
      <x:c r="H38" t="s">
        <x:v>83</x:v>
      </x:c>
      <x:c r="I38" s="6">
        <x:v>26.3207371719272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23.599</x:v>
      </x:c>
      <x:c r="R38" s="8">
        <x:v>139327.618046941</x:v>
      </x:c>
      <x:c r="S38" s="12">
        <x:v>334340.616475497</x:v>
      </x:c>
      <x:c r="T38" s="12">
        <x:v>52.5</x:v>
      </x:c>
      <x:c r="U38" s="12">
        <x:v>38</x:v>
      </x:c>
      <x:c r="V38" s="12">
        <x:f>NA()</x:f>
      </x:c>
    </x:row>
    <x:row r="39">
      <x:c r="A39">
        <x:v>51149</x:v>
      </x:c>
      <x:c r="B39" s="1">
        <x:v>43199.5539299769</x:v>
      </x:c>
      <x:c r="C39" s="6">
        <x:v>0.614267988333333</x:v>
      </x:c>
      <x:c r="D39" s="14" t="s">
        <x:v>77</x:v>
      </x:c>
      <x:c r="E39" s="15">
        <x:v>43194.5249513079</x:v>
      </x:c>
      <x:c r="F39" t="s">
        <x:v>82</x:v>
      </x:c>
      <x:c r="G39" s="6">
        <x:v>162.555056885782</x:v>
      </x:c>
      <x:c r="H39" t="s">
        <x:v>83</x:v>
      </x:c>
      <x:c r="I39" s="6">
        <x:v>26.3156576279512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23.598</x:v>
      </x:c>
      <x:c r="R39" s="8">
        <x:v>139321.923802755</x:v>
      </x:c>
      <x:c r="S39" s="12">
        <x:v>334331.089650909</x:v>
      </x:c>
      <x:c r="T39" s="12">
        <x:v>52.5</x:v>
      </x:c>
      <x:c r="U39" s="12">
        <x:v>38</x:v>
      </x:c>
      <x:c r="V39" s="12">
        <x:f>NA()</x:f>
      </x:c>
    </x:row>
    <x:row r="40">
      <x:c r="A40">
        <x:v>51160</x:v>
      </x:c>
      <x:c r="B40" s="1">
        <x:v>43199.5539439468</x:v>
      </x:c>
      <x:c r="C40" s="6">
        <x:v>0.634402493333333</x:v>
      </x:c>
      <x:c r="D40" s="14" t="s">
        <x:v>77</x:v>
      </x:c>
      <x:c r="E40" s="15">
        <x:v>43194.5249513079</x:v>
      </x:c>
      <x:c r="F40" t="s">
        <x:v>82</x:v>
      </x:c>
      <x:c r="G40" s="6">
        <x:v>162.65032954509</x:v>
      </x:c>
      <x:c r="H40" t="s">
        <x:v>83</x:v>
      </x:c>
      <x:c r="I40" s="6">
        <x:v>26.3070614941116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23.594</x:v>
      </x:c>
      <x:c r="R40" s="8">
        <x:v>139345.124124601</x:v>
      </x:c>
      <x:c r="S40" s="12">
        <x:v>334359.382041988</x:v>
      </x:c>
      <x:c r="T40" s="12">
        <x:v>52.5</x:v>
      </x:c>
      <x:c r="U40" s="12">
        <x:v>38</x:v>
      </x:c>
      <x:c r="V40" s="12">
        <x:f>NA()</x:f>
      </x:c>
    </x:row>
    <x:row r="41">
      <x:c r="A41">
        <x:v>51171</x:v>
      </x:c>
      <x:c r="B41" s="1">
        <x:v>43199.5539621181</x:v>
      </x:c>
      <x:c r="C41" s="6">
        <x:v>0.660537271666667</x:v>
      </x:c>
      <x:c r="D41" s="14" t="s">
        <x:v>77</x:v>
      </x:c>
      <x:c r="E41" s="15">
        <x:v>43194.5249513079</x:v>
      </x:c>
      <x:c r="F41" t="s">
        <x:v>82</x:v>
      </x:c>
      <x:c r="G41" s="6">
        <x:v>162.582226476322</x:v>
      </x:c>
      <x:c r="H41" t="s">
        <x:v>83</x:v>
      </x:c>
      <x:c r="I41" s="6">
        <x:v>26.3128022663673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23.597</x:v>
      </x:c>
      <x:c r="R41" s="8">
        <x:v>139357.048668731</x:v>
      </x:c>
      <x:c r="S41" s="12">
        <x:v>334369.603270985</x:v>
      </x:c>
      <x:c r="T41" s="12">
        <x:v>52.5</x:v>
      </x:c>
      <x:c r="U41" s="12">
        <x:v>38</x:v>
      </x:c>
      <x:c r="V41" s="12">
        <x:f>NA()</x:f>
      </x:c>
    </x:row>
    <x:row r="42">
      <x:c r="A42">
        <x:v>51179</x:v>
      </x:c>
      <x:c r="B42" s="1">
        <x:v>43199.5539719907</x:v>
      </x:c>
      <x:c r="C42" s="6">
        <x:v>0.674804728333333</x:v>
      </x:c>
      <x:c r="D42" s="14" t="s">
        <x:v>77</x:v>
      </x:c>
      <x:c r="E42" s="15">
        <x:v>43194.5249513079</x:v>
      </x:c>
      <x:c r="F42" t="s">
        <x:v>82</x:v>
      </x:c>
      <x:c r="G42" s="6">
        <x:v>162.61332404775</x:v>
      </x:c>
      <x:c r="H42" t="s">
        <x:v>83</x:v>
      </x:c>
      <x:c r="I42" s="6">
        <x:v>26.314846103885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23.594</x:v>
      </x:c>
      <x:c r="R42" s="8">
        <x:v>139328.794459714</x:v>
      </x:c>
      <x:c r="S42" s="12">
        <x:v>334334.895010914</x:v>
      </x:c>
      <x:c r="T42" s="12">
        <x:v>52.5</x:v>
      </x:c>
      <x:c r="U42" s="12">
        <x:v>38</x:v>
      </x:c>
      <x:c r="V42" s="12">
        <x:f>NA()</x:f>
      </x:c>
    </x:row>
    <x:row r="43">
      <x:c r="A43">
        <x:v>51186</x:v>
      </x:c>
      <x:c r="B43" s="1">
        <x:v>43199.5539791319</x:v>
      </x:c>
      <x:c r="C43" s="6">
        <x:v>0.685055336666667</x:v>
      </x:c>
      <x:c r="D43" s="14" t="s">
        <x:v>77</x:v>
      </x:c>
      <x:c r="E43" s="15">
        <x:v>43194.5249513079</x:v>
      </x:c>
      <x:c r="F43" t="s">
        <x:v>82</x:v>
      </x:c>
      <x:c r="G43" s="6">
        <x:v>162.540664044175</x:v>
      </x:c>
      <x:c r="H43" t="s">
        <x:v>83</x:v>
      </x:c>
      <x:c r="I43" s="6">
        <x:v>26.3215486974168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23.597</x:v>
      </x:c>
      <x:c r="R43" s="8">
        <x:v>139298.009069312</x:v>
      </x:c>
      <x:c r="S43" s="12">
        <x:v>334313.572168216</x:v>
      </x:c>
      <x:c r="T43" s="12">
        <x:v>52.5</x:v>
      </x:c>
      <x:c r="U43" s="12">
        <x:v>38</x:v>
      </x:c>
      <x:c r="V43" s="12">
        <x:f>NA()</x:f>
      </x:c>
    </x:row>
    <x:row r="44">
      <x:c r="A44">
        <x:v>51201</x:v>
      </x:c>
      <x:c r="B44" s="1">
        <x:v>43199.5539925926</x:v>
      </x:c>
      <x:c r="C44" s="6">
        <x:v>0.704456455</x:v>
      </x:c>
      <x:c r="D44" s="14" t="s">
        <x:v>77</x:v>
      </x:c>
      <x:c r="E44" s="15">
        <x:v>43194.5249513079</x:v>
      </x:c>
      <x:c r="F44" t="s">
        <x:v>82</x:v>
      </x:c>
      <x:c r="G44" s="6">
        <x:v>162.601510326772</x:v>
      </x:c>
      <x:c r="H44" t="s">
        <x:v>83</x:v>
      </x:c>
      <x:c r="I44" s="6">
        <x:v>26.3087446514528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23.597</x:v>
      </x:c>
      <x:c r="R44" s="8">
        <x:v>139318.59197202</x:v>
      </x:c>
      <x:c r="S44" s="12">
        <x:v>334319.884017119</x:v>
      </x:c>
      <x:c r="T44" s="12">
        <x:v>52.5</x:v>
      </x:c>
      <x:c r="U44" s="12">
        <x:v>38</x:v>
      </x:c>
      <x:c r="V44" s="12">
        <x:f>NA()</x:f>
      </x:c>
    </x:row>
    <x:row r="45">
      <x:c r="A45">
        <x:v>51211</x:v>
      </x:c>
      <x:c r="B45" s="1">
        <x:v>43199.5540011227</x:v>
      </x:c>
      <x:c r="C45" s="6">
        <x:v>0.716757076666667</x:v>
      </x:c>
      <x:c r="D45" s="14" t="s">
        <x:v>77</x:v>
      </x:c>
      <x:c r="E45" s="15">
        <x:v>43194.5249513079</x:v>
      </x:c>
      <x:c r="F45" t="s">
        <x:v>82</x:v>
      </x:c>
      <x:c r="G45" s="6">
        <x:v>162.507563529149</x:v>
      </x:c>
      <x:c r="H45" t="s">
        <x:v>83</x:v>
      </x:c>
      <x:c r="I45" s="6">
        <x:v>26.3313771883613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23.596</x:v>
      </x:c>
      <x:c r="R45" s="8">
        <x:v>139290.186921343</x:v>
      </x:c>
      <x:c r="S45" s="12">
        <x:v>334317.784490465</x:v>
      </x:c>
      <x:c r="T45" s="12">
        <x:v>52.5</x:v>
      </x:c>
      <x:c r="U45" s="12">
        <x:v>38</x:v>
      </x:c>
      <x:c r="V45" s="12">
        <x:f>NA()</x:f>
      </x:c>
    </x:row>
    <x:row r="46">
      <x:c r="A46">
        <x:v>51219</x:v>
      </x:c>
      <x:c r="B46" s="1">
        <x:v>43199.5540106481</x:v>
      </x:c>
      <x:c r="C46" s="6">
        <x:v>0.730474565</x:v>
      </x:c>
      <x:c r="D46" s="14" t="s">
        <x:v>77</x:v>
      </x:c>
      <x:c r="E46" s="15">
        <x:v>43194.5249513079</x:v>
      </x:c>
      <x:c r="F46" t="s">
        <x:v>82</x:v>
      </x:c>
      <x:c r="G46" s="6">
        <x:v>162.538503069492</x:v>
      </x:c>
      <x:c r="H46" t="s">
        <x:v>83</x:v>
      </x:c>
      <x:c r="I46" s="6">
        <x:v>26.3334510937962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23.593</x:v>
      </x:c>
      <x:c r="R46" s="8">
        <x:v>139286.525842428</x:v>
      </x:c>
      <x:c r="S46" s="12">
        <x:v>334312.454148203</x:v>
      </x:c>
      <x:c r="T46" s="12">
        <x:v>52.5</x:v>
      </x:c>
      <x:c r="U46" s="12">
        <x:v>38</x:v>
      </x:c>
      <x:c r="V46" s="12">
        <x:f>NA()</x:f>
      </x:c>
    </x:row>
    <x:row r="47">
      <x:c r="A47">
        <x:v>51227</x:v>
      </x:c>
      <x:c r="B47" s="1">
        <x:v>43199.5540220255</x:v>
      </x:c>
      <x:c r="C47" s="6">
        <x:v>0.74685882</x:v>
      </x:c>
      <x:c r="D47" s="14" t="s">
        <x:v>77</x:v>
      </x:c>
      <x:c r="E47" s="15">
        <x:v>43194.5249513079</x:v>
      </x:c>
      <x:c r="F47" t="s">
        <x:v>82</x:v>
      </x:c>
      <x:c r="G47" s="6">
        <x:v>162.545439671489</x:v>
      </x:c>
      <x:c r="H47" t="s">
        <x:v>83</x:v>
      </x:c>
      <x:c r="I47" s="6">
        <x:v>26.3262675717415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23.595</x:v>
      </x:c>
      <x:c r="R47" s="8">
        <x:v>139290.160530653</x:v>
      </x:c>
      <x:c r="S47" s="12">
        <x:v>334321.636848871</x:v>
      </x:c>
      <x:c r="T47" s="12">
        <x:v>52.5</x:v>
      </x:c>
      <x:c r="U47" s="12">
        <x:v>38</x:v>
      </x:c>
      <x:c r="V47" s="12">
        <x:f>NA()</x:f>
      </x:c>
    </x:row>
    <x:row r="48">
      <x:c r="A48">
        <x:v>51241</x:v>
      </x:c>
      <x:c r="B48" s="1">
        <x:v>43199.5540343403</x:v>
      </x:c>
      <x:c r="C48" s="6">
        <x:v>0.764559838333333</x:v>
      </x:c>
      <x:c r="D48" s="14" t="s">
        <x:v>77</x:v>
      </x:c>
      <x:c r="E48" s="15">
        <x:v>43194.5249513079</x:v>
      </x:c>
      <x:c r="F48" t="s">
        <x:v>82</x:v>
      </x:c>
      <x:c r="G48" s="6">
        <x:v>162.552723882485</x:v>
      </x:c>
      <x:c r="H48" t="s">
        <x:v>83</x:v>
      </x:c>
      <x:c r="I48" s="6">
        <x:v>26.3247346882717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23.595</x:v>
      </x:c>
      <x:c r="R48" s="8">
        <x:v>139299.815418336</x:v>
      </x:c>
      <x:c r="S48" s="12">
        <x:v>334323.945460586</x:v>
      </x:c>
      <x:c r="T48" s="12">
        <x:v>52.5</x:v>
      </x:c>
      <x:c r="U48" s="12">
        <x:v>38</x:v>
      </x:c>
      <x:c r="V48" s="12">
        <x:f>NA()</x:f>
      </x:c>
    </x:row>
    <x:row r="49">
      <x:c r="A49">
        <x:v>51253</x:v>
      </x:c>
      <x:c r="B49" s="1">
        <x:v>43199.5540453704</x:v>
      </x:c>
      <x:c r="C49" s="6">
        <x:v>0.780460701666667</x:v>
      </x:c>
      <x:c r="D49" s="14" t="s">
        <x:v>77</x:v>
      </x:c>
      <x:c r="E49" s="15">
        <x:v>43194.5249513079</x:v>
      </x:c>
      <x:c r="F49" t="s">
        <x:v>82</x:v>
      </x:c>
      <x:c r="G49" s="6">
        <x:v>162.577387657195</x:v>
      </x:c>
      <x:c r="H49" t="s">
        <x:v>83</x:v>
      </x:c>
      <x:c r="I49" s="6">
        <x:v>26.3281310780785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23.592</x:v>
      </x:c>
      <x:c r="R49" s="8">
        <x:v>139282.52105225</x:v>
      </x:c>
      <x:c r="S49" s="12">
        <x:v>334308.762369694</x:v>
      </x:c>
      <x:c r="T49" s="12">
        <x:v>52.5</x:v>
      </x:c>
      <x:c r="U49" s="12">
        <x:v>38</x:v>
      </x:c>
      <x:c r="V49" s="12">
        <x:f>NA()</x:f>
      </x:c>
    </x:row>
    <x:row r="50">
      <x:c r="A50">
        <x:v>51260</x:v>
      </x:c>
      <x:c r="B50" s="1">
        <x:v>43199.5540569444</x:v>
      </x:c>
      <x:c r="C50" s="6">
        <x:v>0.79711168</x:v>
      </x:c>
      <x:c r="D50" s="14" t="s">
        <x:v>77</x:v>
      </x:c>
      <x:c r="E50" s="15">
        <x:v>43194.5249513079</x:v>
      </x:c>
      <x:c r="F50" t="s">
        <x:v>82</x:v>
      </x:c>
      <x:c r="G50" s="6">
        <x:v>162.545756483439</x:v>
      </x:c>
      <x:c r="H50" t="s">
        <x:v>83</x:v>
      </x:c>
      <x:c r="I50" s="6">
        <x:v>26.3290628316349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23.594</x:v>
      </x:c>
      <x:c r="R50" s="8">
        <x:v>139278.134153883</x:v>
      </x:c>
      <x:c r="S50" s="12">
        <x:v>334309.990493926</x:v>
      </x:c>
      <x:c r="T50" s="12">
        <x:v>52.5</x:v>
      </x:c>
      <x:c r="U50" s="12">
        <x:v>38</x:v>
      </x:c>
      <x:c r="V50" s="12">
        <x:f>NA()</x:f>
      </x:c>
    </x:row>
    <x:row r="51">
      <x:c r="A51">
        <x:v>51273</x:v>
      </x:c>
      <x:c r="B51" s="1">
        <x:v>43199.55406875</x:v>
      </x:c>
      <x:c r="C51" s="6">
        <x:v>0.814129311666667</x:v>
      </x:c>
      <x:c r="D51" s="14" t="s">
        <x:v>77</x:v>
      </x:c>
      <x:c r="E51" s="15">
        <x:v>43194.5249513079</x:v>
      </x:c>
      <x:c r="F51" t="s">
        <x:v>82</x:v>
      </x:c>
      <x:c r="G51" s="6">
        <x:v>162.526648444362</x:v>
      </x:c>
      <x:c r="H51" t="s">
        <x:v>83</x:v>
      </x:c>
      <x:c r="I51" s="6">
        <x:v>26.3359457933352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23.593</x:v>
      </x:c>
      <x:c r="R51" s="8">
        <x:v>139271.732301091</x:v>
      </x:c>
      <x:c r="S51" s="12">
        <x:v>334315.502114657</x:v>
      </x:c>
      <x:c r="T51" s="12">
        <x:v>52.5</x:v>
      </x:c>
      <x:c r="U51" s="12">
        <x:v>38</x:v>
      </x:c>
      <x:c r="V51" s="12">
        <x:f>NA()</x:f>
      </x:c>
    </x:row>
    <x:row r="52">
      <x:c r="A52">
        <x:v>51284</x:v>
      </x:c>
      <x:c r="B52" s="1">
        <x:v>43199.5540803241</x:v>
      </x:c>
      <x:c r="C52" s="6">
        <x:v>0.830796868333333</x:v>
      </x:c>
      <x:c r="D52" s="14" t="s">
        <x:v>77</x:v>
      </x:c>
      <x:c r="E52" s="15">
        <x:v>43194.5249513079</x:v>
      </x:c>
      <x:c r="F52" t="s">
        <x:v>82</x:v>
      </x:c>
      <x:c r="G52" s="6">
        <x:v>162.596037612592</x:v>
      </x:c>
      <x:c r="H52" t="s">
        <x:v>83</x:v>
      </x:c>
      <x:c r="I52" s="6">
        <x:v>26.3184829354864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23.594</x:v>
      </x:c>
      <x:c r="R52" s="8">
        <x:v>139259.03510295</x:v>
      </x:c>
      <x:c r="S52" s="12">
        <x:v>334315.225465745</x:v>
      </x:c>
      <x:c r="T52" s="12">
        <x:v>52.5</x:v>
      </x:c>
      <x:c r="U52" s="12">
        <x:v>38</x:v>
      </x:c>
      <x:c r="V52" s="12">
        <x:f>NA()</x:f>
      </x:c>
    </x:row>
    <x:row r="53">
      <x:c r="A53">
        <x:v>51290</x:v>
      </x:c>
      <x:c r="B53" s="1">
        <x:v>43199.5540920486</x:v>
      </x:c>
      <x:c r="C53" s="6">
        <x:v>0.847681183333333</x:v>
      </x:c>
      <x:c r="D53" s="14" t="s">
        <x:v>77</x:v>
      </x:c>
      <x:c r="E53" s="15">
        <x:v>43194.5249513079</x:v>
      </x:c>
      <x:c r="F53" t="s">
        <x:v>82</x:v>
      </x:c>
      <x:c r="G53" s="6">
        <x:v>162.686337030701</x:v>
      </x:c>
      <x:c r="H53" t="s">
        <x:v>83</x:v>
      </x:c>
      <x:c r="I53" s="6">
        <x:v>26.3109387685381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23.59</x:v>
      </x:c>
      <x:c r="R53" s="8">
        <x:v>139271.094454782</x:v>
      </x:c>
      <x:c r="S53" s="12">
        <x:v>334305.271183678</x:v>
      </x:c>
      <x:c r="T53" s="12">
        <x:v>52.5</x:v>
      </x:c>
      <x:c r="U53" s="12">
        <x:v>38</x:v>
      </x:c>
      <x:c r="V53" s="12">
        <x:f>NA()</x:f>
      </x:c>
    </x:row>
    <x:row r="54">
      <x:c r="A54">
        <x:v>51302</x:v>
      </x:c>
      <x:c r="B54" s="1">
        <x:v>43199.5541037847</x:v>
      </x:c>
      <x:c r="C54" s="6">
        <x:v>0.864565488333333</x:v>
      </x:c>
      <x:c r="D54" s="14" t="s">
        <x:v>77</x:v>
      </x:c>
      <x:c r="E54" s="15">
        <x:v>43194.5249513079</x:v>
      </x:c>
      <x:c r="F54" t="s">
        <x:v>82</x:v>
      </x:c>
      <x:c r="G54" s="6">
        <x:v>162.674513716807</x:v>
      </x:c>
      <x:c r="H54" t="s">
        <x:v>83</x:v>
      </x:c>
      <x:c r="I54" s="6">
        <x:v>26.3048373232064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23.593</x:v>
      </x:c>
      <x:c r="R54" s="8">
        <x:v>139262.975775584</x:v>
      </x:c>
      <x:c r="S54" s="12">
        <x:v>334322.599976025</x:v>
      </x:c>
      <x:c r="T54" s="12">
        <x:v>52.5</x:v>
      </x:c>
      <x:c r="U54" s="12">
        <x:v>38</x:v>
      </x:c>
      <x:c r="V54" s="12">
        <x:f>NA()</x:f>
      </x:c>
    </x:row>
    <x:row r="55">
      <x:c r="A55">
        <x:v>51308</x:v>
      </x:c>
      <x:c r="B55" s="1">
        <x:v>43199.5541151273</x:v>
      </x:c>
      <x:c r="C55" s="6">
        <x:v>0.880883038333333</x:v>
      </x:c>
      <x:c r="D55" s="14" t="s">
        <x:v>77</x:v>
      </x:c>
      <x:c r="E55" s="15">
        <x:v>43194.5249513079</x:v>
      </x:c>
      <x:c r="F55" t="s">
        <x:v>82</x:v>
      </x:c>
      <x:c r="G55" s="6">
        <x:v>162.610454771905</x:v>
      </x:c>
      <x:c r="H55" t="s">
        <x:v>83</x:v>
      </x:c>
      <x:c r="I55" s="6">
        <x:v>26.326898759256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23.59</x:v>
      </x:c>
      <x:c r="R55" s="8">
        <x:v>139255.748048383</x:v>
      </x:c>
      <x:c r="S55" s="12">
        <x:v>334304.100737781</x:v>
      </x:c>
      <x:c r="T55" s="12">
        <x:v>52.5</x:v>
      </x:c>
      <x:c r="U55" s="12">
        <x:v>38</x:v>
      </x:c>
      <x:c r="V55" s="12">
        <x:f>NA()</x:f>
      </x:c>
    </x:row>
    <x:row r="56">
      <x:c r="A56">
        <x:v>51319</x:v>
      </x:c>
      <x:c r="B56" s="1">
        <x:v>43199.5541267014</x:v>
      </x:c>
      <x:c r="C56" s="6">
        <x:v>0.897550663333333</x:v>
      </x:c>
      <x:c r="D56" s="14" t="s">
        <x:v>77</x:v>
      </x:c>
      <x:c r="E56" s="15">
        <x:v>43194.5249513079</x:v>
      </x:c>
      <x:c r="F56" t="s">
        <x:v>82</x:v>
      </x:c>
      <x:c r="G56" s="6">
        <x:v>162.604739511028</x:v>
      </x:c>
      <x:c r="H56" t="s">
        <x:v>83</x:v>
      </x:c>
      <x:c r="I56" s="6">
        <x:v>26.328101021516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23.59</x:v>
      </x:c>
      <x:c r="R56" s="8">
        <x:v>139252.33997156</x:v>
      </x:c>
      <x:c r="S56" s="12">
        <x:v>334305.987402018</x:v>
      </x:c>
      <x:c r="T56" s="12">
        <x:v>52.5</x:v>
      </x:c>
      <x:c r="U56" s="12">
        <x:v>38</x:v>
      </x:c>
      <x:c r="V56" s="12">
        <x:f>NA()</x:f>
      </x:c>
    </x:row>
    <x:row r="57">
      <x:c r="A57">
        <x:v>51327</x:v>
      </x:c>
      <x:c r="B57" s="1">
        <x:v>43199.5541383449</x:v>
      </x:c>
      <x:c r="C57" s="6">
        <x:v>0.914318321666667</x:v>
      </x:c>
      <x:c r="D57" s="14" t="s">
        <x:v>77</x:v>
      </x:c>
      <x:c r="E57" s="15">
        <x:v>43194.5249513079</x:v>
      </x:c>
      <x:c r="F57" t="s">
        <x:v>82</x:v>
      </x:c>
      <x:c r="G57" s="6">
        <x:v>162.602102973056</x:v>
      </x:c>
      <x:c r="H57" t="s">
        <x:v>83</x:v>
      </x:c>
      <x:c r="I57" s="6">
        <x:v>26.3229312968506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23.592</x:v>
      </x:c>
      <x:c r="R57" s="8">
        <x:v>139244.553521835</x:v>
      </x:c>
      <x:c r="S57" s="12">
        <x:v>334299.012254178</x:v>
      </x:c>
      <x:c r="T57" s="12">
        <x:v>52.5</x:v>
      </x:c>
      <x:c r="U57" s="12">
        <x:v>38</x:v>
      </x:c>
      <x:c r="V57" s="12">
        <x:f>NA()</x:f>
      </x:c>
    </x:row>
    <x:row r="58">
      <x:c r="A58">
        <x:v>51341</x:v>
      </x:c>
      <x:c r="B58" s="1">
        <x:v>43199.5541497685</x:v>
      </x:c>
      <x:c r="C58" s="6">
        <x:v>0.930785905</x:v>
      </x:c>
      <x:c r="D58" s="14" t="s">
        <x:v>77</x:v>
      </x:c>
      <x:c r="E58" s="15">
        <x:v>43194.5249513079</x:v>
      </x:c>
      <x:c r="F58" t="s">
        <x:v>82</x:v>
      </x:c>
      <x:c r="G58" s="6">
        <x:v>162.685228232341</x:v>
      </x:c>
      <x:c r="H58" t="s">
        <x:v>83</x:v>
      </x:c>
      <x:c r="I58" s="6">
        <x:v>26.3140345800166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23.589</x:v>
      </x:c>
      <x:c r="R58" s="8">
        <x:v>139237.232740689</x:v>
      </x:c>
      <x:c r="S58" s="12">
        <x:v>334299.64682873</x:v>
      </x:c>
      <x:c r="T58" s="12">
        <x:v>52.5</x:v>
      </x:c>
      <x:c r="U58" s="12">
        <x:v>38</x:v>
      </x:c>
      <x:c r="V58" s="12">
        <x:f>NA()</x:f>
      </x:c>
    </x:row>
    <x:row r="59">
      <x:c r="A59">
        <x:v>51346</x:v>
      </x:c>
      <x:c r="B59" s="1">
        <x:v>43199.5541611458</x:v>
      </x:c>
      <x:c r="C59" s="6">
        <x:v>0.947153476666667</x:v>
      </x:c>
      <x:c r="D59" s="14" t="s">
        <x:v>77</x:v>
      </x:c>
      <x:c r="E59" s="15">
        <x:v>43194.5249513079</x:v>
      </x:c>
      <x:c r="F59" t="s">
        <x:v>82</x:v>
      </x:c>
      <x:c r="G59" s="6">
        <x:v>162.674868792028</x:v>
      </x:c>
      <x:c r="H59" t="s">
        <x:v>83</x:v>
      </x:c>
      <x:c r="I59" s="6">
        <x:v>26.3104879224447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23.591</x:v>
      </x:c>
      <x:c r="R59" s="8">
        <x:v>139230.410052802</x:v>
      </x:c>
      <x:c r="S59" s="12">
        <x:v>334281.90539565</x:v>
      </x:c>
      <x:c r="T59" s="12">
        <x:v>52.5</x:v>
      </x:c>
      <x:c r="U59" s="12">
        <x:v>38</x:v>
      </x:c>
      <x:c r="V59" s="12">
        <x:f>NA()</x:f>
      </x:c>
    </x:row>
    <x:row r="60">
      <x:c r="A60">
        <x:v>51360</x:v>
      </x:c>
      <x:c r="B60" s="1">
        <x:v>43199.5541728009</x:v>
      </x:c>
      <x:c r="C60" s="6">
        <x:v>0.96395443</x:v>
      </x:c>
      <x:c r="D60" s="14" t="s">
        <x:v>77</x:v>
      </x:c>
      <x:c r="E60" s="15">
        <x:v>43194.5249513079</x:v>
      </x:c>
      <x:c r="F60" t="s">
        <x:v>82</x:v>
      </x:c>
      <x:c r="G60" s="6">
        <x:v>162.63503185659</x:v>
      </x:c>
      <x:c r="H60" t="s">
        <x:v>83</x:v>
      </x:c>
      <x:c r="I60" s="6">
        <x:v>26.3217290364414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23.59</x:v>
      </x:c>
      <x:c r="R60" s="8">
        <x:v>139233.810313364</x:v>
      </x:c>
      <x:c r="S60" s="12">
        <x:v>334292.995860573</x:v>
      </x:c>
      <x:c r="T60" s="12">
        <x:v>52.5</x:v>
      </x:c>
      <x:c r="U60" s="12">
        <x:v>38</x:v>
      </x:c>
      <x:c r="V60" s="12">
        <x:f>NA()</x:f>
      </x:c>
    </x:row>
    <x:row r="61">
      <x:c r="A61">
        <x:v>51374</x:v>
      </x:c>
      <x:c r="B61" s="1">
        <x:v>43199.554184456</x:v>
      </x:c>
      <x:c r="C61" s="6">
        <x:v>0.980722031666667</x:v>
      </x:c>
      <x:c r="D61" s="14" t="s">
        <x:v>77</x:v>
      </x:c>
      <x:c r="E61" s="15">
        <x:v>43194.5249513079</x:v>
      </x:c>
      <x:c r="F61" t="s">
        <x:v>82</x:v>
      </x:c>
      <x:c r="G61" s="6">
        <x:v>162.637680101393</x:v>
      </x:c>
      <x:c r="H61" t="s">
        <x:v>83</x:v>
      </x:c>
      <x:c r="I61" s="6">
        <x:v>26.3154472328038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23.592</x:v>
      </x:c>
      <x:c r="R61" s="8">
        <x:v>139221.038219054</x:v>
      </x:c>
      <x:c r="S61" s="12">
        <x:v>334289.747482487</x:v>
      </x:c>
      <x:c r="T61" s="12">
        <x:v>52.5</x:v>
      </x:c>
      <x:c r="U61" s="12">
        <x:v>38</x:v>
      </x:c>
      <x:c r="V61" s="12">
        <x:f>NA()</x:f>
      </x:c>
    </x:row>
    <x:row r="62">
      <x:c r="A62">
        <x:v>51377</x:v>
      </x:c>
      <x:c r="B62" s="1">
        <x:v>43199.5541959838</x:v>
      </x:c>
      <x:c r="C62" s="6">
        <x:v>0.997356338333333</x:v>
      </x:c>
      <x:c r="D62" s="14" t="s">
        <x:v>77</x:v>
      </x:c>
      <x:c r="E62" s="15">
        <x:v>43194.5249513079</x:v>
      </x:c>
      <x:c r="F62" t="s">
        <x:v>82</x:v>
      </x:c>
      <x:c r="G62" s="6">
        <x:v>162.624963206642</x:v>
      </x:c>
      <x:c r="H62" t="s">
        <x:v>83</x:v>
      </x:c>
      <x:c r="I62" s="6">
        <x:v>26.3181222577959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23.592</x:v>
      </x:c>
      <x:c r="R62" s="8">
        <x:v>139217.900519401</x:v>
      </x:c>
      <x:c r="S62" s="12">
        <x:v>334275.982696746</x:v>
      </x:c>
      <x:c r="T62" s="12">
        <x:v>52.5</x:v>
      </x:c>
      <x:c r="U62" s="12">
        <x:v>38</x:v>
      </x:c>
      <x:c r="V62" s="12">
        <x:f>NA()</x:f>
      </x:c>
    </x:row>
    <x:row r="63">
      <x:c r="A63">
        <x:v>51392</x:v>
      </x:c>
      <x:c r="B63" s="1">
        <x:v>43199.5542073264</x:v>
      </x:c>
      <x:c r="C63" s="6">
        <x:v>1.01367386666667</x:v>
      </x:c>
      <x:c r="D63" s="14" t="s">
        <x:v>77</x:v>
      </x:c>
      <x:c r="E63" s="15">
        <x:v>43194.5249513079</x:v>
      </x:c>
      <x:c r="F63" t="s">
        <x:v>82</x:v>
      </x:c>
      <x:c r="G63" s="6">
        <x:v>162.699092756384</x:v>
      </x:c>
      <x:c r="H63" t="s">
        <x:v>83</x:v>
      </x:c>
      <x:c r="I63" s="6">
        <x:v>26.3111191069929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23.589</x:v>
      </x:c>
      <x:c r="R63" s="8">
        <x:v>139210.804401111</x:v>
      </x:c>
      <x:c r="S63" s="12">
        <x:v>334275.425689554</x:v>
      </x:c>
      <x:c r="T63" s="12">
        <x:v>52.5</x:v>
      </x:c>
      <x:c r="U63" s="12">
        <x:v>38</x:v>
      </x:c>
      <x:c r="V63" s="12">
        <x:f>NA()</x:f>
      </x:c>
    </x:row>
    <x:row r="64">
      <x:c r="A64">
        <x:v>51395</x:v>
      </x:c>
      <x:c r="B64" s="1">
        <x:v>43199.5542190625</x:v>
      </x:c>
      <x:c r="C64" s="6">
        <x:v>1.0305915</x:v>
      </x:c>
      <x:c r="D64" s="14" t="s">
        <x:v>77</x:v>
      </x:c>
      <x:c r="E64" s="15">
        <x:v>43194.5249513079</x:v>
      </x:c>
      <x:c r="F64" t="s">
        <x:v>82</x:v>
      </x:c>
      <x:c r="G64" s="6">
        <x:v>162.775146702229</x:v>
      </x:c>
      <x:c r="H64" t="s">
        <x:v>83</x:v>
      </x:c>
      <x:c r="I64" s="6">
        <x:v>26.2951291350178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23.589</x:v>
      </x:c>
      <x:c r="R64" s="8">
        <x:v>139205.844061369</x:v>
      </x:c>
      <x:c r="S64" s="12">
        <x:v>334273.171356108</x:v>
      </x:c>
      <x:c r="T64" s="12">
        <x:v>52.5</x:v>
      </x:c>
      <x:c r="U64" s="12">
        <x:v>38</x:v>
      </x:c>
      <x:c r="V64" s="12">
        <x:f>NA()</x:f>
      </x:c>
    </x:row>
    <x:row r="65">
      <x:c r="A65">
        <x:v>51408</x:v>
      </x:c>
      <x:c r="B65" s="1">
        <x:v>43199.5542309028</x:v>
      </x:c>
      <x:c r="C65" s="6">
        <x:v>1.04760914166667</x:v>
      </x:c>
      <x:c r="D65" s="14" t="s">
        <x:v>77</x:v>
      </x:c>
      <x:c r="E65" s="15">
        <x:v>43194.5249513079</x:v>
      </x:c>
      <x:c r="F65" t="s">
        <x:v>82</x:v>
      </x:c>
      <x:c r="G65" s="6">
        <x:v>162.615552977352</x:v>
      </x:c>
      <x:c r="H65" t="s">
        <x:v>83</x:v>
      </x:c>
      <x:c r="I65" s="6">
        <x:v>26.3344129054472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23.587</x:v>
      </x:c>
      <x:c r="R65" s="8">
        <x:v>139192.448663382</x:v>
      </x:c>
      <x:c r="S65" s="12">
        <x:v>334267.573792731</x:v>
      </x:c>
      <x:c r="T65" s="12">
        <x:v>52.5</x:v>
      </x:c>
      <x:c r="U65" s="12">
        <x:v>38</x:v>
      </x:c>
      <x:c r="V65" s="12">
        <x:f>NA()</x:f>
      </x:c>
    </x:row>
    <x:row r="66">
      <x:c r="A66">
        <x:v>51419</x:v>
      </x:c>
      <x:c r="B66" s="1">
        <x:v>43199.5542423264</x:v>
      </x:c>
      <x:c r="C66" s="6">
        <x:v>1.06406009</x:v>
      </x:c>
      <x:c r="D66" s="14" t="s">
        <x:v>77</x:v>
      </x:c>
      <x:c r="E66" s="15">
        <x:v>43194.5249513079</x:v>
      </x:c>
      <x:c r="F66" t="s">
        <x:v>82</x:v>
      </x:c>
      <x:c r="G66" s="6">
        <x:v>162.623126716</x:v>
      </x:c>
      <x:c r="H66" t="s">
        <x:v>83</x:v>
      </x:c>
      <x:c r="I66" s="6">
        <x:v>26.3328199050497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23.587</x:v>
      </x:c>
      <x:c r="R66" s="8">
        <x:v>139196.621517932</x:v>
      </x:c>
      <x:c r="S66" s="12">
        <x:v>334277.325606873</x:v>
      </x:c>
      <x:c r="T66" s="12">
        <x:v>52.5</x:v>
      </x:c>
      <x:c r="U66" s="12">
        <x:v>38</x:v>
      </x:c>
      <x:c r="V66" s="12">
        <x:f>NA()</x:f>
      </x:c>
    </x:row>
    <x:row r="67">
      <x:c r="A67">
        <x:v>51433</x:v>
      </x:c>
      <x:c r="B67" s="1">
        <x:v>43199.5542538194</x:v>
      </x:c>
      <x:c r="C67" s="6">
        <x:v>1.08062768166667</x:v>
      </x:c>
      <x:c r="D67" s="14" t="s">
        <x:v>77</x:v>
      </x:c>
      <x:c r="E67" s="15">
        <x:v>43194.5249513079</x:v>
      </x:c>
      <x:c r="F67" t="s">
        <x:v>82</x:v>
      </x:c>
      <x:c r="G67" s="6">
        <x:v>162.640957165066</x:v>
      </x:c>
      <x:c r="H67" t="s">
        <x:v>83</x:v>
      </x:c>
      <x:c r="I67" s="6">
        <x:v>26.326207458651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23.588</x:v>
      </x:c>
      <x:c r="R67" s="8">
        <x:v>139194.300368036</x:v>
      </x:c>
      <x:c r="S67" s="12">
        <x:v>334275.250676693</x:v>
      </x:c>
      <x:c r="T67" s="12">
        <x:v>52.5</x:v>
      </x:c>
      <x:c r="U67" s="12">
        <x:v>38</x:v>
      </x:c>
      <x:c r="V67" s="12">
        <x:f>NA()</x:f>
      </x:c>
    </x:row>
    <x:row r="68">
      <x:c r="A68">
        <x:v>51442</x:v>
      </x:c>
      <x:c r="B68" s="1">
        <x:v>43199.5542665162</x:v>
      </x:c>
      <x:c r="C68" s="6">
        <x:v>1.09889537333333</x:v>
      </x:c>
      <x:c r="D68" s="14" t="s">
        <x:v>77</x:v>
      </x:c>
      <x:c r="E68" s="15">
        <x:v>43194.5249513079</x:v>
      </x:c>
      <x:c r="F68" t="s">
        <x:v>82</x:v>
      </x:c>
      <x:c r="G68" s="6">
        <x:v>162.640671347914</x:v>
      </x:c>
      <x:c r="H68" t="s">
        <x:v>83</x:v>
      </x:c>
      <x:c r="I68" s="6">
        <x:v>26.3262675717415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23.588</x:v>
      </x:c>
      <x:c r="R68" s="8">
        <x:v>139197.884215787</x:v>
      </x:c>
      <x:c r="S68" s="12">
        <x:v>334281.93826153</x:v>
      </x:c>
      <x:c r="T68" s="12">
        <x:v>52.5</x:v>
      </x:c>
      <x:c r="U68" s="12">
        <x:v>38</x:v>
      </x:c>
      <x:c r="V68" s="12">
        <x:f>NA()</x:f>
      </x:c>
    </x:row>
    <x:row r="69">
      <x:c r="A69">
        <x:v>51448</x:v>
      </x:c>
      <x:c r="B69" s="1">
        <x:v>43199.5542771181</x:v>
      </x:c>
      <x:c r="C69" s="6">
        <x:v>1.11414620166667</x:v>
      </x:c>
      <x:c r="D69" s="14" t="s">
        <x:v>77</x:v>
      </x:c>
      <x:c r="E69" s="15">
        <x:v>43194.5249513079</x:v>
      </x:c>
      <x:c r="F69" t="s">
        <x:v>82</x:v>
      </x:c>
      <x:c r="G69" s="6">
        <x:v>162.769860567631</x:v>
      </x:c>
      <x:c r="H69" t="s">
        <x:v>83</x:v>
      </x:c>
      <x:c r="I69" s="6">
        <x:v>26.3076926780163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23.585</x:v>
      </x:c>
      <x:c r="R69" s="8">
        <x:v>139183.749350478</x:v>
      </x:c>
      <x:c r="S69" s="12">
        <x:v>334262.426730432</x:v>
      </x:c>
      <x:c r="T69" s="12">
        <x:v>52.5</x:v>
      </x:c>
      <x:c r="U69" s="12">
        <x:v>38</x:v>
      </x:c>
      <x:c r="V69" s="12">
        <x:f>NA()</x:f>
      </x:c>
    </x:row>
    <x:row r="70">
      <x:c r="A70">
        <x:v>51459</x:v>
      </x:c>
      <x:c r="B70" s="1">
        <x:v>43199.5542887384</x:v>
      </x:c>
      <x:c r="C70" s="6">
        <x:v>1.130913825</x:v>
      </x:c>
      <x:c r="D70" s="14" t="s">
        <x:v>77</x:v>
      </x:c>
      <x:c r="E70" s="15">
        <x:v>43194.5249513079</x:v>
      </x:c>
      <x:c r="F70" t="s">
        <x:v>82</x:v>
      </x:c>
      <x:c r="G70" s="6">
        <x:v>162.634845019562</x:v>
      </x:c>
      <x:c r="H70" t="s">
        <x:v>83</x:v>
      </x:c>
      <x:c r="I70" s="6">
        <x:v>26.3303552644147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23.587</x:v>
      </x:c>
      <x:c r="R70" s="8">
        <x:v>139180.684032623</x:v>
      </x:c>
      <x:c r="S70" s="12">
        <x:v>334265.344979274</x:v>
      </x:c>
      <x:c r="T70" s="12">
        <x:v>52.5</x:v>
      </x:c>
      <x:c r="U70" s="12">
        <x:v>38</x:v>
      </x:c>
      <x:c r="V70" s="12">
        <x:f>NA()</x:f>
      </x:c>
    </x:row>
    <x:row r="71">
      <x:c r="A71">
        <x:v>51472</x:v>
      </x:c>
      <x:c r="B71" s="1">
        <x:v>43199.5543002662</x:v>
      </x:c>
      <x:c r="C71" s="6">
        <x:v>1.14748144166667</x:v>
      </x:c>
      <x:c r="D71" s="14" t="s">
        <x:v>77</x:v>
      </x:c>
      <x:c r="E71" s="15">
        <x:v>43194.5249513079</x:v>
      </x:c>
      <x:c r="F71" t="s">
        <x:v>82</x:v>
      </x:c>
      <x:c r="G71" s="6">
        <x:v>162.678327196136</x:v>
      </x:c>
      <x:c r="H71" t="s">
        <x:v>83</x:v>
      </x:c>
      <x:c r="I71" s="6">
        <x:v>26.3240734446381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23.586</x:v>
      </x:c>
      <x:c r="R71" s="8">
        <x:v>139167.778950326</x:v>
      </x:c>
      <x:c r="S71" s="12">
        <x:v>334253.716058523</x:v>
      </x:c>
      <x:c r="T71" s="12">
        <x:v>52.5</x:v>
      </x:c>
      <x:c r="U71" s="12">
        <x:v>38</x:v>
      </x:c>
      <x:c r="V71" s="12">
        <x:f>NA()</x:f>
      </x:c>
    </x:row>
    <x:row r="72">
      <x:c r="A72">
        <x:v>51475</x:v>
      </x:c>
      <x:c r="B72" s="1">
        <x:v>43199.5543116551</x:v>
      </x:c>
      <x:c r="C72" s="6">
        <x:v>1.16391573</x:v>
      </x:c>
      <x:c r="D72" s="14" t="s">
        <x:v>77</x:v>
      </x:c>
      <x:c r="E72" s="15">
        <x:v>43194.5249513079</x:v>
      </x:c>
      <x:c r="F72" t="s">
        <x:v>82</x:v>
      </x:c>
      <x:c r="G72" s="6">
        <x:v>162.693370446386</x:v>
      </x:c>
      <x:c r="H72" t="s">
        <x:v>83</x:v>
      </x:c>
      <x:c r="I72" s="6">
        <x:v>26.3237728793933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23.585</x:v>
      </x:c>
      <x:c r="R72" s="8">
        <x:v>139165.161994767</x:v>
      </x:c>
      <x:c r="S72" s="12">
        <x:v>334263.102043599</x:v>
      </x:c>
      <x:c r="T72" s="12">
        <x:v>52.5</x:v>
      </x:c>
      <x:c r="U72" s="12">
        <x:v>38</x:v>
      </x:c>
      <x:c r="V72" s="12">
        <x:f>NA()</x:f>
      </x:c>
    </x:row>
    <x:row r="73">
      <x:c r="A73">
        <x:v>51485</x:v>
      </x:c>
      <x:c r="B73" s="1">
        <x:v>43199.5543235301</x:v>
      </x:c>
      <x:c r="C73" s="6">
        <x:v>1.18098330166667</x:v>
      </x:c>
      <x:c r="D73" s="14" t="s">
        <x:v>77</x:v>
      </x:c>
      <x:c r="E73" s="15">
        <x:v>43194.5249513079</x:v>
      </x:c>
      <x:c r="F73" t="s">
        <x:v>82</x:v>
      </x:c>
      <x:c r="G73" s="6">
        <x:v>162.788131930905</x:v>
      </x:c>
      <x:c r="H73" t="s">
        <x:v>83</x:v>
      </x:c>
      <x:c r="I73" s="6">
        <x:v>26.3124415892876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23.582</x:v>
      </x:c>
      <x:c r="R73" s="8">
        <x:v>139166.351512295</x:v>
      </x:c>
      <x:c r="S73" s="12">
        <x:v>334260.176377848</x:v>
      </x:c>
      <x:c r="T73" s="12">
        <x:v>52.5</x:v>
      </x:c>
      <x:c r="U73" s="12">
        <x:v>38</x:v>
      </x:c>
      <x:c r="V73" s="12">
        <x:f>NA()</x:f>
      </x:c>
    </x:row>
    <x:row r="74">
      <x:c r="A74">
        <x:v>51500</x:v>
      </x:c>
      <x:c r="B74" s="1">
        <x:v>43199.5543346875</x:v>
      </x:c>
      <x:c r="C74" s="6">
        <x:v>1.19703426666667</x:v>
      </x:c>
      <x:c r="D74" s="14" t="s">
        <x:v>77</x:v>
      </x:c>
      <x:c r="E74" s="15">
        <x:v>43194.5249513079</x:v>
      </x:c>
      <x:c r="F74" t="s">
        <x:v>82</x:v>
      </x:c>
      <x:c r="G74" s="6">
        <x:v>162.64610192868</x:v>
      </x:c>
      <x:c r="H74" t="s">
        <x:v>83</x:v>
      </x:c>
      <x:c r="I74" s="6">
        <x:v>26.3251254232073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23.588</x:v>
      </x:c>
      <x:c r="R74" s="8">
        <x:v>139154.249840065</x:v>
      </x:c>
      <x:c r="S74" s="12">
        <x:v>334263.757310005</x:v>
      </x:c>
      <x:c r="T74" s="12">
        <x:v>52.5</x:v>
      </x:c>
      <x:c r="U74" s="12">
        <x:v>38</x:v>
      </x:c>
      <x:c r="V74" s="12">
        <x:f>NA()</x:f>
      </x:c>
    </x:row>
    <x:row r="75">
      <x:c r="A75">
        <x:v>51512</x:v>
      </x:c>
      <x:c r="B75" s="1">
        <x:v>43199.5543466782</x:v>
      </x:c>
      <x:c r="C75" s="6">
        <x:v>1.21433522333333</x:v>
      </x:c>
      <x:c r="D75" s="14" t="s">
        <x:v>77</x:v>
      </x:c>
      <x:c r="E75" s="15">
        <x:v>43194.5249513079</x:v>
      </x:c>
      <x:c r="F75" t="s">
        <x:v>82</x:v>
      </x:c>
      <x:c r="G75" s="6">
        <x:v>162.700014879481</x:v>
      </x:c>
      <x:c r="H75" t="s">
        <x:v>83</x:v>
      </x:c>
      <x:c r="I75" s="6">
        <x:v>26.328101021516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23.583</x:v>
      </x:c>
      <x:c r="R75" s="8">
        <x:v>139154.628741563</x:v>
      </x:c>
      <x:c r="S75" s="12">
        <x:v>334253.44031021</x:v>
      </x:c>
      <x:c r="T75" s="12">
        <x:v>52.5</x:v>
      </x:c>
      <x:c r="U75" s="12">
        <x:v>38</x:v>
      </x:c>
      <x:c r="V75" s="12">
        <x:f>NA()</x:f>
      </x:c>
    </x:row>
    <x:row r="76">
      <x:c r="A76">
        <x:v>51521</x:v>
      </x:c>
      <x:c r="B76" s="1">
        <x:v>43199.5543585301</x:v>
      </x:c>
      <x:c r="C76" s="6">
        <x:v>1.23138618333333</x:v>
      </x:c>
      <x:c r="D76" s="14" t="s">
        <x:v>77</x:v>
      </x:c>
      <x:c r="E76" s="15">
        <x:v>43194.5249513079</x:v>
      </x:c>
      <x:c r="F76" t="s">
        <x:v>82</x:v>
      </x:c>
      <x:c r="G76" s="6">
        <x:v>162.750342770591</x:v>
      </x:c>
      <x:c r="H76" t="s">
        <x:v>83</x:v>
      </x:c>
      <x:c r="I76" s="6">
        <x:v>26.3175211283988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23.583</x:v>
      </x:c>
      <x:c r="R76" s="8">
        <x:v>139139.828870517</x:v>
      </x:c>
      <x:c r="S76" s="12">
        <x:v>334244.276710066</x:v>
      </x:c>
      <x:c r="T76" s="12">
        <x:v>52.5</x:v>
      </x:c>
      <x:c r="U76" s="12">
        <x:v>38</x:v>
      </x:c>
      <x:c r="V76" s="12">
        <x:f>NA()</x:f>
      </x:c>
    </x:row>
    <x:row r="77">
      <x:c r="A77">
        <x:v>51526</x:v>
      </x:c>
      <x:c r="B77" s="1">
        <x:v>43199.5543694097</x:v>
      </x:c>
      <x:c r="C77" s="6">
        <x:v>1.24707035666667</x:v>
      </x:c>
      <x:c r="D77" s="14" t="s">
        <x:v>77</x:v>
      </x:c>
      <x:c r="E77" s="15">
        <x:v>43194.5249513079</x:v>
      </x:c>
      <x:c r="F77" t="s">
        <x:v>82</x:v>
      </x:c>
      <x:c r="G77" s="6">
        <x:v>162.780193060447</x:v>
      </x:c>
      <x:c r="H77" t="s">
        <x:v>83</x:v>
      </x:c>
      <x:c r="I77" s="6">
        <x:v>26.3083839748092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23.584</x:v>
      </x:c>
      <x:c r="R77" s="8">
        <x:v>139142.07273035</x:v>
      </x:c>
      <x:c r="S77" s="12">
        <x:v>334245.536240712</x:v>
      </x:c>
      <x:c r="T77" s="12">
        <x:v>52.5</x:v>
      </x:c>
      <x:c r="U77" s="12">
        <x:v>38</x:v>
      </x:c>
      <x:c r="V77" s="12">
        <x:f>NA()</x:f>
      </x:c>
    </x:row>
    <x:row r="78">
      <x:c r="A78">
        <x:v>51535</x:v>
      </x:c>
      <x:c r="B78" s="1">
        <x:v>43199.5543812847</x:v>
      </x:c>
      <x:c r="C78" s="6">
        <x:v>1.26415467</x:v>
      </x:c>
      <x:c r="D78" s="14" t="s">
        <x:v>77</x:v>
      </x:c>
      <x:c r="E78" s="15">
        <x:v>43194.5249513079</x:v>
      </x:c>
      <x:c r="F78" t="s">
        <x:v>82</x:v>
      </x:c>
      <x:c r="G78" s="6">
        <x:v>162.777083512598</x:v>
      </x:c>
      <x:c r="H78" t="s">
        <x:v>83</x:v>
      </x:c>
      <x:c r="I78" s="6">
        <x:v>26.3119005737403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23.583</x:v>
      </x:c>
      <x:c r="R78" s="8">
        <x:v>139145.344445193</x:v>
      </x:c>
      <x:c r="S78" s="12">
        <x:v>334255.577447802</x:v>
      </x:c>
      <x:c r="T78" s="12">
        <x:v>52.5</x:v>
      </x:c>
      <x:c r="U78" s="12">
        <x:v>38</x:v>
      </x:c>
      <x:c r="V78" s="12">
        <x:f>NA()</x:f>
      </x:c>
    </x:row>
    <x:row r="79">
      <x:c r="A79">
        <x:v>51553</x:v>
      </x:c>
      <x:c r="B79" s="1">
        <x:v>43199.5543924769</x:v>
      </x:c>
      <x:c r="C79" s="6">
        <x:v>1.28028894</x:v>
      </x:c>
      <x:c r="D79" s="14" t="s">
        <x:v>77</x:v>
      </x:c>
      <x:c r="E79" s="15">
        <x:v>43194.5249513079</x:v>
      </x:c>
      <x:c r="F79" t="s">
        <x:v>82</x:v>
      </x:c>
      <x:c r="G79" s="6">
        <x:v>162.713024829468</x:v>
      </x:c>
      <x:c r="H79" t="s">
        <x:v>83</x:v>
      </x:c>
      <x:c r="I79" s="6">
        <x:v>26.3253658754979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23.583</x:v>
      </x:c>
      <x:c r="R79" s="8">
        <x:v>139133.407705152</x:v>
      </x:c>
      <x:c r="S79" s="12">
        <x:v>334244.640508745</x:v>
      </x:c>
      <x:c r="T79" s="12">
        <x:v>52.5</x:v>
      </x:c>
      <x:c r="U79" s="12">
        <x:v>38</x:v>
      </x:c>
      <x:c r="V79" s="12">
        <x:f>NA()</x:f>
      </x:c>
    </x:row>
    <x:row r="80">
      <x:c r="A80">
        <x:v>51560</x:v>
      </x:c>
      <x:c r="B80" s="1">
        <x:v>43199.5544042014</x:v>
      </x:c>
      <x:c r="C80" s="6">
        <x:v>1.29717326666667</x:v>
      </x:c>
      <x:c r="D80" s="14" t="s">
        <x:v>77</x:v>
      </x:c>
      <x:c r="E80" s="15">
        <x:v>43194.5249513079</x:v>
      </x:c>
      <x:c r="F80" t="s">
        <x:v>82</x:v>
      </x:c>
      <x:c r="G80" s="6">
        <x:v>162.801289793546</x:v>
      </x:c>
      <x:c r="H80" t="s">
        <x:v>83</x:v>
      </x:c>
      <x:c r="I80" s="6">
        <x:v>26.3096763996296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23.582</x:v>
      </x:c>
      <x:c r="R80" s="8">
        <x:v>139134.164821943</x:v>
      </x:c>
      <x:c r="S80" s="12">
        <x:v>334250.313027271</x:v>
      </x:c>
      <x:c r="T80" s="12">
        <x:v>52.5</x:v>
      </x:c>
      <x:c r="U80" s="12">
        <x:v>38</x:v>
      </x:c>
      <x:c r="V80" s="12">
        <x:f>NA()</x:f>
      </x:c>
    </x:row>
    <x:row r="81">
      <x:c r="A81">
        <x:v>51569</x:v>
      </x:c>
      <x:c r="B81" s="1">
        <x:v>43199.554415625</x:v>
      </x:c>
      <x:c r="C81" s="6">
        <x:v>1.31364083833333</x:v>
      </x:c>
      <x:c r="D81" s="14" t="s">
        <x:v>77</x:v>
      </x:c>
      <x:c r="E81" s="15">
        <x:v>43194.5249513079</x:v>
      </x:c>
      <x:c r="F81" t="s">
        <x:v>82</x:v>
      </x:c>
      <x:c r="G81" s="6">
        <x:v>162.817383718595</x:v>
      </x:c>
      <x:c r="H81" t="s">
        <x:v>83</x:v>
      </x:c>
      <x:c r="I81" s="6">
        <x:v>26.3120207994098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23.58</x:v>
      </x:c>
      <x:c r="R81" s="8">
        <x:v>139127.615413459</x:v>
      </x:c>
      <x:c r="S81" s="12">
        <x:v>334239.669818728</x:v>
      </x:c>
      <x:c r="T81" s="12">
        <x:v>52.5</x:v>
      </x:c>
      <x:c r="U81" s="12">
        <x:v>38</x:v>
      </x:c>
      <x:c r="V81" s="12">
        <x:f>NA()</x:f>
      </x:c>
    </x:row>
    <x:row r="82">
      <x:c r="A82">
        <x:v>51584</x:v>
      </x:c>
      <x:c r="B82" s="1">
        <x:v>43199.5544277431</x:v>
      </x:c>
      <x:c r="C82" s="6">
        <x:v>1.331041815</x:v>
      </x:c>
      <x:c r="D82" s="14" t="s">
        <x:v>77</x:v>
      </x:c>
      <x:c r="E82" s="15">
        <x:v>43194.5249513079</x:v>
      </x:c>
      <x:c r="F82" t="s">
        <x:v>82</x:v>
      </x:c>
      <x:c r="G82" s="6">
        <x:v>162.745123861359</x:v>
      </x:c>
      <x:c r="H82" t="s">
        <x:v>83</x:v>
      </x:c>
      <x:c r="I82" s="6">
        <x:v>26.3128924356438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23.585</x:v>
      </x:c>
      <x:c r="R82" s="8">
        <x:v>139122.890250144</x:v>
      </x:c>
      <x:c r="S82" s="12">
        <x:v>334241.150076096</x:v>
      </x:c>
      <x:c r="T82" s="12">
        <x:v>52.5</x:v>
      </x:c>
      <x:c r="U82" s="12">
        <x:v>38</x:v>
      </x:c>
      <x:c r="V82" s="12">
        <x:f>NA()</x:f>
      </x:c>
    </x:row>
    <x:row r="83">
      <x:c r="A83">
        <x:v>51594</x:v>
      </x:c>
      <x:c r="B83" s="1">
        <x:v>43199.5544390393</x:v>
      </x:c>
      <x:c r="C83" s="6">
        <x:v>1.34735941166667</x:v>
      </x:c>
      <x:c r="D83" s="14" t="s">
        <x:v>77</x:v>
      </x:c>
      <x:c r="E83" s="15">
        <x:v>43194.5249513079</x:v>
      </x:c>
      <x:c r="F83" t="s">
        <x:v>82</x:v>
      </x:c>
      <x:c r="G83" s="6">
        <x:v>162.832546557129</x:v>
      </x:c>
      <x:c r="H83" t="s">
        <x:v>83</x:v>
      </x:c>
      <x:c r="I83" s="6">
        <x:v>26.3088348206197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23.58</x:v>
      </x:c>
      <x:c r="R83" s="8">
        <x:v>139115.330443716</x:v>
      </x:c>
      <x:c r="S83" s="12">
        <x:v>334240.414560335</x:v>
      </x:c>
      <x:c r="T83" s="12">
        <x:v>52.5</x:v>
      </x:c>
      <x:c r="U83" s="12">
        <x:v>38</x:v>
      </x:c>
      <x:c r="V83" s="12">
        <x:f>NA()</x:f>
      </x:c>
    </x:row>
    <x:row r="84">
      <x:c r="A84">
        <x:v>51595</x:v>
      </x:c>
      <x:c r="B84" s="1">
        <x:v>43199.5544507292</x:v>
      </x:c>
      <x:c r="C84" s="6">
        <x:v>1.36416034166667</x:v>
      </x:c>
      <x:c r="D84" s="14" t="s">
        <x:v>77</x:v>
      </x:c>
      <x:c r="E84" s="15">
        <x:v>43194.5249513079</x:v>
      </x:c>
      <x:c r="F84" t="s">
        <x:v>82</x:v>
      </x:c>
      <x:c r="G84" s="6">
        <x:v>162.822713632965</x:v>
      </x:c>
      <x:c r="H84" t="s">
        <x:v>83</x:v>
      </x:c>
      <x:c r="I84" s="6">
        <x:v>26.3137640721029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23.579</x:v>
      </x:c>
      <x:c r="R84" s="8">
        <x:v>139104.391219299</x:v>
      </x:c>
      <x:c r="S84" s="12">
        <x:v>334230.541752642</x:v>
      </x:c>
      <x:c r="T84" s="12">
        <x:v>52.5</x:v>
      </x:c>
      <x:c r="U84" s="12">
        <x:v>38</x:v>
      </x:c>
      <x:c r="V84" s="12">
        <x:f>NA()</x:f>
      </x:c>
    </x:row>
    <x:row r="85">
      <x:c r="A85">
        <x:v>51612</x:v>
      </x:c>
      <x:c r="B85" s="1">
        <x:v>43199.5544621875</x:v>
      </x:c>
      <x:c r="C85" s="6">
        <x:v>1.38067795833333</x:v>
      </x:c>
      <x:c r="D85" s="14" t="s">
        <x:v>77</x:v>
      </x:c>
      <x:c r="E85" s="15">
        <x:v>43194.5249513079</x:v>
      </x:c>
      <x:c r="F85" t="s">
        <x:v>82</x:v>
      </x:c>
      <x:c r="G85" s="6">
        <x:v>162.786059585049</x:v>
      </x:c>
      <x:c r="H85" t="s">
        <x:v>83</x:v>
      </x:c>
      <x:c r="I85" s="6">
        <x:v>26.3186031613918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23.58</x:v>
      </x:c>
      <x:c r="R85" s="8">
        <x:v>139102.46014553</x:v>
      </x:c>
      <x:c r="S85" s="12">
        <x:v>334232.827959502</x:v>
      </x:c>
      <x:c r="T85" s="12">
        <x:v>52.5</x:v>
      </x:c>
      <x:c r="U85" s="12">
        <x:v>38</x:v>
      </x:c>
      <x:c r="V85" s="12">
        <x:f>NA()</x:f>
      </x:c>
    </x:row>
    <x:row r="86">
      <x:c r="A86">
        <x:v>51621</x:v>
      </x:c>
      <x:c r="B86" s="1">
        <x:v>43199.5544742245</x:v>
      </x:c>
      <x:c r="C86" s="6">
        <x:v>1.397995585</x:v>
      </x:c>
      <x:c r="D86" s="14" t="s">
        <x:v>77</x:v>
      </x:c>
      <x:c r="E86" s="15">
        <x:v>43194.5249513079</x:v>
      </x:c>
      <x:c r="F86" t="s">
        <x:v>82</x:v>
      </x:c>
      <x:c r="G86" s="6">
        <x:v>162.705801879177</x:v>
      </x:c>
      <x:c r="H86" t="s">
        <x:v>83</x:v>
      </x:c>
      <x:c r="I86" s="6">
        <x:v>26.3326095088273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23.581</x:v>
      </x:c>
      <x:c r="R86" s="8">
        <x:v>139103.232622228</x:v>
      </x:c>
      <x:c r="S86" s="12">
        <x:v>334245.202682851</x:v>
      </x:c>
      <x:c r="T86" s="12">
        <x:v>52.5</x:v>
      </x:c>
      <x:c r="U86" s="12">
        <x:v>38</x:v>
      </x:c>
      <x:c r="V86" s="12">
        <x:f>NA()</x:f>
      </x:c>
    </x:row>
    <x:row r="87">
      <x:c r="A87">
        <x:v>51632</x:v>
      </x:c>
      <x:c r="B87" s="1">
        <x:v>43199.5544852199</x:v>
      </x:c>
      <x:c r="C87" s="6">
        <x:v>1.41382980166667</x:v>
      </x:c>
      <x:c r="D87" s="14" t="s">
        <x:v>77</x:v>
      </x:c>
      <x:c r="E87" s="15">
        <x:v>43194.5249513079</x:v>
      </x:c>
      <x:c r="F87" t="s">
        <x:v>82</x:v>
      </x:c>
      <x:c r="G87" s="6">
        <x:v>162.728249863844</x:v>
      </x:c>
      <x:c r="H87" t="s">
        <x:v>83</x:v>
      </x:c>
      <x:c r="I87" s="6">
        <x:v>26.3278906255896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23.581</x:v>
      </x:c>
      <x:c r="R87" s="8">
        <x:v>139100.332852674</x:v>
      </x:c>
      <x:c r="S87" s="12">
        <x:v>334233.479767548</x:v>
      </x:c>
      <x:c r="T87" s="12">
        <x:v>52.5</x:v>
      </x:c>
      <x:c r="U87" s="12">
        <x:v>38</x:v>
      </x:c>
      <x:c r="V87" s="12">
        <x:f>NA()</x:f>
      </x:c>
    </x:row>
    <x:row r="88">
      <x:c r="A88">
        <x:v>51643</x:v>
      </x:c>
      <x:c r="B88" s="1">
        <x:v>43199.5545085648</x:v>
      </x:c>
      <x:c r="C88" s="6">
        <x:v>1.44746504833333</x:v>
      </x:c>
      <x:c r="D88" s="14" t="s">
        <x:v>77</x:v>
      </x:c>
      <x:c r="E88" s="15">
        <x:v>43194.5249513079</x:v>
      </x:c>
      <x:c r="F88" t="s">
        <x:v>82</x:v>
      </x:c>
      <x:c r="G88" s="6">
        <x:v>162.758349916035</x:v>
      </x:c>
      <x:c r="H88" t="s">
        <x:v>83</x:v>
      </x:c>
      <x:c r="I88" s="6">
        <x:v>26.327289494443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23.579</x:v>
      </x:c>
      <x:c r="R88" s="8">
        <x:v>139132.1088557</x:v>
      </x:c>
      <x:c r="S88" s="12">
        <x:v>334262.456923907</x:v>
      </x:c>
      <x:c r="T88" s="12">
        <x:v>52.5</x:v>
      </x:c>
      <x:c r="U88" s="12">
        <x:v>38</x:v>
      </x:c>
      <x:c r="V88" s="12">
        <x:f>NA()</x:f>
      </x:c>
    </x:row>
    <x:row r="89">
      <x:c r="A89">
        <x:v>51649</x:v>
      </x:c>
      <x:c r="B89" s="1">
        <x:v>43199.5545108449</x:v>
      </x:c>
      <x:c r="C89" s="6">
        <x:v>1.45071527333333</x:v>
      </x:c>
      <x:c r="D89" s="14" t="s">
        <x:v>77</x:v>
      </x:c>
      <x:c r="E89" s="15">
        <x:v>43194.5249513079</x:v>
      </x:c>
      <x:c r="F89" t="s">
        <x:v>82</x:v>
      </x:c>
      <x:c r="G89" s="6">
        <x:v>162.731252610511</x:v>
      </x:c>
      <x:c r="H89" t="s">
        <x:v>83</x:v>
      </x:c>
      <x:c r="I89" s="6">
        <x:v>26.3272594378891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23.581</x:v>
      </x:c>
      <x:c r="R89" s="8">
        <x:v>139041.552528592</x:v>
      </x:c>
      <x:c r="S89" s="12">
        <x:v>334190.438752294</x:v>
      </x:c>
      <x:c r="T89" s="12">
        <x:v>52.5</x:v>
      </x:c>
      <x:c r="U89" s="12">
        <x:v>38</x:v>
      </x:c>
      <x:c r="V89" s="12">
        <x:f>NA()</x:f>
      </x:c>
    </x:row>
    <x:row r="90">
      <x:c r="A90">
        <x:v>51656</x:v>
      </x:c>
      <x:c r="B90" s="1">
        <x:v>43199.5545221875</x:v>
      </x:c>
      <x:c r="C90" s="6">
        <x:v>1.46708285666667</x:v>
      </x:c>
      <x:c r="D90" s="14" t="s">
        <x:v>77</x:v>
      </x:c>
      <x:c r="E90" s="15">
        <x:v>43194.5249513079</x:v>
      </x:c>
      <x:c r="F90" t="s">
        <x:v>82</x:v>
      </x:c>
      <x:c r="G90" s="6">
        <x:v>162.796609808538</x:v>
      </x:c>
      <x:c r="H90" t="s">
        <x:v>83</x:v>
      </x:c>
      <x:c r="I90" s="6">
        <x:v>26.3249751405347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23.577</x:v>
      </x:c>
      <x:c r="R90" s="8">
        <x:v>139061.272237952</x:v>
      </x:c>
      <x:c r="S90" s="12">
        <x:v>334205.805277677</x:v>
      </x:c>
      <x:c r="T90" s="12">
        <x:v>52.5</x:v>
      </x:c>
      <x:c r="U90" s="12">
        <x:v>38</x:v>
      </x:c>
      <x:c r="V90" s="12">
        <x:f>NA()</x:f>
      </x:c>
    </x:row>
    <x:row r="91">
      <x:c r="A91">
        <x:v>51673</x:v>
      </x:c>
      <x:c r="B91" s="1">
        <x:v>43199.5545368403</x:v>
      </x:c>
      <x:c r="C91" s="6">
        <x:v>1.48816731333333</x:v>
      </x:c>
      <x:c r="D91" s="14" t="s">
        <x:v>77</x:v>
      </x:c>
      <x:c r="E91" s="15">
        <x:v>43194.5249513079</x:v>
      </x:c>
      <x:c r="F91" t="s">
        <x:v>82</x:v>
      </x:c>
      <x:c r="G91" s="6">
        <x:v>162.813092513362</x:v>
      </x:c>
      <x:c r="H91" t="s">
        <x:v>83</x:v>
      </x:c>
      <x:c r="I91" s="6">
        <x:v>26.3129224920694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23.58</x:v>
      </x:c>
      <x:c r="R91" s="8">
        <x:v>139077.361961694</x:v>
      </x:c>
      <x:c r="S91" s="12">
        <x:v>334231.459702238</x:v>
      </x:c>
      <x:c r="T91" s="12">
        <x:v>52.5</x:v>
      </x:c>
      <x:c r="U91" s="12">
        <x:v>38</x:v>
      </x:c>
      <x:c r="V91" s="12">
        <x:f>NA()</x:f>
      </x:c>
    </x:row>
    <x:row r="92">
      <x:c r="A92">
        <x:v>51681</x:v>
      </x:c>
      <x:c r="B92" s="1">
        <x:v>43199.5545438657</x:v>
      </x:c>
      <x:c r="C92" s="6">
        <x:v>1.49830129833333</x:v>
      </x:c>
      <x:c r="D92" s="14" t="s">
        <x:v>77</x:v>
      </x:c>
      <x:c r="E92" s="15">
        <x:v>43194.5249513079</x:v>
      </x:c>
      <x:c r="F92" t="s">
        <x:v>82</x:v>
      </x:c>
      <x:c r="G92" s="6">
        <x:v>162.794427953877</x:v>
      </x:c>
      <x:c r="H92" t="s">
        <x:v>83</x:v>
      </x:c>
      <x:c r="I92" s="6">
        <x:v>26.3225706186827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23.578</x:v>
      </x:c>
      <x:c r="R92" s="8">
        <x:v>139056.829665849</x:v>
      </x:c>
      <x:c r="S92" s="12">
        <x:v>334214.05952004</x:v>
      </x:c>
      <x:c r="T92" s="12">
        <x:v>52.5</x:v>
      </x:c>
      <x:c r="U92" s="12">
        <x:v>38</x:v>
      </x:c>
      <x:c r="V92" s="12">
        <x:f>NA()</x:f>
      </x:c>
    </x:row>
    <x:row r="93">
      <x:c r="A93">
        <x:v>51688</x:v>
      </x:c>
      <x:c r="B93" s="1">
        <x:v>43199.5545572917</x:v>
      </x:c>
      <x:c r="C93" s="6">
        <x:v>1.51760235</x:v>
      </x:c>
      <x:c r="D93" s="14" t="s">
        <x:v>77</x:v>
      </x:c>
      <x:c r="E93" s="15">
        <x:v>43194.5249513079</x:v>
      </x:c>
      <x:c r="F93" t="s">
        <x:v>82</x:v>
      </x:c>
      <x:c r="G93" s="6">
        <x:v>162.832484146366</x:v>
      </x:c>
      <x:c r="H93" t="s">
        <x:v>83</x:v>
      </x:c>
      <x:c r="I93" s="6">
        <x:v>26.3260271193858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23.574</x:v>
      </x:c>
      <x:c r="R93" s="8">
        <x:v>139059.316037956</x:v>
      </x:c>
      <x:c r="S93" s="12">
        <x:v>334217.720201378</x:v>
      </x:c>
      <x:c r="T93" s="12">
        <x:v>52.5</x:v>
      </x:c>
      <x:c r="U93" s="12">
        <x:v>38</x:v>
      </x:c>
      <x:c r="V93" s="12">
        <x:f>NA()</x:f>
      </x:c>
    </x:row>
    <x:row r="94">
      <x:c r="A94">
        <x:v>51703</x:v>
      </x:c>
      <x:c r="B94" s="1">
        <x:v>43199.5545662847</x:v>
      </x:c>
      <x:c r="C94" s="6">
        <x:v>1.53053639333333</x:v>
      </x:c>
      <x:c r="D94" s="14" t="s">
        <x:v>77</x:v>
      </x:c>
      <x:c r="E94" s="15">
        <x:v>43194.5249513079</x:v>
      </x:c>
      <x:c r="F94" t="s">
        <x:v>82</x:v>
      </x:c>
      <x:c r="G94" s="6">
        <x:v>162.800255998546</x:v>
      </x:c>
      <x:c r="H94" t="s">
        <x:v>83</x:v>
      </x:c>
      <x:c r="I94" s="6">
        <x:v>26.3184829354864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23.579</x:v>
      </x:c>
      <x:c r="R94" s="8">
        <x:v>139040.488814193</x:v>
      </x:c>
      <x:c r="S94" s="12">
        <x:v>334218.47757302</x:v>
      </x:c>
      <x:c r="T94" s="12">
        <x:v>52.5</x:v>
      </x:c>
      <x:c r="U94" s="12">
        <x:v>38</x:v>
      </x:c>
      <x:c r="V94" s="12">
        <x:f>NA()</x:f>
      </x:c>
    </x:row>
    <x:row r="95">
      <x:c r="A95">
        <x:v>51707</x:v>
      </x:c>
      <x:c r="B95" s="1">
        <x:v>43199.5545778125</x:v>
      </x:c>
      <x:c r="C95" s="6">
        <x:v>1.54718736</x:v>
      </x:c>
      <x:c r="D95" s="14" t="s">
        <x:v>77</x:v>
      </x:c>
      <x:c r="E95" s="15">
        <x:v>43194.5249513079</x:v>
      </x:c>
      <x:c r="F95" t="s">
        <x:v>82</x:v>
      </x:c>
      <x:c r="G95" s="6">
        <x:v>162.83155171247</x:v>
      </x:c>
      <x:c r="H95" t="s">
        <x:v>83</x:v>
      </x:c>
      <x:c r="I95" s="6">
        <x:v>26.3204967199686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23.576</x:v>
      </x:c>
      <x:c r="R95" s="8">
        <x:v>139041.085924504</x:v>
      </x:c>
      <x:c r="S95" s="12">
        <x:v>334205.693560173</x:v>
      </x:c>
      <x:c r="T95" s="12">
        <x:v>52.5</x:v>
      </x:c>
      <x:c r="U95" s="12">
        <x:v>38</x:v>
      </x:c>
      <x:c r="V95" s="12">
        <x:f>NA()</x:f>
      </x:c>
    </x:row>
    <x:row r="96">
      <x:c r="A96">
        <x:v>51724</x:v>
      </x:c>
      <x:c r="B96" s="1">
        <x:v>43199.5545894329</x:v>
      </x:c>
      <x:c r="C96" s="6">
        <x:v>1.56390496166667</x:v>
      </x:c>
      <x:c r="D96" s="14" t="s">
        <x:v>77</x:v>
      </x:c>
      <x:c r="E96" s="15">
        <x:v>43194.5249513079</x:v>
      </x:c>
      <x:c r="F96" t="s">
        <x:v>82</x:v>
      </x:c>
      <x:c r="G96" s="6">
        <x:v>162.860805717445</x:v>
      </x:c>
      <x:c r="H96" t="s">
        <x:v>83</x:v>
      </x:c>
      <x:c r="I96" s="6">
        <x:v>26.3086244259002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23.578</x:v>
      </x:c>
      <x:c r="R96" s="8">
        <x:v>139046.142866454</x:v>
      </x:c>
      <x:c r="S96" s="12">
        <x:v>334202.562079455</x:v>
      </x:c>
      <x:c r="T96" s="12">
        <x:v>52.5</x:v>
      </x:c>
      <x:c r="U96" s="12">
        <x:v>38</x:v>
      </x:c>
      <x:c r="V96" s="12">
        <x:f>NA()</x:f>
      </x:c>
    </x:row>
    <x:row r="97">
      <x:c r="A97">
        <x:v>51728</x:v>
      </x:c>
      <x:c r="B97" s="1">
        <x:v>43199.5546012384</x:v>
      </x:c>
      <x:c r="C97" s="6">
        <x:v>1.58090592333333</x:v>
      </x:c>
      <x:c r="D97" s="14" t="s">
        <x:v>77</x:v>
      </x:c>
      <x:c r="E97" s="15">
        <x:v>43194.5249513079</x:v>
      </x:c>
      <x:c r="F97" t="s">
        <x:v>82</x:v>
      </x:c>
      <x:c r="G97" s="6">
        <x:v>162.858668228678</x:v>
      </x:c>
      <x:c r="H97" t="s">
        <x:v>83</x:v>
      </x:c>
      <x:c r="I97" s="6">
        <x:v>26.320526776462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23.574</x:v>
      </x:c>
      <x:c r="R97" s="8">
        <x:v>139042.594365013</x:v>
      </x:c>
      <x:c r="S97" s="12">
        <x:v>334213.205636342</x:v>
      </x:c>
      <x:c r="T97" s="12">
        <x:v>52.5</x:v>
      </x:c>
      <x:c r="U97" s="12">
        <x:v>38</x:v>
      </x:c>
      <x:c r="V97" s="12">
        <x:f>NA()</x:f>
      </x:c>
    </x:row>
    <x:row r="98">
      <x:c r="A98">
        <x:v>51736</x:v>
      </x:c>
      <x:c r="B98" s="1">
        <x:v>43199.5546128125</x:v>
      </x:c>
      <x:c r="C98" s="6">
        <x:v>1.59755684333333</x:v>
      </x:c>
      <x:c r="D98" s="14" t="s">
        <x:v>77</x:v>
      </x:c>
      <x:c r="E98" s="15">
        <x:v>43194.5249513079</x:v>
      </x:c>
      <x:c r="F98" t="s">
        <x:v>82</x:v>
      </x:c>
      <x:c r="G98" s="6">
        <x:v>162.821680340747</x:v>
      </x:c>
      <x:c r="H98" t="s">
        <x:v>83</x:v>
      </x:c>
      <x:c r="I98" s="6">
        <x:v>26.3225706186827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23.576</x:v>
      </x:c>
      <x:c r="R98" s="8">
        <x:v>139039.220878941</x:v>
      </x:c>
      <x:c r="S98" s="12">
        <x:v>334216.571207833</x:v>
      </x:c>
      <x:c r="T98" s="12">
        <x:v>52.5</x:v>
      </x:c>
      <x:c r="U98" s="12">
        <x:v>38</x:v>
      </x:c>
      <x:c r="V98" s="12">
        <x:f>NA()</x:f>
      </x:c>
    </x:row>
    <x:row r="99">
      <x:c r="A99">
        <x:v>51750</x:v>
      </x:c>
      <x:c r="B99" s="1">
        <x:v>43199.5546243866</x:v>
      </x:c>
      <x:c r="C99" s="6">
        <x:v>1.61424114</x:v>
      </x:c>
      <x:c r="D99" s="14" t="s">
        <x:v>77</x:v>
      </x:c>
      <x:c r="E99" s="15">
        <x:v>43194.5249513079</x:v>
      </x:c>
      <x:c r="F99" t="s">
        <x:v>82</x:v>
      </x:c>
      <x:c r="G99" s="6">
        <x:v>162.796359875676</x:v>
      </x:c>
      <x:c r="H99" t="s">
        <x:v>83</x:v>
      </x:c>
      <x:c r="I99" s="6">
        <x:v>26.3278906255896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23.576</x:v>
      </x:c>
      <x:c r="R99" s="8">
        <x:v>139027.221269229</x:v>
      </x:c>
      <x:c r="S99" s="12">
        <x:v>334210.253433078</x:v>
      </x:c>
      <x:c r="T99" s="12">
        <x:v>52.5</x:v>
      </x:c>
      <x:c r="U99" s="12">
        <x:v>38</x:v>
      </x:c>
      <x:c r="V99" s="12">
        <x:f>NA()</x:f>
      </x:c>
    </x:row>
    <x:row r="100">
      <x:c r="A100">
        <x:v>51764</x:v>
      </x:c>
      <x:c r="B100" s="1">
        <x:v>43199.5546358449</x:v>
      </x:c>
      <x:c r="C100" s="6">
        <x:v>1.63075872166667</x:v>
      </x:c>
      <x:c r="D100" s="14" t="s">
        <x:v>77</x:v>
      </x:c>
      <x:c r="E100" s="15">
        <x:v>43194.5249513079</x:v>
      </x:c>
      <x:c r="F100" t="s">
        <x:v>82</x:v>
      </x:c>
      <x:c r="G100" s="6">
        <x:v>162.863962605273</x:v>
      </x:c>
      <x:c r="H100" t="s">
        <x:v>83</x:v>
      </x:c>
      <x:c r="I100" s="6">
        <x:v>26.3194146863652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23.574</x:v>
      </x:c>
      <x:c r="R100" s="8">
        <x:v>139036.25407795</x:v>
      </x:c>
      <x:c r="S100" s="12">
        <x:v>334205.908206655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51765</x:v>
      </x:c>
      <x:c r="B101" s="1">
        <x:v>43199.5546478819</x:v>
      </x:c>
      <x:c r="C101" s="6">
        <x:v>1.64807634833333</x:v>
      </x:c>
      <x:c r="D101" s="14" t="s">
        <x:v>77</x:v>
      </x:c>
      <x:c r="E101" s="15">
        <x:v>43194.5249513079</x:v>
      </x:c>
      <x:c r="F101" t="s">
        <x:v>82</x:v>
      </x:c>
      <x:c r="G101" s="6">
        <x:v>162.856160276514</x:v>
      </x:c>
      <x:c r="H101" t="s">
        <x:v>83</x:v>
      </x:c>
      <x:c r="I101" s="6">
        <x:v>26.3153270070115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23.576</x:v>
      </x:c>
      <x:c r="R101" s="8">
        <x:v>139032.98381749</x:v>
      </x:c>
      <x:c r="S101" s="12">
        <x:v>334208.438317713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51775</x:v>
      </x:c>
      <x:c r="B102" s="1">
        <x:v>43199.5546605671</x:v>
      </x:c>
      <x:c r="C102" s="6">
        <x:v>1.66632744</x:v>
      </x:c>
      <x:c r="D102" s="14" t="s">
        <x:v>77</x:v>
      </x:c>
      <x:c r="E102" s="15">
        <x:v>43194.5249513079</x:v>
      </x:c>
      <x:c r="F102" t="s">
        <x:v>82</x:v>
      </x:c>
      <x:c r="G102" s="6">
        <x:v>162.929873030339</x:v>
      </x:c>
      <x:c r="H102" t="s">
        <x:v>83</x:v>
      </x:c>
      <x:c r="I102" s="6">
        <x:v>26.3112994454568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23.572</x:v>
      </x:c>
      <x:c r="R102" s="8">
        <x:v>139027.788414005</x:v>
      </x:c>
      <x:c r="S102" s="12">
        <x:v>334213.709527874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51785</x:v>
      </x:c>
      <x:c r="B103" s="1">
        <x:v>43199.5546702546</x:v>
      </x:c>
      <x:c r="C103" s="6">
        <x:v>1.68026156</x:v>
      </x:c>
      <x:c r="D103" s="14" t="s">
        <x:v>77</x:v>
      </x:c>
      <x:c r="E103" s="15">
        <x:v>43194.5249513079</x:v>
      </x:c>
      <x:c r="F103" t="s">
        <x:v>82</x:v>
      </x:c>
      <x:c r="G103" s="6">
        <x:v>162.716838497814</x:v>
      </x:c>
      <x:c r="H103" t="s">
        <x:v>83</x:v>
      </x:c>
      <x:c r="I103" s="6">
        <x:v>26.3446021145451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23.576</x:v>
      </x:c>
      <x:c r="R103" s="8">
        <x:v>139015.484242845</x:v>
      </x:c>
      <x:c r="S103" s="12">
        <x:v>334190.873077969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51800</x:v>
      </x:c>
      <x:c r="B104" s="1">
        <x:v>43199.5546822917</x:v>
      </x:c>
      <x:c r="C104" s="6">
        <x:v>1.69761249166667</x:v>
      </x:c>
      <x:c r="D104" s="14" t="s">
        <x:v>77</x:v>
      </x:c>
      <x:c r="E104" s="15">
        <x:v>43194.5249513079</x:v>
      </x:c>
      <x:c r="F104" t="s">
        <x:v>82</x:v>
      </x:c>
      <x:c r="G104" s="6">
        <x:v>162.923861296879</x:v>
      </x:c>
      <x:c r="H104" t="s">
        <x:v>83</x:v>
      </x:c>
      <x:c r="I104" s="6">
        <x:v>26.3125618149766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23.572</x:v>
      </x:c>
      <x:c r="R104" s="8">
        <x:v>139004.504546279</x:v>
      </x:c>
      <x:c r="S104" s="12">
        <x:v>334196.895273357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51814</x:v>
      </x:c>
      <x:c r="B105" s="1">
        <x:v>43199.55469375</x:v>
      </x:c>
      <x:c r="C105" s="6">
        <x:v>1.71409678</x:v>
      </x:c>
      <x:c r="D105" s="14" t="s">
        <x:v>77</x:v>
      </x:c>
      <x:c r="E105" s="15">
        <x:v>43194.5249513079</x:v>
      </x:c>
      <x:c r="F105" t="s">
        <x:v>82</x:v>
      </x:c>
      <x:c r="G105" s="6">
        <x:v>162.818033974581</x:v>
      </x:c>
      <x:c r="H105" t="s">
        <x:v>83</x:v>
      </x:c>
      <x:c r="I105" s="6">
        <x:v>26.3290628316349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23.574</x:v>
      </x:c>
      <x:c r="R105" s="8">
        <x:v>138995.516007566</x:v>
      </x:c>
      <x:c r="S105" s="12">
        <x:v>334195.115151151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51816</x:v>
      </x:c>
      <x:c r="B106" s="1">
        <x:v>43199.5547050926</x:v>
      </x:c>
      <x:c r="C106" s="6">
        <x:v>1.73046441</x:v>
      </x:c>
      <x:c r="D106" s="14" t="s">
        <x:v>77</x:v>
      </x:c>
      <x:c r="E106" s="15">
        <x:v>43194.5249513079</x:v>
      </x:c>
      <x:c r="F106" t="s">
        <x:v>82</x:v>
      </x:c>
      <x:c r="G106" s="6">
        <x:v>162.849155881188</x:v>
      </x:c>
      <x:c r="H106" t="s">
        <x:v>83</x:v>
      </x:c>
      <x:c r="I106" s="6">
        <x:v>26.3282513043291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23.572</x:v>
      </x:c>
      <x:c r="R106" s="8">
        <x:v>138995.71216179</x:v>
      </x:c>
      <x:c r="S106" s="12">
        <x:v>334182.214228091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51834</x:v>
      </x:c>
      <x:c r="B107" s="1">
        <x:v>43199.5547177894</x:v>
      </x:c>
      <x:c r="C107" s="6">
        <x:v>1.74871543166667</x:v>
      </x:c>
      <x:c r="D107" s="14" t="s">
        <x:v>77</x:v>
      </x:c>
      <x:c r="E107" s="15">
        <x:v>43194.5249513079</x:v>
      </x:c>
      <x:c r="F107" t="s">
        <x:v>82</x:v>
      </x:c>
      <x:c r="G107" s="6">
        <x:v>162.862606963296</x:v>
      </x:c>
      <x:c r="H107" t="s">
        <x:v>83</x:v>
      </x:c>
      <x:c r="I107" s="6">
        <x:v>26.3254259885734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23.572</x:v>
      </x:c>
      <x:c r="R107" s="8">
        <x:v>138996.624008577</x:v>
      </x:c>
      <x:c r="S107" s="12">
        <x:v>334194.391225428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51836</x:v>
      </x:c>
      <x:c r="B108" s="1">
        <x:v>43199.5547289699</x:v>
      </x:c>
      <x:c r="C108" s="6">
        <x:v>1.76481630333333</x:v>
      </x:c>
      <x:c r="D108" s="14" t="s">
        <x:v>77</x:v>
      </x:c>
      <x:c r="E108" s="15">
        <x:v>43194.5249513079</x:v>
      </x:c>
      <x:c r="F108" t="s">
        <x:v>82</x:v>
      </x:c>
      <x:c r="G108" s="6">
        <x:v>162.933308370375</x:v>
      </x:c>
      <x:c r="H108" t="s">
        <x:v>83</x:v>
      </x:c>
      <x:c r="I108" s="6">
        <x:v>26.310578091659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23.572</x:v>
      </x:c>
      <x:c r="R108" s="8">
        <x:v>138981.753540706</x:v>
      </x:c>
      <x:c r="S108" s="12">
        <x:v>334179.712197005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51847</x:v>
      </x:c>
      <x:c r="B109" s="1">
        <x:v>43199.5547397801</x:v>
      </x:c>
      <x:c r="C109" s="6">
        <x:v>1.78036721833333</x:v>
      </x:c>
      <x:c r="D109" s="14" t="s">
        <x:v>77</x:v>
      </x:c>
      <x:c r="E109" s="15">
        <x:v>43194.5249513079</x:v>
      </x:c>
      <x:c r="F109" t="s">
        <x:v>82</x:v>
      </x:c>
      <x:c r="G109" s="6">
        <x:v>162.918005208256</x:v>
      </x:c>
      <x:c r="H109" t="s">
        <x:v>83</x:v>
      </x:c>
      <x:c r="I109" s="6">
        <x:v>26.3252456493506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23.568</x:v>
      </x:c>
      <x:c r="R109" s="8">
        <x:v>138977.823862247</x:v>
      </x:c>
      <x:c r="S109" s="12">
        <x:v>334179.609041785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51862</x:v>
      </x:c>
      <x:c r="B110" s="1">
        <x:v>43199.5547515046</x:v>
      </x:c>
      <x:c r="C110" s="6">
        <x:v>1.79728480666667</x:v>
      </x:c>
      <x:c r="D110" s="14" t="s">
        <x:v>77</x:v>
      </x:c>
      <x:c r="E110" s="15">
        <x:v>43194.5249513079</x:v>
      </x:c>
      <x:c r="F110" t="s">
        <x:v>82</x:v>
      </x:c>
      <x:c r="G110" s="6">
        <x:v>162.9230417145</x:v>
      </x:c>
      <x:c r="H110" t="s">
        <x:v>83</x:v>
      </x:c>
      <x:c r="I110" s="6">
        <x:v>26.3155975150503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23.571</x:v>
      </x:c>
      <x:c r="R110" s="8">
        <x:v>138986.505350605</x:v>
      </x:c>
      <x:c r="S110" s="12">
        <x:v>334181.205342342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51865</x:v>
      </x:c>
      <x:c r="B111" s="1">
        <x:v>43199.5547630787</x:v>
      </x:c>
      <x:c r="C111" s="6">
        <x:v>1.813952455</x:v>
      </x:c>
      <x:c r="D111" s="14" t="s">
        <x:v>77</x:v>
      </x:c>
      <x:c r="E111" s="15">
        <x:v>43194.5249513079</x:v>
      </x:c>
      <x:c r="F111" t="s">
        <x:v>82</x:v>
      </x:c>
      <x:c r="G111" s="6">
        <x:v>162.938619402581</x:v>
      </x:c>
      <x:c r="H111" t="s">
        <x:v>83</x:v>
      </x:c>
      <x:c r="I111" s="6">
        <x:v>26.3209175109082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23.568</x:v>
      </x:c>
      <x:c r="R111" s="8">
        <x:v>138971.113794258</x:v>
      </x:c>
      <x:c r="S111" s="12">
        <x:v>334168.346999841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51877</x:v>
      </x:c>
      <x:c r="B112" s="1">
        <x:v>43199.5547745718</x:v>
      </x:c>
      <x:c r="C112" s="6">
        <x:v>1.83048664833333</x:v>
      </x:c>
      <x:c r="D112" s="14" t="s">
        <x:v>77</x:v>
      </x:c>
      <x:c r="E112" s="15">
        <x:v>43194.5249513079</x:v>
      </x:c>
      <x:c r="F112" t="s">
        <x:v>82</x:v>
      </x:c>
      <x:c r="G112" s="6">
        <x:v>162.880073720048</x:v>
      </x:c>
      <x:c r="H112" t="s">
        <x:v>83</x:v>
      </x:c>
      <x:c r="I112" s="6">
        <x:v>26.3332106409262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23.568</x:v>
      </x:c>
      <x:c r="R112" s="8">
        <x:v>138970.144423587</x:v>
      </x:c>
      <x:c r="S112" s="12">
        <x:v>334176.780445101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51887</x:v>
      </x:c>
      <x:c r="B113" s="1">
        <x:v>43199.5547863773</x:v>
      </x:c>
      <x:c r="C113" s="6">
        <x:v>1.84750432666667</x:v>
      </x:c>
      <x:c r="D113" s="14" t="s">
        <x:v>77</x:v>
      </x:c>
      <x:c r="E113" s="15">
        <x:v>43194.5249513079</x:v>
      </x:c>
      <x:c r="F113" t="s">
        <x:v>82</x:v>
      </x:c>
      <x:c r="G113" s="6">
        <x:v>162.912813394507</x:v>
      </x:c>
      <x:c r="H113" t="s">
        <x:v>83</x:v>
      </x:c>
      <x:c r="I113" s="6">
        <x:v>26.323472314175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23.569</x:v>
      </x:c>
      <x:c r="R113" s="8">
        <x:v>138969.345238988</x:v>
      </x:c>
      <x:c r="S113" s="12">
        <x:v>334174.12148092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51901</x:v>
      </x:c>
      <x:c r="B114" s="1">
        <x:v>43199.5547978356</x:v>
      </x:c>
      <x:c r="C114" s="6">
        <x:v>1.864021885</x:v>
      </x:c>
      <x:c r="D114" s="14" t="s">
        <x:v>77</x:v>
      </x:c>
      <x:c r="E114" s="15">
        <x:v>43194.5249513079</x:v>
      </x:c>
      <x:c r="F114" t="s">
        <x:v>82</x:v>
      </x:c>
      <x:c r="G114" s="6">
        <x:v>162.878853528855</x:v>
      </x:c>
      <x:c r="H114" t="s">
        <x:v>83</x:v>
      </x:c>
      <x:c r="I114" s="6">
        <x:v>26.3277403427933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23.57</x:v>
      </x:c>
      <x:c r="R114" s="8">
        <x:v>138953.819901726</x:v>
      </x:c>
      <x:c r="S114" s="12">
        <x:v>334177.033407074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51905</x:v>
      </x:c>
      <x:c r="B115" s="1">
        <x:v>43199.5548095718</x:v>
      </x:c>
      <x:c r="C115" s="6">
        <x:v>1.88088955333333</x:v>
      </x:c>
      <x:c r="D115" s="14" t="s">
        <x:v>77</x:v>
      </x:c>
      <x:c r="E115" s="15">
        <x:v>43194.5249513079</x:v>
      </x:c>
      <x:c r="F115" t="s">
        <x:v>82</x:v>
      </x:c>
      <x:c r="G115" s="6">
        <x:v>162.985436998213</x:v>
      </x:c>
      <x:c r="H115" t="s">
        <x:v>83</x:v>
      </x:c>
      <x:c r="I115" s="6">
        <x:v>26.3110890505827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23.568</x:v>
      </x:c>
      <x:c r="R115" s="8">
        <x:v>138951.342116402</x:v>
      </x:c>
      <x:c r="S115" s="12">
        <x:v>334178.179925701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51918</x:v>
      </x:c>
      <x:c r="B116" s="1">
        <x:v>43199.5548210648</x:v>
      </x:c>
      <x:c r="C116" s="6">
        <x:v>1.89744048666667</x:v>
      </x:c>
      <x:c r="D116" s="14" t="s">
        <x:v>77</x:v>
      </x:c>
      <x:c r="E116" s="15">
        <x:v>43194.5249513079</x:v>
      </x:c>
      <x:c r="F116" t="s">
        <x:v>82</x:v>
      </x:c>
      <x:c r="G116" s="6">
        <x:v>162.979055788016</x:v>
      </x:c>
      <x:c r="H116" t="s">
        <x:v>83</x:v>
      </x:c>
      <x:c r="I116" s="6">
        <x:v>26.306700817649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23.57</x:v>
      </x:c>
      <x:c r="R116" s="8">
        <x:v>138951.790650569</x:v>
      </x:c>
      <x:c r="S116" s="12">
        <x:v>334176.934451329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51933</x:v>
      </x:c>
      <x:c r="B117" s="1">
        <x:v>43199.5548326389</x:v>
      </x:c>
      <x:c r="C117" s="6">
        <x:v>1.91414143</x:v>
      </x:c>
      <x:c r="D117" s="14" t="s">
        <x:v>77</x:v>
      </x:c>
      <x:c r="E117" s="15">
        <x:v>43194.5249513079</x:v>
      </x:c>
      <x:c r="F117" t="s">
        <x:v>82</x:v>
      </x:c>
      <x:c r="G117" s="6">
        <x:v>162.986766251864</x:v>
      </x:c>
      <x:c r="H117" t="s">
        <x:v>83</x:v>
      </x:c>
      <x:c r="I117" s="6">
        <x:v>26.3136739028037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23.567</x:v>
      </x:c>
      <x:c r="R117" s="8">
        <x:v>138942.059939884</x:v>
      </x:c>
      <x:c r="S117" s="12">
        <x:v>334170.080795836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51944</x:v>
      </x:c>
      <x:c r="B118" s="1">
        <x:v>43199.5548452893</x:v>
      </x:c>
      <x:c r="C118" s="6">
        <x:v>1.932342395</x:v>
      </x:c>
      <x:c r="D118" s="14" t="s">
        <x:v>77</x:v>
      </x:c>
      <x:c r="E118" s="15">
        <x:v>43194.5249513079</x:v>
      </x:c>
      <x:c r="F118" t="s">
        <x:v>82</x:v>
      </x:c>
      <x:c r="G118" s="6">
        <x:v>162.944202700539</x:v>
      </x:c>
      <x:c r="H118" t="s">
        <x:v>83</x:v>
      </x:c>
      <x:c r="I118" s="6">
        <x:v>26.3197453077069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23.568</x:v>
      </x:c>
      <x:c r="R118" s="8">
        <x:v>138938.500430174</x:v>
      </x:c>
      <x:c r="S118" s="12">
        <x:v>334176.567183795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51953</x:v>
      </x:c>
      <x:c r="B119" s="1">
        <x:v>43199.5548554398</x:v>
      </x:c>
      <x:c r="C119" s="6">
        <x:v>1.94694329166667</x:v>
      </x:c>
      <x:c r="D119" s="14" t="s">
        <x:v>77</x:v>
      </x:c>
      <x:c r="E119" s="15">
        <x:v>43194.5249513079</x:v>
      </x:c>
      <x:c r="F119" t="s">
        <x:v>82</x:v>
      </x:c>
      <x:c r="G119" s="6">
        <x:v>162.91031363222</x:v>
      </x:c>
      <x:c r="H119" t="s">
        <x:v>83</x:v>
      </x:c>
      <x:c r="I119" s="6">
        <x:v>26.3297240762504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23.567</x:v>
      </x:c>
      <x:c r="R119" s="8">
        <x:v>138929.901185195</x:v>
      </x:c>
      <x:c r="S119" s="12">
        <x:v>334165.837636956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51959</x:v>
      </x:c>
      <x:c r="B120" s="1">
        <x:v>43199.5548676736</x:v>
      </x:c>
      <x:c r="C120" s="6">
        <x:v>1.96457754833333</x:v>
      </x:c>
      <x:c r="D120" s="14" t="s">
        <x:v>77</x:v>
      </x:c>
      <x:c r="E120" s="15">
        <x:v>43194.5249513079</x:v>
      </x:c>
      <x:c r="F120" t="s">
        <x:v>82</x:v>
      </x:c>
      <x:c r="G120" s="6">
        <x:v>162.96259128061</x:v>
      </x:c>
      <x:c r="H120" t="s">
        <x:v>83</x:v>
      </x:c>
      <x:c r="I120" s="6">
        <x:v>26.3101573020149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23.57</x:v>
      </x:c>
      <x:c r="R120" s="8">
        <x:v>138930.510649834</x:v>
      </x:c>
      <x:c r="S120" s="12">
        <x:v>334150.627622824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51966</x:v>
      </x:c>
      <x:c r="B121" s="1">
        <x:v>43199.554878669</x:v>
      </x:c>
      <x:c r="C121" s="6">
        <x:v>1.980411835</x:v>
      </x:c>
      <x:c r="D121" s="14" t="s">
        <x:v>77</x:v>
      </x:c>
      <x:c r="E121" s="15">
        <x:v>43194.5249513079</x:v>
      </x:c>
      <x:c r="F121" t="s">
        <x:v>82</x:v>
      </x:c>
      <x:c r="G121" s="6">
        <x:v>162.967292995407</x:v>
      </x:c>
      <x:c r="H121" t="s">
        <x:v>83</x:v>
      </x:c>
      <x:c r="I121" s="6">
        <x:v>26.3177615801446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23.567</x:v>
      </x:c>
      <x:c r="R121" s="8">
        <x:v>138922.194897683</x:v>
      </x:c>
      <x:c r="S121" s="12">
        <x:v>334150.982850712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51976</x:v>
      </x:c>
      <x:c r="B122" s="1">
        <x:v>43199.554890544</x:v>
      </x:c>
      <x:c r="C122" s="6">
        <x:v>1.997496125</x:v>
      </x:c>
      <x:c r="D122" s="14" t="s">
        <x:v>77</x:v>
      </x:c>
      <x:c r="E122" s="15">
        <x:v>43194.5249513079</x:v>
      </x:c>
      <x:c r="F122" t="s">
        <x:v>82</x:v>
      </x:c>
      <x:c r="G122" s="6">
        <x:v>162.975351320077</x:v>
      </x:c>
      <x:c r="H122" t="s">
        <x:v>83</x:v>
      </x:c>
      <x:c r="I122" s="6">
        <x:v>26.3189337826539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23.566</x:v>
      </x:c>
      <x:c r="R122" s="8">
        <x:v>138917.01263287</x:v>
      </x:c>
      <x:c r="S122" s="12">
        <x:v>334156.752421967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51985</x:v>
      </x:c>
      <x:c r="B123" s="1">
        <x:v>43199.5549017708</x:v>
      </x:c>
      <x:c r="C123" s="6">
        <x:v>2.01366365333333</x:v>
      </x:c>
      <x:c r="D123" s="14" t="s">
        <x:v>77</x:v>
      </x:c>
      <x:c r="E123" s="15">
        <x:v>43194.5249513079</x:v>
      </x:c>
      <x:c r="F123" t="s">
        <x:v>82</x:v>
      </x:c>
      <x:c r="G123" s="6">
        <x:v>162.860466067718</x:v>
      </x:c>
      <x:c r="H123" t="s">
        <x:v>83</x:v>
      </x:c>
      <x:c r="I123" s="6">
        <x:v>26.3373283986975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23.568</x:v>
      </x:c>
      <x:c r="R123" s="8">
        <x:v>138904.918278397</x:v>
      </x:c>
      <x:c r="S123" s="12">
        <x:v>334162.551471515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52004</x:v>
      </x:c>
      <x:c r="B124" s="1">
        <x:v>43199.5549135764</x:v>
      </x:c>
      <x:c r="C124" s="6">
        <x:v>2.030664685</x:v>
      </x:c>
      <x:c r="D124" s="14" t="s">
        <x:v>77</x:v>
      </x:c>
      <x:c r="E124" s="15">
        <x:v>43194.5249513079</x:v>
      </x:c>
      <x:c r="F124" t="s">
        <x:v>82</x:v>
      </x:c>
      <x:c r="G124" s="6">
        <x:v>162.976680035821</x:v>
      </x:c>
      <x:c r="H124" t="s">
        <x:v>83</x:v>
      </x:c>
      <x:c r="I124" s="6">
        <x:v>26.3215186409138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23.565</x:v>
      </x:c>
      <x:c r="R124" s="8">
        <x:v>138914.682429194</x:v>
      </x:c>
      <x:c r="S124" s="12">
        <x:v>334165.52018889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52012</x:v>
      </x:c>
      <x:c r="B125" s="1">
        <x:v>43199.554925463</x:v>
      </x:c>
      <x:c r="C125" s="6">
        <x:v>2.04779899666667</x:v>
      </x:c>
      <x:c r="D125" s="14" t="s">
        <x:v>77</x:v>
      </x:c>
      <x:c r="E125" s="15">
        <x:v>43194.5249513079</x:v>
      </x:c>
      <x:c r="F125" t="s">
        <x:v>82</x:v>
      </x:c>
      <x:c r="G125" s="6">
        <x:v>162.967555398778</x:v>
      </x:c>
      <x:c r="H125" t="s">
        <x:v>83</x:v>
      </x:c>
      <x:c r="I125" s="6">
        <x:v>26.3262976282872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23.564</x:v>
      </x:c>
      <x:c r="R125" s="8">
        <x:v>138909.420318408</x:v>
      </x:c>
      <x:c r="S125" s="12">
        <x:v>334166.280370513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52020</x:v>
      </x:c>
      <x:c r="B126" s="1">
        <x:v>43199.5549364583</x:v>
      </x:c>
      <x:c r="C126" s="6">
        <x:v>2.06363321333333</x:v>
      </x:c>
      <x:c r="D126" s="14" t="s">
        <x:v>77</x:v>
      </x:c>
      <x:c r="E126" s="15">
        <x:v>43194.5249513079</x:v>
      </x:c>
      <x:c r="F126" t="s">
        <x:v>82</x:v>
      </x:c>
      <x:c r="G126" s="6">
        <x:v>162.993514893149</x:v>
      </x:c>
      <x:c r="H126" t="s">
        <x:v>83</x:v>
      </x:c>
      <x:c r="I126" s="6">
        <x:v>26.3237127663479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23.563</x:v>
      </x:c>
      <x:c r="R126" s="8">
        <x:v>138908.320561432</x:v>
      </x:c>
      <x:c r="S126" s="12">
        <x:v>334157.315420331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52032</x:v>
      </x:c>
      <x:c r="B127" s="1">
        <x:v>43199.5549482639</x:v>
      </x:c>
      <x:c r="C127" s="6">
        <x:v>2.08060079833333</x:v>
      </x:c>
      <x:c r="D127" s="14" t="s">
        <x:v>77</x:v>
      </x:c>
      <x:c r="E127" s="15">
        <x:v>43194.5249513079</x:v>
      </x:c>
      <x:c r="F127" t="s">
        <x:v>82</x:v>
      </x:c>
      <x:c r="G127" s="6">
        <x:v>163.06024291858</x:v>
      </x:c>
      <x:c r="H127" t="s">
        <x:v>83</x:v>
      </x:c>
      <x:c r="I127" s="6">
        <x:v>26.3183025966368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23.56</x:v>
      </x:c>
      <x:c r="R127" s="8">
        <x:v>138897.860689992</x:v>
      </x:c>
      <x:c r="S127" s="12">
        <x:v>334151.584432409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52037</x:v>
      </x:c>
      <x:c r="B128" s="1">
        <x:v>43199.5549604977</x:v>
      </x:c>
      <x:c r="C128" s="6">
        <x:v>2.09820180833333</x:v>
      </x:c>
      <x:c r="D128" s="14" t="s">
        <x:v>77</x:v>
      </x:c>
      <x:c r="E128" s="15">
        <x:v>43194.5249513079</x:v>
      </x:c>
      <x:c r="F128" t="s">
        <x:v>82</x:v>
      </x:c>
      <x:c r="G128" s="6">
        <x:v>163.012562773369</x:v>
      </x:c>
      <x:c r="H128" t="s">
        <x:v>83</x:v>
      </x:c>
      <x:c r="I128" s="6">
        <x:v>26.3197152512203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23.563</x:v>
      </x:c>
      <x:c r="R128" s="8">
        <x:v>138895.383433622</x:v>
      </x:c>
      <x:c r="S128" s="12">
        <x:v>334152.026124427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52050</x:v>
      </x:c>
      <x:c r="B129" s="1">
        <x:v>43199.5549713773</x:v>
      </x:c>
      <x:c r="C129" s="6">
        <x:v>2.113902675</x:v>
      </x:c>
      <x:c r="D129" s="14" t="s">
        <x:v>77</x:v>
      </x:c>
      <x:c r="E129" s="15">
        <x:v>43194.5249513079</x:v>
      </x:c>
      <x:c r="F129" t="s">
        <x:v>82</x:v>
      </x:c>
      <x:c r="G129" s="6">
        <x:v>162.915753323049</x:v>
      </x:c>
      <x:c r="H129" t="s">
        <x:v>83</x:v>
      </x:c>
      <x:c r="I129" s="6">
        <x:v>26.3285819265416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23.567</x:v>
      </x:c>
      <x:c r="R129" s="8">
        <x:v>138891.327143381</x:v>
      </x:c>
      <x:c r="S129" s="12">
        <x:v>334149.143933332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52057</x:v>
      </x:c>
      <x:c r="B130" s="1">
        <x:v>43199.5549829861</x:v>
      </x:c>
      <x:c r="C130" s="6">
        <x:v>2.1306203</x:v>
      </x:c>
      <x:c r="D130" s="14" t="s">
        <x:v>77</x:v>
      </x:c>
      <x:c r="E130" s="15">
        <x:v>43194.5249513079</x:v>
      </x:c>
      <x:c r="F130" t="s">
        <x:v>82</x:v>
      </x:c>
      <x:c r="G130" s="6">
        <x:v>163.018680427723</x:v>
      </x:c>
      <x:c r="H130" t="s">
        <x:v>83</x:v>
      </x:c>
      <x:c r="I130" s="6">
        <x:v>26.3155674586005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23.564</x:v>
      </x:c>
      <x:c r="R130" s="8">
        <x:v>138890.856762207</x:v>
      </x:c>
      <x:c r="S130" s="12">
        <x:v>334154.024756374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52066</x:v>
      </x:c>
      <x:c r="B131" s="1">
        <x:v>43199.5549952893</x:v>
      </x:c>
      <x:c r="C131" s="6">
        <x:v>2.148354625</x:v>
      </x:c>
      <x:c r="D131" s="14" t="s">
        <x:v>77</x:v>
      </x:c>
      <x:c r="E131" s="15">
        <x:v>43194.5249513079</x:v>
      </x:c>
      <x:c r="F131" t="s">
        <x:v>82</x:v>
      </x:c>
      <x:c r="G131" s="6">
        <x:v>162.986497611779</x:v>
      </x:c>
      <x:c r="H131" t="s">
        <x:v>83</x:v>
      </x:c>
      <x:c r="I131" s="6">
        <x:v>26.3251855362787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23.563</x:v>
      </x:c>
      <x:c r="R131" s="8">
        <x:v>138884.336977676</x:v>
      </x:c>
      <x:c r="S131" s="12">
        <x:v>334157.765492884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52081</x:v>
      </x:c>
      <x:c r="B132" s="1">
        <x:v>43199.5550062153</x:v>
      </x:c>
      <x:c r="C132" s="6">
        <x:v>2.16403889</x:v>
      </x:c>
      <x:c r="D132" s="14" t="s">
        <x:v>77</x:v>
      </x:c>
      <x:c r="E132" s="15">
        <x:v>43194.5249513079</x:v>
      </x:c>
      <x:c r="F132" t="s">
        <x:v>82</x:v>
      </x:c>
      <x:c r="G132" s="6">
        <x:v>162.931473313365</x:v>
      </x:c>
      <x:c r="H132" t="s">
        <x:v>83</x:v>
      </x:c>
      <x:c r="I132" s="6">
        <x:v>26.3338718863592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23.564</x:v>
      </x:c>
      <x:c r="R132" s="8">
        <x:v>138879.417263134</x:v>
      </x:c>
      <x:c r="S132" s="12">
        <x:v>334152.470079833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52093</x:v>
      </x:c>
      <x:c r="B133" s="1">
        <x:v>43199.555018206</x:v>
      </x:c>
      <x:c r="C133" s="6">
        <x:v>2.1813398</x:v>
      </x:c>
      <x:c r="D133" s="14" t="s">
        <x:v>77</x:v>
      </x:c>
      <x:c r="E133" s="15">
        <x:v>43194.5249513079</x:v>
      </x:c>
      <x:c r="F133" t="s">
        <x:v>82</x:v>
      </x:c>
      <x:c r="G133" s="6">
        <x:v>162.95452516816</x:v>
      </x:c>
      <x:c r="H133" t="s">
        <x:v>83</x:v>
      </x:c>
      <x:c r="I133" s="6">
        <x:v>26.3290327750642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23.564</x:v>
      </x:c>
      <x:c r="R133" s="8">
        <x:v>138876.360001344</x:v>
      </x:c>
      <x:c r="S133" s="12">
        <x:v>334154.283804359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52098</x:v>
      </x:c>
      <x:c r="B134" s="1">
        <x:v>43199.5550290856</x:v>
      </x:c>
      <x:c r="C134" s="6">
        <x:v>2.19702403166667</x:v>
      </x:c>
      <x:c r="D134" s="14" t="s">
        <x:v>77</x:v>
      </x:c>
      <x:c r="E134" s="15">
        <x:v>43194.5249513079</x:v>
      </x:c>
      <x:c r="F134" t="s">
        <x:v>82</x:v>
      </x:c>
      <x:c r="G134" s="6">
        <x:v>162.969886041743</x:v>
      </x:c>
      <x:c r="H134" t="s">
        <x:v>83</x:v>
      </x:c>
      <x:c r="I134" s="6">
        <x:v>26.328672096241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23.563</x:v>
      </x:c>
      <x:c r="R134" s="8">
        <x:v>138868.41571871</x:v>
      </x:c>
      <x:c r="S134" s="12">
        <x:v>334151.8084895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52106</x:v>
      </x:c>
      <x:c r="B135" s="1">
        <x:v>43199.5550408912</x:v>
      </x:c>
      <x:c r="C135" s="6">
        <x:v>2.21399169833333</x:v>
      </x:c>
      <x:c r="D135" s="14" t="s">
        <x:v>77</x:v>
      </x:c>
      <x:c r="E135" s="15">
        <x:v>43194.5249513079</x:v>
      </x:c>
      <x:c r="F135" t="s">
        <x:v>82</x:v>
      </x:c>
      <x:c r="G135" s="6">
        <x:v>162.991263558105</x:v>
      </x:c>
      <x:c r="H135" t="s">
        <x:v>83</x:v>
      </x:c>
      <x:c r="I135" s="6">
        <x:v>26.327049042015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23.562</x:v>
      </x:c>
      <x:c r="R135" s="8">
        <x:v>138857.614370645</x:v>
      </x:c>
      <x:c r="S135" s="12">
        <x:v>334141.562400477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52123</x:v>
      </x:c>
      <x:c r="B136" s="1">
        <x:v>43199.5550526273</x:v>
      </x:c>
      <x:c r="C136" s="6">
        <x:v>2.230909285</x:v>
      </x:c>
      <x:c r="D136" s="14" t="s">
        <x:v>77</x:v>
      </x:c>
      <x:c r="E136" s="15">
        <x:v>43194.5249513079</x:v>
      </x:c>
      <x:c r="F136" t="s">
        <x:v>82</x:v>
      </x:c>
      <x:c r="G136" s="6">
        <x:v>163.053509697715</x:v>
      </x:c>
      <x:c r="H136" t="s">
        <x:v>83</x:v>
      </x:c>
      <x:c r="I136" s="6">
        <x:v>26.3197152512203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23.56</x:v>
      </x:c>
      <x:c r="R136" s="8">
        <x:v>138854.025093345</x:v>
      </x:c>
      <x:c r="S136" s="12">
        <x:v>334135.939382143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52130</x:v>
      </x:c>
      <x:c r="B137" s="1">
        <x:v>43199.5550642014</x:v>
      </x:c>
      <x:c r="C137" s="6">
        <x:v>2.24754354666667</x:v>
      </x:c>
      <x:c r="D137" s="14" t="s">
        <x:v>77</x:v>
      </x:c>
      <x:c r="E137" s="15">
        <x:v>43194.5249513079</x:v>
      </x:c>
      <x:c r="F137" t="s">
        <x:v>82</x:v>
      </x:c>
      <x:c r="G137" s="6">
        <x:v>163.05093106448</x:v>
      </x:c>
      <x:c r="H137" t="s">
        <x:v>83</x:v>
      </x:c>
      <x:c r="I137" s="6">
        <x:v>26.3202562680267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23.56</x:v>
      </x:c>
      <x:c r="R137" s="8">
        <x:v>138852.856747399</x:v>
      </x:c>
      <x:c r="S137" s="12">
        <x:v>334140.381552596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52136</x:v>
      </x:c>
      <x:c r="B138" s="1">
        <x:v>43199.5550754282</x:v>
      </x:c>
      <x:c r="C138" s="6">
        <x:v>2.26372784</x:v>
      </x:c>
      <x:c r="D138" s="14" t="s">
        <x:v>77</x:v>
      </x:c>
      <x:c r="E138" s="15">
        <x:v>43194.5249513079</x:v>
      </x:c>
      <x:c r="F138" t="s">
        <x:v>82</x:v>
      </x:c>
      <x:c r="G138" s="6">
        <x:v>163.032308376484</x:v>
      </x:c>
      <x:c r="H138" t="s">
        <x:v>83</x:v>
      </x:c>
      <x:c r="I138" s="6">
        <x:v>26.324163614217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23.56</x:v>
      </x:c>
      <x:c r="R138" s="8">
        <x:v>138852.046718789</x:v>
      </x:c>
      <x:c r="S138" s="12">
        <x:v>334139.02312661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52150</x:v>
      </x:c>
      <x:c r="B139" s="1">
        <x:v>43199.5550869213</x:v>
      </x:c>
      <x:c r="C139" s="6">
        <x:v>2.28029544333333</x:v>
      </x:c>
      <x:c r="D139" s="14" t="s">
        <x:v>77</x:v>
      </x:c>
      <x:c r="E139" s="15">
        <x:v>43194.5249513079</x:v>
      </x:c>
      <x:c r="F139" t="s">
        <x:v>82</x:v>
      </x:c>
      <x:c r="G139" s="6">
        <x:v>163.038856602488</x:v>
      </x:c>
      <x:c r="H139" t="s">
        <x:v>83</x:v>
      </x:c>
      <x:c r="I139" s="6">
        <x:v>26.3199256466346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23.561</x:v>
      </x:c>
      <x:c r="R139" s="8">
        <x:v>138850.37903847</x:v>
      </x:c>
      <x:c r="S139" s="12">
        <x:v>334138.247539364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52162</x:v>
      </x:c>
      <x:c r="B140" s="1">
        <x:v>43199.5550988079</x:v>
      </x:c>
      <x:c r="C140" s="6">
        <x:v>2.29736302833333</x:v>
      </x:c>
      <x:c r="D140" s="14" t="s">
        <x:v>77</x:v>
      </x:c>
      <x:c r="E140" s="15">
        <x:v>43194.5249513079</x:v>
      </x:c>
      <x:c r="F140" t="s">
        <x:v>82</x:v>
      </x:c>
      <x:c r="G140" s="6">
        <x:v>163.117640746524</x:v>
      </x:c>
      <x:c r="H140" t="s">
        <x:v>83</x:v>
      </x:c>
      <x:c r="I140" s="6">
        <x:v>26.3119907429923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23.558</x:v>
      </x:c>
      <x:c r="R140" s="8">
        <x:v>138835.9440561</x:v>
      </x:c>
      <x:c r="S140" s="12">
        <x:v>334124.357197653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52165</x:v>
      </x:c>
      <x:c r="B141" s="1">
        <x:v>43199.5551103819</x:v>
      </x:c>
      <x:c r="C141" s="6">
        <x:v>2.31408066333333</x:v>
      </x:c>
      <x:c r="D141" s="14" t="s">
        <x:v>77</x:v>
      </x:c>
      <x:c r="E141" s="15">
        <x:v>43194.5249513079</x:v>
      </x:c>
      <x:c r="F141" t="s">
        <x:v>82</x:v>
      </x:c>
      <x:c r="G141" s="6">
        <x:v>163.064271341489</x:v>
      </x:c>
      <x:c r="H141" t="s">
        <x:v>83</x:v>
      </x:c>
      <x:c r="I141" s="6">
        <x:v>26.308864877009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23.563</x:v>
      </x:c>
      <x:c r="R141" s="8">
        <x:v>138833.071622462</x:v>
      </x:c>
      <x:c r="S141" s="12">
        <x:v>334137.58378016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52183</x:v>
      </x:c>
      <x:c r="B142" s="1">
        <x:v>43199.5551225347</x:v>
      </x:c>
      <x:c r="C142" s="6">
        <x:v>2.33154828833333</x:v>
      </x:c>
      <x:c r="D142" s="14" t="s">
        <x:v>77</x:v>
      </x:c>
      <x:c r="E142" s="15">
        <x:v>43194.5249513079</x:v>
      </x:c>
      <x:c r="F142" t="s">
        <x:v>82</x:v>
      </x:c>
      <x:c r="G142" s="6">
        <x:v>163.057604032373</x:v>
      </x:c>
      <x:c r="H142" t="s">
        <x:v>83</x:v>
      </x:c>
      <x:c r="I142" s="6">
        <x:v>26.3245844056164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23.558</x:v>
      </x:c>
      <x:c r="R142" s="8">
        <x:v>138842.130776662</x:v>
      </x:c>
      <x:c r="S142" s="12">
        <x:v>334142.684745444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52190</x:v>
      </x:c>
      <x:c r="B143" s="1">
        <x:v>43199.5551331366</x:v>
      </x:c>
      <x:c r="C143" s="6">
        <x:v>2.346849185</x:v>
      </x:c>
      <x:c r="D143" s="14" t="s">
        <x:v>77</x:v>
      </x:c>
      <x:c r="E143" s="15">
        <x:v>43194.5249513079</x:v>
      </x:c>
      <x:c r="F143" t="s">
        <x:v>82</x:v>
      </x:c>
      <x:c r="G143" s="6">
        <x:v>162.981135124127</x:v>
      </x:c>
      <x:c r="H143" t="s">
        <x:v>83</x:v>
      </x:c>
      <x:c r="I143" s="6">
        <x:v>26.3320384334334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23.561</x:v>
      </x:c>
      <x:c r="R143" s="8">
        <x:v>138817.911447303</x:v>
      </x:c>
      <x:c r="S143" s="12">
        <x:v>334123.875071599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52200</x:v>
      </x:c>
      <x:c r="B144" s="1">
        <x:v>43199.5551449884</x:v>
      </x:c>
      <x:c r="C144" s="6">
        <x:v>2.36386681666667</x:v>
      </x:c>
      <x:c r="D144" s="14" t="s">
        <x:v>77</x:v>
      </x:c>
      <x:c r="E144" s="15">
        <x:v>43194.5249513079</x:v>
      </x:c>
      <x:c r="F144" t="s">
        <x:v>82</x:v>
      </x:c>
      <x:c r="G144" s="6">
        <x:v>163.066283364563</x:v>
      </x:c>
      <x:c r="H144" t="s">
        <x:v>83</x:v>
      </x:c>
      <x:c r="I144" s="6">
        <x:v>26.328491756844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23.556</x:v>
      </x:c>
      <x:c r="R144" s="8">
        <x:v>138833.485483601</x:v>
      </x:c>
      <x:c r="S144" s="12">
        <x:v>334133.732939971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52211</x:v>
      </x:c>
      <x:c r="B145" s="1">
        <x:v>43199.5551575231</x:v>
      </x:c>
      <x:c r="C145" s="6">
        <x:v>2.381951135</x:v>
      </x:c>
      <x:c r="D145" s="14" t="s">
        <x:v>77</x:v>
      </x:c>
      <x:c r="E145" s="15">
        <x:v>43194.5249513079</x:v>
      </x:c>
      <x:c r="F145" t="s">
        <x:v>82</x:v>
      </x:c>
      <x:c r="G145" s="6">
        <x:v>163.046224651325</x:v>
      </x:c>
      <x:c r="H145" t="s">
        <x:v>83</x:v>
      </x:c>
      <x:c r="I145" s="6">
        <x:v>26.3326996786354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23.556</x:v>
      </x:c>
      <x:c r="R145" s="8">
        <x:v>138826.709416114</x:v>
      </x:c>
      <x:c r="S145" s="12">
        <x:v>334127.607734761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52220</x:v>
      </x:c>
      <x:c r="B146" s="1">
        <x:v>43199.555168206</x:v>
      </x:c>
      <x:c r="C146" s="6">
        <x:v>2.39735203</x:v>
      </x:c>
      <x:c r="D146" s="14" t="s">
        <x:v>77</x:v>
      </x:c>
      <x:c r="E146" s="15">
        <x:v>43194.5249513079</x:v>
      </x:c>
      <x:c r="F146" t="s">
        <x:v>82</x:v>
      </x:c>
      <x:c r="G146" s="6">
        <x:v>163.100530096631</x:v>
      </x:c>
      <x:c r="H146" t="s">
        <x:v>83</x:v>
      </x:c>
      <x:c r="I146" s="6">
        <x:v>26.3213082453999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23.556</x:v>
      </x:c>
      <x:c r="R146" s="8">
        <x:v>138811.829957123</x:v>
      </x:c>
      <x:c r="S146" s="12">
        <x:v>334129.378212173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52229</x:v>
      </x:c>
      <x:c r="B147" s="1">
        <x:v>43199.5551795949</x:v>
      </x:c>
      <x:c r="C147" s="6">
        <x:v>2.41370296666667</x:v>
      </x:c>
      <x:c r="D147" s="14" t="s">
        <x:v>77</x:v>
      </x:c>
      <x:c r="E147" s="15">
        <x:v>43194.5249513079</x:v>
      </x:c>
      <x:c r="F147" t="s">
        <x:v>82</x:v>
      </x:c>
      <x:c r="G147" s="6">
        <x:v>163.031284485832</x:v>
      </x:c>
      <x:c r="H147" t="s">
        <x:v>83</x:v>
      </x:c>
      <x:c r="I147" s="6">
        <x:v>26.3329701880734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23.557</x:v>
      </x:c>
      <x:c r="R147" s="8">
        <x:v>138814.141027486</x:v>
      </x:c>
      <x:c r="S147" s="12">
        <x:v>334122.542950554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52240</x:v>
      </x:c>
      <x:c r="B148" s="1">
        <x:v>43199.5551915856</x:v>
      </x:c>
      <x:c r="C148" s="6">
        <x:v>2.43100394666667</x:v>
      </x:c>
      <x:c r="D148" s="14" t="s">
        <x:v>77</x:v>
      </x:c>
      <x:c r="E148" s="15">
        <x:v>43194.5249513079</x:v>
      </x:c>
      <x:c r="F148" t="s">
        <x:v>82</x:v>
      </x:c>
      <x:c r="G148" s="6">
        <x:v>163.047043384264</x:v>
      </x:c>
      <x:c r="H148" t="s">
        <x:v>83</x:v>
      </x:c>
      <x:c r="I148" s="6">
        <x:v>26.3296639630985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23.557</x:v>
      </x:c>
      <x:c r="R148" s="8">
        <x:v>138808.539173425</x:v>
      </x:c>
      <x:c r="S148" s="12">
        <x:v>334126.02260886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52247</x:v>
      </x:c>
      <x:c r="B149" s="1">
        <x:v>43199.5552029282</x:v>
      </x:c>
      <x:c r="C149" s="6">
        <x:v>2.44733823666667</x:v>
      </x:c>
      <x:c r="D149" s="14" t="s">
        <x:v>77</x:v>
      </x:c>
      <x:c r="E149" s="15">
        <x:v>43194.5249513079</x:v>
      </x:c>
      <x:c r="F149" t="s">
        <x:v>82</x:v>
      </x:c>
      <x:c r="G149" s="6">
        <x:v>163.132344988398</x:v>
      </x:c>
      <x:c r="H149" t="s">
        <x:v>83</x:v>
      </x:c>
      <x:c r="I149" s="6">
        <x:v>26.3146357087894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23.556</x:v>
      </x:c>
      <x:c r="R149" s="8">
        <x:v>138805.817185897</x:v>
      </x:c>
      <x:c r="S149" s="12">
        <x:v>334119.384294442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52264</x:v>
      </x:c>
      <x:c r="B150" s="1">
        <x:v>43199.555215081</x:v>
      </x:c>
      <x:c r="C150" s="6">
        <x:v>2.46485588333333</x:v>
      </x:c>
      <x:c r="D150" s="14" t="s">
        <x:v>77</x:v>
      </x:c>
      <x:c r="E150" s="15">
        <x:v>43194.5249513079</x:v>
      </x:c>
      <x:c r="F150" t="s">
        <x:v>82</x:v>
      </x:c>
      <x:c r="G150" s="6">
        <x:v>163.161870467658</x:v>
      </x:c>
      <x:c r="H150" t="s">
        <x:v>83</x:v>
      </x:c>
      <x:c r="I150" s="6">
        <x:v>26.30844408758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23.556</x:v>
      </x:c>
      <x:c r="R150" s="8">
        <x:v>138804.271806726</x:v>
      </x:c>
      <x:c r="S150" s="12">
        <x:v>334115.946896578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52265</x:v>
      </x:c>
      <x:c r="B151" s="1">
        <x:v>43199.5552260764</x:v>
      </x:c>
      <x:c r="C151" s="6">
        <x:v>2.48065677</x:v>
      </x:c>
      <x:c r="D151" s="14" t="s">
        <x:v>77</x:v>
      </x:c>
      <x:c r="E151" s="15">
        <x:v>43194.5249513079</x:v>
      </x:c>
      <x:c r="F151" t="s">
        <x:v>82</x:v>
      </x:c>
      <x:c r="G151" s="6">
        <x:v>163.033473859892</x:v>
      </x:c>
      <x:c r="H151" t="s">
        <x:v>83</x:v>
      </x:c>
      <x:c r="I151" s="6">
        <x:v>26.3353747173733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23.556</x:v>
      </x:c>
      <x:c r="R151" s="8">
        <x:v>138785.517112758</x:v>
      </x:c>
      <x:c r="S151" s="12">
        <x:v>334122.742219183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52281</x:v>
      </x:c>
      <x:c r="B152" s="1">
        <x:v>43199.5552376968</x:v>
      </x:c>
      <x:c r="C152" s="6">
        <x:v>2.49740767833333</x:v>
      </x:c>
      <x:c r="D152" s="14" t="s">
        <x:v>77</x:v>
      </x:c>
      <x:c r="E152" s="15">
        <x:v>43194.5249513079</x:v>
      </x:c>
      <x:c r="F152" t="s">
        <x:v>82</x:v>
      </x:c>
      <x:c r="G152" s="6">
        <x:v>163.130381750368</x:v>
      </x:c>
      <x:c r="H152" t="s">
        <x:v>83</x:v>
      </x:c>
      <x:c r="I152" s="6">
        <x:v>26.3179118624953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23.555</x:v>
      </x:c>
      <x:c r="R152" s="8">
        <x:v>138787.807725857</x:v>
      </x:c>
      <x:c r="S152" s="12">
        <x:v>334128.230837021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52286</x:v>
      </x:c>
      <x:c r="B153" s="1">
        <x:v>43199.5552489583</x:v>
      </x:c>
      <x:c r="C153" s="6">
        <x:v>2.51362524166667</x:v>
      </x:c>
      <x:c r="D153" s="14" t="s">
        <x:v>77</x:v>
      </x:c>
      <x:c r="E153" s="15">
        <x:v>43194.5249513079</x:v>
      </x:c>
      <x:c r="F153" t="s">
        <x:v>82</x:v>
      </x:c>
      <x:c r="G153" s="6">
        <x:v>163.03234923488</x:v>
      </x:c>
      <x:c r="H153" t="s">
        <x:v>83</x:v>
      </x:c>
      <x:c r="I153" s="6">
        <x:v>26.3270189854625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23.559</x:v>
      </x:c>
      <x:c r="R153" s="8">
        <x:v>138787.503440583</x:v>
      </x:c>
      <x:c r="S153" s="12">
        <x:v>334112.051975279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52301</x:v>
      </x:c>
      <x:c r="B154" s="1">
        <x:v>43199.5552607292</x:v>
      </x:c>
      <x:c r="C154" s="6">
        <x:v>2.530559545</x:v>
      </x:c>
      <x:c r="D154" s="14" t="s">
        <x:v>77</x:v>
      </x:c>
      <x:c r="E154" s="15">
        <x:v>43194.5249513079</x:v>
      </x:c>
      <x:c r="F154" t="s">
        <x:v>82</x:v>
      </x:c>
      <x:c r="G154" s="6">
        <x:v>163.111463899443</x:v>
      </x:c>
      <x:c r="H154" t="s">
        <x:v>83</x:v>
      </x:c>
      <x:c r="I154" s="6">
        <x:v>26.321879318969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23.555</x:v>
      </x:c>
      <x:c r="R154" s="8">
        <x:v>138783.429271701</x:v>
      </x:c>
      <x:c r="S154" s="12">
        <x:v>334114.232981435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52307</x:v>
      </x:c>
      <x:c r="B155" s="1">
        <x:v>43199.5552722222</x:v>
      </x:c>
      <x:c r="C155" s="6">
        <x:v>2.54711051333333</x:v>
      </x:c>
      <x:c r="D155" s="14" t="s">
        <x:v>77</x:v>
      </x:c>
      <x:c r="E155" s="15">
        <x:v>43194.5249513079</x:v>
      </x:c>
      <x:c r="F155" t="s">
        <x:v>82</x:v>
      </x:c>
      <x:c r="G155" s="6">
        <x:v>163.141404332355</x:v>
      </x:c>
      <x:c r="H155" t="s">
        <x:v>83</x:v>
      </x:c>
      <x:c r="I155" s="6">
        <x:v>26.3241936707436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23.552</x:v>
      </x:c>
      <x:c r="R155" s="8">
        <x:v>138779.428550864</x:v>
      </x:c>
      <x:c r="S155" s="12">
        <x:v>334123.397966029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52322</x:v>
      </x:c>
      <x:c r="B156" s="1">
        <x:v>43199.5552839931</x:v>
      </x:c>
      <x:c r="C156" s="6">
        <x:v>2.56407815666667</x:v>
      </x:c>
      <x:c r="D156" s="14" t="s">
        <x:v>77</x:v>
      </x:c>
      <x:c r="E156" s="15">
        <x:v>43194.5249513079</x:v>
      </x:c>
      <x:c r="F156" t="s">
        <x:v>82</x:v>
      </x:c>
      <x:c r="G156" s="6">
        <x:v>163.158418848934</x:v>
      </x:c>
      <x:c r="H156" t="s">
        <x:v>83</x:v>
      </x:c>
      <x:c r="I156" s="6">
        <x:v>26.3177615801446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23.553</x:v>
      </x:c>
      <x:c r="R156" s="8">
        <x:v>138771.940502212</x:v>
      </x:c>
      <x:c r="S156" s="12">
        <x:v>334114.034743959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52328</x:v>
      </x:c>
      <x:c r="B157" s="1">
        <x:v>43199.5552953704</x:v>
      </x:c>
      <x:c r="C157" s="6">
        <x:v>2.58046238833333</x:v>
      </x:c>
      <x:c r="D157" s="14" t="s">
        <x:v>77</x:v>
      </x:c>
      <x:c r="E157" s="15">
        <x:v>43194.5249513079</x:v>
      </x:c>
      <x:c r="F157" t="s">
        <x:v>82</x:v>
      </x:c>
      <x:c r="G157" s="6">
        <x:v>163.1366741167</x:v>
      </x:c>
      <x:c r="H157" t="s">
        <x:v>83</x:v>
      </x:c>
      <x:c r="I157" s="6">
        <x:v>26.3251855362787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23.552</x:v>
      </x:c>
      <x:c r="R157" s="8">
        <x:v>138775.830699763</x:v>
      </x:c>
      <x:c r="S157" s="12">
        <x:v>334114.305431175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52339</x:v>
      </x:c>
      <x:c r="B158" s="1">
        <x:v>43199.5553072106</x:v>
      </x:c>
      <x:c r="C158" s="6">
        <x:v>2.597480055</x:v>
      </x:c>
      <x:c r="D158" s="14" t="s">
        <x:v>77</x:v>
      </x:c>
      <x:c r="E158" s="15">
        <x:v>43194.5249513079</x:v>
      </x:c>
      <x:c r="F158" t="s">
        <x:v>82</x:v>
      </x:c>
      <x:c r="G158" s="6">
        <x:v>163.129278232798</x:v>
      </x:c>
      <x:c r="H158" t="s">
        <x:v>83</x:v>
      </x:c>
      <x:c r="I158" s="6">
        <x:v>26.3210076804021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23.554</x:v>
      </x:c>
      <x:c r="R158" s="8">
        <x:v>138768.296313406</x:v>
      </x:c>
      <x:c r="S158" s="12">
        <x:v>334115.920927238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52346</x:v>
      </x:c>
      <x:c r="B159" s="1">
        <x:v>43199.5553183681</x:v>
      </x:c>
      <x:c r="C159" s="6">
        <x:v>2.61354758666667</x:v>
      </x:c>
      <x:c r="D159" s="14" t="s">
        <x:v>77</x:v>
      </x:c>
      <x:c r="E159" s="15">
        <x:v>43194.5249513079</x:v>
      </x:c>
      <x:c r="F159" t="s">
        <x:v>82</x:v>
      </x:c>
      <x:c r="G159" s="6">
        <x:v>163.151506513704</x:v>
      </x:c>
      <x:c r="H159" t="s">
        <x:v>83</x:v>
      </x:c>
      <x:c r="I159" s="6">
        <x:v>26.3077527907749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23.557</x:v>
      </x:c>
      <x:c r="R159" s="8">
        <x:v>138748.608348084</x:v>
      </x:c>
      <x:c r="S159" s="12">
        <x:v>334096.138166111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52356</x:v>
      </x:c>
      <x:c r="B160" s="1">
        <x:v>43199.555330706</x:v>
      </x:c>
      <x:c r="C160" s="6">
        <x:v>2.63133188666667</x:v>
      </x:c>
      <x:c r="D160" s="14" t="s">
        <x:v>77</x:v>
      </x:c>
      <x:c r="E160" s="15">
        <x:v>43194.5249513079</x:v>
      </x:c>
      <x:c r="F160" t="s">
        <x:v>82</x:v>
      </x:c>
      <x:c r="G160" s="6">
        <x:v>163.063213517279</x:v>
      </x:c>
      <x:c r="H160" t="s">
        <x:v>83</x:v>
      </x:c>
      <x:c r="I160" s="6">
        <x:v>26.3348637547533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23.554</x:v>
      </x:c>
      <x:c r="R160" s="8">
        <x:v>138752.016916476</x:v>
      </x:c>
      <x:c r="S160" s="12">
        <x:v>334112.123272341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52366</x:v>
      </x:c>
      <x:c r="B161" s="1">
        <x:v>43199.5553416319</x:v>
      </x:c>
      <x:c r="C161" s="6">
        <x:v>2.64706615166667</x:v>
      </x:c>
      <x:c r="D161" s="14" t="s">
        <x:v>77</x:v>
      </x:c>
      <x:c r="E161" s="15">
        <x:v>43194.5249513079</x:v>
      </x:c>
      <x:c r="F161" t="s">
        <x:v>82</x:v>
      </x:c>
      <x:c r="G161" s="6">
        <x:v>163.06902728552</x:v>
      </x:c>
      <x:c r="H161" t="s">
        <x:v>83</x:v>
      </x:c>
      <x:c r="I161" s="6">
        <x:v>26.3393722511455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23.552</x:v>
      </x:c>
      <x:c r="R161" s="8">
        <x:v>138750.252752132</x:v>
      </x:c>
      <x:c r="S161" s="12">
        <x:v>334115.1976753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52380</x:v>
      </x:c>
      <x:c r="B162" s="1">
        <x:v>43199.5553534722</x:v>
      </x:c>
      <x:c r="C162" s="6">
        <x:v>2.664117135</x:v>
      </x:c>
      <x:c r="D162" s="14" t="s">
        <x:v>77</x:v>
      </x:c>
      <x:c r="E162" s="15">
        <x:v>43194.5249513079</x:v>
      </x:c>
      <x:c r="F162" t="s">
        <x:v>82</x:v>
      </x:c>
      <x:c r="G162" s="6">
        <x:v>163.111877753458</x:v>
      </x:c>
      <x:c r="H162" t="s">
        <x:v>83</x:v>
      </x:c>
      <x:c r="I162" s="6">
        <x:v>26.3303853209968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23.552</x:v>
      </x:c>
      <x:c r="R162" s="8">
        <x:v>138746.292088027</x:v>
      </x:c>
      <x:c r="S162" s="12">
        <x:v>334100.874099021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52390</x:v>
      </x:c>
      <x:c r="B163" s="1">
        <x:v>43199.5553653588</x:v>
      </x:c>
      <x:c r="C163" s="6">
        <x:v>2.68123473</x:v>
      </x:c>
      <x:c r="D163" s="14" t="s">
        <x:v>77</x:v>
      </x:c>
      <x:c r="E163" s="15">
        <x:v>43194.5249513079</x:v>
      </x:c>
      <x:c r="F163" t="s">
        <x:v>82</x:v>
      </x:c>
      <x:c r="G163" s="6">
        <x:v>163.171264944864</x:v>
      </x:c>
      <x:c r="H163" t="s">
        <x:v>83</x:v>
      </x:c>
      <x:c r="I163" s="6">
        <x:v>26.3207972849204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23.551</x:v>
      </x:c>
      <x:c r="R163" s="8">
        <x:v>138750.70845191</x:v>
      </x:c>
      <x:c r="S163" s="12">
        <x:v>334119.669566445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52395</x:v>
      </x:c>
      <x:c r="B164" s="1">
        <x:v>43199.5553766204</x:v>
      </x:c>
      <x:c r="C164" s="6">
        <x:v>2.69746901</x:v>
      </x:c>
      <x:c r="D164" s="14" t="s">
        <x:v>77</x:v>
      </x:c>
      <x:c r="E164" s="15">
        <x:v>43194.5249513079</x:v>
      </x:c>
      <x:c r="F164" t="s">
        <x:v>82</x:v>
      </x:c>
      <x:c r="G164" s="6">
        <x:v>163.087143879912</x:v>
      </x:c>
      <x:c r="H164" t="s">
        <x:v>83</x:v>
      </x:c>
      <x:c r="I164" s="6">
        <x:v>26.3298443025587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23.554</x:v>
      </x:c>
      <x:c r="R164" s="8">
        <x:v>138734.340060506</x:v>
      </x:c>
      <x:c r="S164" s="12">
        <x:v>334109.643501486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52409</x:v>
      </x:c>
      <x:c r="B165" s="1">
        <x:v>43199.5553883449</x:v>
      </x:c>
      <x:c r="C165" s="6">
        <x:v>2.71433663333333</x:v>
      </x:c>
      <x:c r="D165" s="14" t="s">
        <x:v>77</x:v>
      </x:c>
      <x:c r="E165" s="15">
        <x:v>43194.5249513079</x:v>
      </x:c>
      <x:c r="F165" t="s">
        <x:v>82</x:v>
      </x:c>
      <x:c r="G165" s="6">
        <x:v>163.109567068799</x:v>
      </x:c>
      <x:c r="H165" t="s">
        <x:v>83</x:v>
      </x:c>
      <x:c r="I165" s="6">
        <x:v>26.3394624211351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23.549</x:v>
      </x:c>
      <x:c r="R165" s="8">
        <x:v>138737.85678574</x:v>
      </x:c>
      <x:c r="S165" s="12">
        <x:v>334096.705824145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52422</x:v>
      </x:c>
      <x:c r="B166" s="1">
        <x:v>43199.5553996528</x:v>
      </x:c>
      <x:c r="C166" s="6">
        <x:v>2.73063753666667</x:v>
      </x:c>
      <x:c r="D166" s="14" t="s">
        <x:v>77</x:v>
      </x:c>
      <x:c r="E166" s="15">
        <x:v>43194.5249513079</x:v>
      </x:c>
      <x:c r="F166" t="s">
        <x:v>82</x:v>
      </x:c>
      <x:c r="G166" s="6">
        <x:v>163.154348767784</x:v>
      </x:c>
      <x:c r="H166" t="s">
        <x:v>83</x:v>
      </x:c>
      <x:c r="I166" s="6">
        <x:v>26.3243439533821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23.551</x:v>
      </x:c>
      <x:c r="R166" s="8">
        <x:v>138725.613191071</x:v>
      </x:c>
      <x:c r="S166" s="12">
        <x:v>334101.73909532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52427</x:v>
      </x:c>
      <x:c r="B167" s="1">
        <x:v>43199.5554111111</x:v>
      </x:c>
      <x:c r="C167" s="6">
        <x:v>2.74712178833333</x:v>
      </x:c>
      <x:c r="D167" s="14" t="s">
        <x:v>77</x:v>
      </x:c>
      <x:c r="E167" s="15">
        <x:v>43194.5249513079</x:v>
      </x:c>
      <x:c r="F167" t="s">
        <x:v>82</x:v>
      </x:c>
      <x:c r="G167" s="6">
        <x:v>163.173976622273</x:v>
      </x:c>
      <x:c r="H167" t="s">
        <x:v>83</x:v>
      </x:c>
      <x:c r="I167" s="6">
        <x:v>26.3288223790796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23.548</x:v>
      </x:c>
      <x:c r="R167" s="8">
        <x:v>138720.786234145</x:v>
      </x:c>
      <x:c r="S167" s="12">
        <x:v>334096.772628276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52444</x:v>
      </x:c>
      <x:c r="B168" s="1">
        <x:v>43199.5554230324</x:v>
      </x:c>
      <x:c r="C168" s="6">
        <x:v>2.7643061</x:v>
      </x:c>
      <x:c r="D168" s="14" t="s">
        <x:v>77</x:v>
      </x:c>
      <x:c r="E168" s="15">
        <x:v>43194.5249513079</x:v>
      </x:c>
      <x:c r="F168" t="s">
        <x:v>82</x:v>
      </x:c>
      <x:c r="G168" s="6">
        <x:v>163.180583657033</x:v>
      </x:c>
      <x:c r="H168" t="s">
        <x:v>83</x:v>
      </x:c>
      <x:c r="I168" s="6">
        <x:v>26.3188436132154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23.551</x:v>
      </x:c>
      <x:c r="R168" s="8">
        <x:v>138726.734268584</x:v>
      </x:c>
      <x:c r="S168" s="12">
        <x:v>334098.341382795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52447</x:v>
      </x:c>
      <x:c r="B169" s="1">
        <x:v>43199.555434375</x:v>
      </x:c>
      <x:c r="C169" s="6">
        <x:v>2.78062367333333</x:v>
      </x:c>
      <x:c r="D169" s="14" t="s">
        <x:v>77</x:v>
      </x:c>
      <x:c r="E169" s="15">
        <x:v>43194.5249513079</x:v>
      </x:c>
      <x:c r="F169" t="s">
        <x:v>82</x:v>
      </x:c>
      <x:c r="G169" s="6">
        <x:v>163.207197536694</x:v>
      </x:c>
      <x:c r="H169" t="s">
        <x:v>83</x:v>
      </x:c>
      <x:c r="I169" s="6">
        <x:v>26.3189938956143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23.549</x:v>
      </x:c>
      <x:c r="R169" s="8">
        <x:v>138724.760161331</x:v>
      </x:c>
      <x:c r="S169" s="12">
        <x:v>334092.955257246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52462</x:v>
      </x:c>
      <x:c r="B170" s="1">
        <x:v>43199.5554461458</x:v>
      </x:c>
      <x:c r="C170" s="6">
        <x:v>2.79754130666667</x:v>
      </x:c>
      <x:c r="D170" s="14" t="s">
        <x:v>77</x:v>
      </x:c>
      <x:c r="E170" s="15">
        <x:v>43194.5249513079</x:v>
      </x:c>
      <x:c r="F170" t="s">
        <x:v>82</x:v>
      </x:c>
      <x:c r="G170" s="6">
        <x:v>163.135082150853</x:v>
      </x:c>
      <x:c r="H170" t="s">
        <x:v>83</x:v>
      </x:c>
      <x:c r="I170" s="6">
        <x:v>26.3341123392761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23.549</x:v>
      </x:c>
      <x:c r="R170" s="8">
        <x:v>138716.40026733</x:v>
      </x:c>
      <x:c r="S170" s="12">
        <x:v>334087.650694583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52467</x:v>
      </x:c>
      <x:c r="B171" s="1">
        <x:v>43199.5554574884</x:v>
      </x:c>
      <x:c r="C171" s="6">
        <x:v>2.813875585</x:v>
      </x:c>
      <x:c r="D171" s="14" t="s">
        <x:v>77</x:v>
      </x:c>
      <x:c r="E171" s="15">
        <x:v>43194.5249513079</x:v>
      </x:c>
      <x:c r="F171" t="s">
        <x:v>82</x:v>
      </x:c>
      <x:c r="G171" s="6">
        <x:v>163.179524612664</x:v>
      </x:c>
      <x:c r="H171" t="s">
        <x:v>83</x:v>
      </x:c>
      <x:c r="I171" s="6">
        <x:v>26.3247948013354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23.549</x:v>
      </x:c>
      <x:c r="R171" s="8">
        <x:v>138704.753290293</x:v>
      </x:c>
      <x:c r="S171" s="12">
        <x:v>334085.585374214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52478</x:v>
      </x:c>
      <x:c r="B172" s="1">
        <x:v>43199.5554689815</x:v>
      </x:c>
      <x:c r="C172" s="6">
        <x:v>2.83044318833333</x:v>
      </x:c>
      <x:c r="D172" s="14" t="s">
        <x:v>77</x:v>
      </x:c>
      <x:c r="E172" s="15">
        <x:v>43194.5249513079</x:v>
      </x:c>
      <x:c r="F172" t="s">
        <x:v>82</x:v>
      </x:c>
      <x:c r="G172" s="6">
        <x:v>163.150564453504</x:v>
      </x:c>
      <x:c r="H172" t="s">
        <x:v>83</x:v>
      </x:c>
      <x:c r="I172" s="6">
        <x:v>26.3308662263489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23.549</x:v>
      </x:c>
      <x:c r="R172" s="8">
        <x:v>138705.090596575</x:v>
      </x:c>
      <x:c r="S172" s="12">
        <x:v>334081.890497338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52493</x:v>
      </x:c>
      <x:c r="B173" s="1">
        <x:v>43199.555480787</x:v>
      </x:c>
      <x:c r="C173" s="6">
        <x:v>2.84744412666667</x:v>
      </x:c>
      <x:c r="D173" s="14" t="s">
        <x:v>77</x:v>
      </x:c>
      <x:c r="E173" s="15">
        <x:v>43194.5249513079</x:v>
      </x:c>
      <x:c r="F173" t="s">
        <x:v>82</x:v>
      </x:c>
      <x:c r="G173" s="6">
        <x:v>163.264509266815</x:v>
      </x:c>
      <x:c r="H173" t="s">
        <x:v>83</x:v>
      </x:c>
      <x:c r="I173" s="6">
        <x:v>26.3127120970939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23.547</x:v>
      </x:c>
      <x:c r="R173" s="8">
        <x:v>138693.600468207</x:v>
      </x:c>
      <x:c r="S173" s="12">
        <x:v>334087.109923656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52500</x:v>
      </x:c>
      <x:c r="B174" s="1">
        <x:v>43199.5554920139</x:v>
      </x:c>
      <x:c r="C174" s="6">
        <x:v>2.86359506666667</x:v>
      </x:c>
      <x:c r="D174" s="14" t="s">
        <x:v>77</x:v>
      </x:c>
      <x:c r="E174" s="15">
        <x:v>43194.5249513079</x:v>
      </x:c>
      <x:c r="F174" t="s">
        <x:v>82</x:v>
      </x:c>
      <x:c r="G174" s="6">
        <x:v>163.222585834391</x:v>
      </x:c>
      <x:c r="H174" t="s">
        <x:v>83</x:v>
      </x:c>
      <x:c r="I174" s="6">
        <x:v>26.3186332178689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23.548</x:v>
      </x:c>
      <x:c r="R174" s="8">
        <x:v>138705.515020559</x:v>
      </x:c>
      <x:c r="S174" s="12">
        <x:v>334080.135881074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52507</x:v>
      </x:c>
      <x:c r="B175" s="1">
        <x:v>43199.5555036227</x:v>
      </x:c>
      <x:c r="C175" s="6">
        <x:v>2.88031269166667</x:v>
      </x:c>
      <x:c r="D175" s="14" t="s">
        <x:v>77</x:v>
      </x:c>
      <x:c r="E175" s="15">
        <x:v>43194.5249513079</x:v>
      </x:c>
      <x:c r="F175" t="s">
        <x:v>82</x:v>
      </x:c>
      <x:c r="G175" s="6">
        <x:v>163.22397481198</x:v>
      </x:c>
      <x:c r="H175" t="s">
        <x:v>83</x:v>
      </x:c>
      <x:c r="I175" s="6">
        <x:v>26.3154772892526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23.549</x:v>
      </x:c>
      <x:c r="R175" s="8">
        <x:v>138695.420951255</x:v>
      </x:c>
      <x:c r="S175" s="12">
        <x:v>334086.954097877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52521</x:v>
      </x:c>
      <x:c r="B176" s="1">
        <x:v>43199.5555152778</x:v>
      </x:c>
      <x:c r="C176" s="6">
        <x:v>2.897130245</x:v>
      </x:c>
      <x:c r="D176" s="14" t="s">
        <x:v>77</x:v>
      </x:c>
      <x:c r="E176" s="15">
        <x:v>43194.5249513079</x:v>
      </x:c>
      <x:c r="F176" t="s">
        <x:v>82</x:v>
      </x:c>
      <x:c r="G176" s="6">
        <x:v>163.252310963316</x:v>
      </x:c>
      <x:c r="H176" t="s">
        <x:v>83</x:v>
      </x:c>
      <x:c r="I176" s="6">
        <x:v>26.3238630489641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23.544</x:v>
      </x:c>
      <x:c r="R176" s="8">
        <x:v>138682.224814045</x:v>
      </x:c>
      <x:c r="S176" s="12">
        <x:v>334082.356142826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52528</x:v>
      </x:c>
      <x:c r="B177" s="1">
        <x:v>43199.5555268171</x:v>
      </x:c>
      <x:c r="C177" s="6">
        <x:v>2.913747895</x:v>
      </x:c>
      <x:c r="D177" s="14" t="s">
        <x:v>77</x:v>
      </x:c>
      <x:c r="E177" s="15">
        <x:v>43194.5249513079</x:v>
      </x:c>
      <x:c r="F177" t="s">
        <x:v>82</x:v>
      </x:c>
      <x:c r="G177" s="6">
        <x:v>163.225543741429</x:v>
      </x:c>
      <x:c r="H177" t="s">
        <x:v>83</x:v>
      </x:c>
      <x:c r="I177" s="6">
        <x:v>26.3237428228704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23.546</x:v>
      </x:c>
      <x:c r="R177" s="8">
        <x:v>138679.239807511</x:v>
      </x:c>
      <x:c r="S177" s="12">
        <x:v>334081.001251974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52537</x:v>
      </x:c>
      <x:c r="B178" s="1">
        <x:v>43199.5555384259</x:v>
      </x:c>
      <x:c r="C178" s="6">
        <x:v>2.93043219</x:v>
      </x:c>
      <x:c r="D178" s="14" t="s">
        <x:v>77</x:v>
      </x:c>
      <x:c r="E178" s="15">
        <x:v>43194.5249513079</x:v>
      </x:c>
      <x:c r="F178" t="s">
        <x:v>82</x:v>
      </x:c>
      <x:c r="G178" s="6">
        <x:v>163.296879751527</x:v>
      </x:c>
      <x:c r="H178" t="s">
        <x:v>83</x:v>
      </x:c>
      <x:c r="I178" s="6">
        <x:v>26.3030639988101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23.548</x:v>
      </x:c>
      <x:c r="R178" s="8">
        <x:v>138687.220590103</x:v>
      </x:c>
      <x:c r="S178" s="12">
        <x:v>334084.286486744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52549</x:v>
      </x:c>
      <x:c r="B179" s="1">
        <x:v>43199.5555503125</x:v>
      </x:c>
      <x:c r="C179" s="6">
        <x:v>2.94756644333333</x:v>
      </x:c>
      <x:c r="D179" s="14" t="s">
        <x:v>77</x:v>
      </x:c>
      <x:c r="E179" s="15">
        <x:v>43194.5249513079</x:v>
      </x:c>
      <x:c r="F179" t="s">
        <x:v>82</x:v>
      </x:c>
      <x:c r="G179" s="6">
        <x:v>163.297834510063</x:v>
      </x:c>
      <x:c r="H179" t="s">
        <x:v>83</x:v>
      </x:c>
      <x:c r="I179" s="6">
        <x:v>26.3085943695132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23.546</x:v>
      </x:c>
      <x:c r="R179" s="8">
        <x:v>138674.209624134</x:v>
      </x:c>
      <x:c r="S179" s="12">
        <x:v>334079.174746572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52564</x:v>
      </x:c>
      <x:c r="B180" s="1">
        <x:v>43199.5555617245</x:v>
      </x:c>
      <x:c r="C180" s="6">
        <x:v>2.96398402833333</x:v>
      </x:c>
      <x:c r="D180" s="14" t="s">
        <x:v>77</x:v>
      </x:c>
      <x:c r="E180" s="15">
        <x:v>43194.5249513079</x:v>
      </x:c>
      <x:c r="F180" t="s">
        <x:v>82</x:v>
      </x:c>
      <x:c r="G180" s="6">
        <x:v>163.186207715736</x:v>
      </x:c>
      <x:c r="H180" t="s">
        <x:v>83</x:v>
      </x:c>
      <x:c r="I180" s="6">
        <x:v>26.3291229447759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23.547</x:v>
      </x:c>
      <x:c r="R180" s="8">
        <x:v>138672.072785455</x:v>
      </x:c>
      <x:c r="S180" s="12">
        <x:v>334072.75235686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52573</x:v>
      </x:c>
      <x:c r="B181" s="1">
        <x:v>43199.5555734606</x:v>
      </x:c>
      <x:c r="C181" s="6">
        <x:v>2.98086836666667</x:v>
      </x:c>
      <x:c r="D181" s="14" t="s">
        <x:v>77</x:v>
      </x:c>
      <x:c r="E181" s="15">
        <x:v>43194.5249513079</x:v>
      </x:c>
      <x:c r="F181" t="s">
        <x:v>82</x:v>
      </x:c>
      <x:c r="G181" s="6">
        <x:v>163.194612043796</x:v>
      </x:c>
      <x:c r="H181" t="s">
        <x:v>83</x:v>
      </x:c>
      <x:c r="I181" s="6">
        <x:v>26.3330904144982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23.545</x:v>
      </x:c>
      <x:c r="R181" s="8">
        <x:v>138669.950285404</x:v>
      </x:c>
      <x:c r="S181" s="12">
        <x:v>334086.762660523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52583</x:v>
      </x:c>
      <x:c r="B182" s="1">
        <x:v>43199.5555847569</x:v>
      </x:c>
      <x:c r="C182" s="6">
        <x:v>2.99716921166667</x:v>
      </x:c>
      <x:c r="D182" s="14" t="s">
        <x:v>77</x:v>
      </x:c>
      <x:c r="E182" s="15">
        <x:v>43194.5249513079</x:v>
      </x:c>
      <x:c r="F182" t="s">
        <x:v>82</x:v>
      </x:c>
      <x:c r="G182" s="6">
        <x:v>163.283002951936</x:v>
      </x:c>
      <x:c r="H182" t="s">
        <x:v>83</x:v>
      </x:c>
      <x:c r="I182" s="6">
        <x:v>26.3260271193858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23.541</x:v>
      </x:c>
      <x:c r="R182" s="8">
        <x:v>138659.892397317</x:v>
      </x:c>
      <x:c r="S182" s="12">
        <x:v>334079.541219595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52594</x:v>
      </x:c>
      <x:c r="B183" s="1">
        <x:v>43199.555596412</x:v>
      </x:c>
      <x:c r="C183" s="6">
        <x:v>3.013936835</x:v>
      </x:c>
      <x:c r="D183" s="14" t="s">
        <x:v>77</x:v>
      </x:c>
      <x:c r="E183" s="15">
        <x:v>43194.5249513079</x:v>
      </x:c>
      <x:c r="F183" t="s">
        <x:v>82</x:v>
      </x:c>
      <x:c r="G183" s="6">
        <x:v>163.297687727878</x:v>
      </x:c>
      <x:c r="H183" t="s">
        <x:v>83</x:v>
      </x:c>
      <x:c r="I183" s="6">
        <x:v>26.3172205637406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23.543</x:v>
      </x:c>
      <x:c r="R183" s="8">
        <x:v>138657.16768494</x:v>
      </x:c>
      <x:c r="S183" s="12">
        <x:v>334077.826593362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52599</x:v>
      </x:c>
      <x:c r="B184" s="1">
        <x:v>43199.5556084838</x:v>
      </x:c>
      <x:c r="C184" s="6">
        <x:v>3.03135450666667</x:v>
      </x:c>
      <x:c r="D184" s="14" t="s">
        <x:v>77</x:v>
      </x:c>
      <x:c r="E184" s="15">
        <x:v>43194.5249513079</x:v>
      </x:c>
      <x:c r="F184" t="s">
        <x:v>82</x:v>
      </x:c>
      <x:c r="G184" s="6">
        <x:v>163.214016095484</x:v>
      </x:c>
      <x:c r="H184" t="s">
        <x:v>83</x:v>
      </x:c>
      <x:c r="I184" s="6">
        <x:v>26.3318881504511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23.544</x:v>
      </x:c>
      <x:c r="R184" s="8">
        <x:v>138662.323622866</x:v>
      </x:c>
      <x:c r="S184" s="12">
        <x:v>334074.499052452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52608</x:v>
      </x:c>
      <x:c r="B185" s="1">
        <x:v>43199.5556194097</x:v>
      </x:c>
      <x:c r="C185" s="6">
        <x:v>3.04705544333333</x:v>
      </x:c>
      <x:c r="D185" s="14" t="s">
        <x:v>77</x:v>
      </x:c>
      <x:c r="E185" s="15">
        <x:v>43194.5249513079</x:v>
      </x:c>
      <x:c r="F185" t="s">
        <x:v>82</x:v>
      </x:c>
      <x:c r="G185" s="6">
        <x:v>163.254319092316</x:v>
      </x:c>
      <x:c r="H185" t="s">
        <x:v>83</x:v>
      </x:c>
      <x:c r="I185" s="6">
        <x:v>26.3234422576547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23.544</x:v>
      </x:c>
      <x:c r="R185" s="8">
        <x:v>138644.666787964</x:v>
      </x:c>
      <x:c r="S185" s="12">
        <x:v>334062.844106435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52619</x:v>
      </x:c>
      <x:c r="B186" s="1">
        <x:v>43199.555631331</x:v>
      </x:c>
      <x:c r="C186" s="6">
        <x:v>3.064206355</x:v>
      </x:c>
      <x:c r="D186" s="14" t="s">
        <x:v>77</x:v>
      </x:c>
      <x:c r="E186" s="15">
        <x:v>43194.5249513079</x:v>
      </x:c>
      <x:c r="F186" t="s">
        <x:v>82</x:v>
      </x:c>
      <x:c r="G186" s="6">
        <x:v>163.258765719862</x:v>
      </x:c>
      <x:c r="H186" t="s">
        <x:v>83</x:v>
      </x:c>
      <x:c r="I186" s="6">
        <x:v>26.3225105056586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23.544</x:v>
      </x:c>
      <x:c r="R186" s="8">
        <x:v>138652.227321111</x:v>
      </x:c>
      <x:c r="S186" s="12">
        <x:v>334069.817961736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52626</x:v>
      </x:c>
      <x:c r="B187" s="1">
        <x:v>43199.5556430208</x:v>
      </x:c>
      <x:c r="C187" s="6">
        <x:v>3.08104066</x:v>
      </x:c>
      <x:c r="D187" s="14" t="s">
        <x:v>77</x:v>
      </x:c>
      <x:c r="E187" s="15">
        <x:v>43194.5249513079</x:v>
      </x:c>
      <x:c r="F187" t="s">
        <x:v>82</x:v>
      </x:c>
      <x:c r="G187" s="6">
        <x:v>163.301510880569</x:v>
      </x:c>
      <x:c r="H187" t="s">
        <x:v>83</x:v>
      </x:c>
      <x:c r="I187" s="6">
        <x:v>26.3221498275357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23.541</x:v>
      </x:c>
      <x:c r="R187" s="8">
        <x:v>138650.067541225</x:v>
      </x:c>
      <x:c r="S187" s="12">
        <x:v>334069.952242917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52636</x:v>
      </x:c>
      <x:c r="B188" s="1">
        <x:v>43199.5556683681</x:v>
      </x:c>
      <x:c r="C188" s="6">
        <x:v>3.11755936166667</x:v>
      </x:c>
      <x:c r="D188" s="14" t="s">
        <x:v>77</x:v>
      </x:c>
      <x:c r="E188" s="15">
        <x:v>43194.5249513079</x:v>
      </x:c>
      <x:c r="F188" t="s">
        <x:v>82</x:v>
      </x:c>
      <x:c r="G188" s="6">
        <x:v>163.322649865798</x:v>
      </x:c>
      <x:c r="H188" t="s">
        <x:v>83</x:v>
      </x:c>
      <x:c r="I188" s="6">
        <x:v>26.3205868894511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23.54</x:v>
      </x:c>
      <x:c r="R188" s="8">
        <x:v>138689.441654478</x:v>
      </x:c>
      <x:c r="S188" s="12">
        <x:v>334115.228742649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52650</x:v>
      </x:c>
      <x:c r="B189" s="1">
        <x:v>43199.5556683681</x:v>
      </x:c>
      <x:c r="C189" s="6">
        <x:v>3.11757601</x:v>
      </x:c>
      <x:c r="D189" s="14" t="s">
        <x:v>77</x:v>
      </x:c>
      <x:c r="E189" s="15">
        <x:v>43194.5249513079</x:v>
      </x:c>
      <x:c r="F189" t="s">
        <x:v>82</x:v>
      </x:c>
      <x:c r="G189" s="6">
        <x:v>163.205411296795</x:v>
      </x:c>
      <x:c r="H189" t="s">
        <x:v>83</x:v>
      </x:c>
      <x:c r="I189" s="6">
        <x:v>26.333691546683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23.544</x:v>
      </x:c>
      <x:c r="R189" s="8">
        <x:v>138618.501400105</x:v>
      </x:c>
      <x:c r="S189" s="12">
        <x:v>334063.195628666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52659</x:v>
      </x:c>
      <x:c r="B190" s="1">
        <x:v>43199.5556773148</x:v>
      </x:c>
      <x:c r="C190" s="6">
        <x:v>3.13047677166667</x:v>
      </x:c>
      <x:c r="D190" s="14" t="s">
        <x:v>77</x:v>
      </x:c>
      <x:c r="E190" s="15">
        <x:v>43194.5249513079</x:v>
      </x:c>
      <x:c r="F190" t="s">
        <x:v>82</x:v>
      </x:c>
      <x:c r="G190" s="6">
        <x:v>163.228733860337</x:v>
      </x:c>
      <x:c r="H190" t="s">
        <x:v>83</x:v>
      </x:c>
      <x:c r="I190" s="6">
        <x:v>26.3345331319229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23.542</x:v>
      </x:c>
      <x:c r="R190" s="8">
        <x:v>138571.227221869</x:v>
      </x:c>
      <x:c r="S190" s="12">
        <x:v>334013.756842514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52666</x:v>
      </x:c>
      <x:c r="B191" s="1">
        <x:v>43199.5556888079</x:v>
      </x:c>
      <x:c r="C191" s="6">
        <x:v>3.14699435333333</x:v>
      </x:c>
      <x:c r="D191" s="14" t="s">
        <x:v>77</x:v>
      </x:c>
      <x:c r="E191" s="15">
        <x:v>43194.5249513079</x:v>
      </x:c>
      <x:c r="F191" t="s">
        <x:v>82</x:v>
      </x:c>
      <x:c r="G191" s="6">
        <x:v>163.24255741848</x:v>
      </x:c>
      <x:c r="H191" t="s">
        <x:v>83</x:v>
      </x:c>
      <x:c r="I191" s="6">
        <x:v>26.3259068932148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23.544</x:v>
      </x:c>
      <x:c r="R191" s="8">
        <x:v>138607.908813016</x:v>
      </x:c>
      <x:c r="S191" s="12">
        <x:v>334042.549443984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52679</x:v>
      </x:c>
      <x:c r="B192" s="1">
        <x:v>43199.5557008912</x:v>
      </x:c>
      <x:c r="C192" s="6">
        <x:v>3.164378695</x:v>
      </x:c>
      <x:c r="D192" s="14" t="s">
        <x:v>77</x:v>
      </x:c>
      <x:c r="E192" s="15">
        <x:v>43194.5249513079</x:v>
      </x:c>
      <x:c r="F192" t="s">
        <x:v>82</x:v>
      </x:c>
      <x:c r="G192" s="6">
        <x:v>163.303426469729</x:v>
      </x:c>
      <x:c r="H192" t="s">
        <x:v>83</x:v>
      </x:c>
      <x:c r="I192" s="6">
        <x:v>26.3160183053765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23.543</x:v>
      </x:c>
      <x:c r="R192" s="8">
        <x:v>138629.042993819</x:v>
      </x:c>
      <x:c r="S192" s="12">
        <x:v>334063.851470976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52687</x:v>
      </x:c>
      <x:c r="B193" s="1">
        <x:v>43199.555711956</x:v>
      </x:c>
      <x:c r="C193" s="6">
        <x:v>3.18032959333333</x:v>
      </x:c>
      <x:c r="D193" s="14" t="s">
        <x:v>77</x:v>
      </x:c>
      <x:c r="E193" s="15">
        <x:v>43194.5249513079</x:v>
      </x:c>
      <x:c r="F193" t="s">
        <x:v>82</x:v>
      </x:c>
      <x:c r="G193" s="6">
        <x:v>163.281235523686</x:v>
      </x:c>
      <x:c r="H193" t="s">
        <x:v>83</x:v>
      </x:c>
      <x:c r="I193" s="6">
        <x:v>26.3235324272168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23.542</x:v>
      </x:c>
      <x:c r="R193" s="8">
        <x:v>138614.054033779</x:v>
      </x:c>
      <x:c r="S193" s="12">
        <x:v>334051.955544717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52701</x:v>
      </x:c>
      <x:c r="B194" s="1">
        <x:v>43199.5557237269</x:v>
      </x:c>
      <x:c r="C194" s="6">
        <x:v>3.19729721333333</x:v>
      </x:c>
      <x:c r="D194" s="14" t="s">
        <x:v>77</x:v>
      </x:c>
      <x:c r="E194" s="15">
        <x:v>43194.5249513079</x:v>
      </x:c>
      <x:c r="F194" t="s">
        <x:v>82</x:v>
      </x:c>
      <x:c r="G194" s="6">
        <x:v>163.246573538895</x:v>
      </x:c>
      <x:c r="H194" t="s">
        <x:v>83</x:v>
      </x:c>
      <x:c r="I194" s="6">
        <x:v>26.3250653101372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23.544</x:v>
      </x:c>
      <x:c r="R194" s="8">
        <x:v>138617.863582617</x:v>
      </x:c>
      <x:c r="S194" s="12">
        <x:v>334062.301983638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52708</x:v>
      </x:c>
      <x:c r="B195" s="1">
        <x:v>43199.5557354167</x:v>
      </x:c>
      <x:c r="C195" s="6">
        <x:v>3.21411481333333</x:v>
      </x:c>
      <x:c r="D195" s="14" t="s">
        <x:v>77</x:v>
      </x:c>
      <x:c r="E195" s="15">
        <x:v>43194.5249513079</x:v>
      </x:c>
      <x:c r="F195" t="s">
        <x:v>82</x:v>
      </x:c>
      <x:c r="G195" s="6">
        <x:v>163.312271920729</x:v>
      </x:c>
      <x:c r="H195" t="s">
        <x:v>83</x:v>
      </x:c>
      <x:c r="I195" s="6">
        <x:v>26.3198955901457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23.541</x:v>
      </x:c>
      <x:c r="R195" s="8">
        <x:v>138605.55116938</x:v>
      </x:c>
      <x:c r="S195" s="12">
        <x:v>334063.398508777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52724</x:v>
      </x:c>
      <x:c r="B196" s="1">
        <x:v>43199.555747338</x:v>
      </x:c>
      <x:c r="C196" s="6">
        <x:v>3.23129918166667</x:v>
      </x:c>
      <x:c r="D196" s="14" t="s">
        <x:v>77</x:v>
      </x:c>
      <x:c r="E196" s="15">
        <x:v>43194.5249513079</x:v>
      </x:c>
      <x:c r="F196" t="s">
        <x:v>82</x:v>
      </x:c>
      <x:c r="G196" s="6">
        <x:v>163.347188451589</x:v>
      </x:c>
      <x:c r="H196" t="s">
        <x:v>83</x:v>
      </x:c>
      <x:c r="I196" s="6">
        <x:v>26.3154472328038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23.54</x:v>
      </x:c>
      <x:c r="R196" s="8">
        <x:v>138609.153019254</x:v>
      </x:c>
      <x:c r="S196" s="12">
        <x:v>334062.474980154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52729</x:v>
      </x:c>
      <x:c r="B197" s="1">
        <x:v>43199.5557583681</x:v>
      </x:c>
      <x:c r="C197" s="6">
        <x:v>3.24716671666667</x:v>
      </x:c>
      <x:c r="D197" s="14" t="s">
        <x:v>77</x:v>
      </x:c>
      <x:c r="E197" s="15">
        <x:v>43194.5249513079</x:v>
      </x:c>
      <x:c r="F197" t="s">
        <x:v>82</x:v>
      </x:c>
      <x:c r="G197" s="6">
        <x:v>163.357042717051</x:v>
      </x:c>
      <x:c r="H197" t="s">
        <x:v>83</x:v>
      </x:c>
      <x:c r="I197" s="6">
        <x:v>26.3105179788495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23.541</x:v>
      </x:c>
      <x:c r="R197" s="8">
        <x:v>138608.193584839</x:v>
      </x:c>
      <x:c r="S197" s="12">
        <x:v>334069.200529742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52742</x:v>
      </x:c>
      <x:c r="B198" s="1">
        <x:v>43199.5557703356</x:v>
      </x:c>
      <x:c r="C198" s="6">
        <x:v>3.26438439</x:v>
      </x:c>
      <x:c r="D198" s="14" t="s">
        <x:v>77</x:v>
      </x:c>
      <x:c r="E198" s="15">
        <x:v>43194.5249513079</x:v>
      </x:c>
      <x:c r="F198" t="s">
        <x:v>82</x:v>
      </x:c>
      <x:c r="G198" s="6">
        <x:v>163.366802255589</x:v>
      </x:c>
      <x:c r="H198" t="s">
        <x:v>83</x:v>
      </x:c>
      <x:c r="I198" s="6">
        <x:v>26.3170702814218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23.538</x:v>
      </x:c>
      <x:c r="R198" s="8">
        <x:v>138606.737491571</x:v>
      </x:c>
      <x:c r="S198" s="12">
        <x:v>334069.232175094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52745</x:v>
      </x:c>
      <x:c r="B199" s="1">
        <x:v>43199.5557812847</x:v>
      </x:c>
      <x:c r="C199" s="6">
        <x:v>3.28018521</x:v>
      </x:c>
      <x:c r="D199" s="14" t="s">
        <x:v>77</x:v>
      </x:c>
      <x:c r="E199" s="15">
        <x:v>43194.5249513079</x:v>
      </x:c>
      <x:c r="F199" t="s">
        <x:v>82</x:v>
      </x:c>
      <x:c r="G199" s="6">
        <x:v>163.268037369374</x:v>
      </x:c>
      <x:c r="H199" t="s">
        <x:v>83</x:v>
      </x:c>
      <x:c r="I199" s="6">
        <x:v>26.3262976282872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23.542</x:v>
      </x:c>
      <x:c r="R199" s="8">
        <x:v>138603.507279315</x:v>
      </x:c>
      <x:c r="S199" s="12">
        <x:v>334062.61329525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52764</x:v>
      </x:c>
      <x:c r="B200" s="1">
        <x:v>43199.5557929051</x:v>
      </x:c>
      <x:c r="C200" s="6">
        <x:v>3.296902835</x:v>
      </x:c>
      <x:c r="D200" s="14" t="s">
        <x:v>77</x:v>
      </x:c>
      <x:c r="E200" s="15">
        <x:v>43194.5249513079</x:v>
      </x:c>
      <x:c r="F200" t="s">
        <x:v>82</x:v>
      </x:c>
      <x:c r="G200" s="6">
        <x:v>163.376084211921</x:v>
      </x:c>
      <x:c r="H200" t="s">
        <x:v>83</x:v>
      </x:c>
      <x:c r="I200" s="6">
        <x:v>26.3208573979132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23.536</x:v>
      </x:c>
      <x:c r="R200" s="8">
        <x:v>138596.853513031</x:v>
      </x:c>
      <x:c r="S200" s="12">
        <x:v>334072.773945534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52770</x:v>
      </x:c>
      <x:c r="B201" s="1">
        <x:v>43199.5558049769</x:v>
      </x:c>
      <x:c r="C201" s="6">
        <x:v>3.314303835</x:v>
      </x:c>
      <x:c r="D201" s="14" t="s">
        <x:v>77</x:v>
      </x:c>
      <x:c r="E201" s="15">
        <x:v>43194.5249513079</x:v>
      </x:c>
      <x:c r="F201" t="s">
        <x:v>82</x:v>
      </x:c>
      <x:c r="G201" s="6">
        <x:v>163.362782738874</x:v>
      </x:c>
      <x:c r="H201" t="s">
        <x:v>83</x:v>
      </x:c>
      <x:c r="I201" s="6">
        <x:v>26.326508024114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23.535</x:v>
      </x:c>
      <x:c r="R201" s="8">
        <x:v>138601.081901939</x:v>
      </x:c>
      <x:c r="S201" s="12">
        <x:v>334064.353650791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52781</x:v>
      </x:c>
      <x:c r="B202" s="1">
        <x:v>43199.5558160532</x:v>
      </x:c>
      <x:c r="C202" s="6">
        <x:v>3.330204745</x:v>
      </x:c>
      <x:c r="D202" s="14" t="s">
        <x:v>77</x:v>
      </x:c>
      <x:c r="E202" s="15">
        <x:v>43194.5249513079</x:v>
      </x:c>
      <x:c r="F202" t="s">
        <x:v>82</x:v>
      </x:c>
      <x:c r="G202" s="6">
        <x:v>163.332404944809</x:v>
      </x:c>
      <x:c r="H202" t="s">
        <x:v>83</x:v>
      </x:c>
      <x:c r="I202" s="6">
        <x:v>26.3271392116731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23.537</x:v>
      </x:c>
      <x:c r="R202" s="8">
        <x:v>138587.590146686</x:v>
      </x:c>
      <x:c r="S202" s="12">
        <x:v>334047.13527617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52788</x:v>
      </x:c>
      <x:c r="B203" s="1">
        <x:v>43199.5558278588</x:v>
      </x:c>
      <x:c r="C203" s="6">
        <x:v>3.34725568166667</x:v>
      </x:c>
      <x:c r="D203" s="14" t="s">
        <x:v>77</x:v>
      </x:c>
      <x:c r="E203" s="15">
        <x:v>43194.5249513079</x:v>
      </x:c>
      <x:c r="F203" t="s">
        <x:v>82</x:v>
      </x:c>
      <x:c r="G203" s="6">
        <x:v>163.341683633069</x:v>
      </x:c>
      <x:c r="H203" t="s">
        <x:v>83</x:v>
      </x:c>
      <x:c r="I203" s="6">
        <x:v>26.3309263395226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23.535</x:v>
      </x:c>
      <x:c r="R203" s="8">
        <x:v>138575.946044903</x:v>
      </x:c>
      <x:c r="S203" s="12">
        <x:v>334052.810989419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52801</x:v>
      </x:c>
      <x:c r="B204" s="1">
        <x:v>43199.5558396991</x:v>
      </x:c>
      <x:c r="C204" s="6">
        <x:v>3.36430663166667</x:v>
      </x:c>
      <x:c r="D204" s="14" t="s">
        <x:v>77</x:v>
      </x:c>
      <x:c r="E204" s="15">
        <x:v>43194.5249513079</x:v>
      </x:c>
      <x:c r="F204" t="s">
        <x:v>82</x:v>
      </x:c>
      <x:c r="G204" s="6">
        <x:v>163.310781625837</x:v>
      </x:c>
      <x:c r="H204" t="s">
        <x:v>83</x:v>
      </x:c>
      <x:c r="I204" s="6">
        <x:v>26.3345331319229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23.536</x:v>
      </x:c>
      <x:c r="R204" s="8">
        <x:v>138574.82655352</x:v>
      </x:c>
      <x:c r="S204" s="12">
        <x:v>334053.319310817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52810</x:v>
      </x:c>
      <x:c r="B205" s="1">
        <x:v>43199.5558509606</x:v>
      </x:c>
      <x:c r="C205" s="6">
        <x:v>3.38049091166667</x:v>
      </x:c>
      <x:c r="D205" s="14" t="s">
        <x:v>77</x:v>
      </x:c>
      <x:c r="E205" s="15">
        <x:v>43194.5249513079</x:v>
      </x:c>
      <x:c r="F205" t="s">
        <x:v>82</x:v>
      </x:c>
      <x:c r="G205" s="6">
        <x:v>163.334938027669</x:v>
      </x:c>
      <x:c r="H205" t="s">
        <x:v>83</x:v>
      </x:c>
      <x:c r="I205" s="6">
        <x:v>26.332338999418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23.535</x:v>
      </x:c>
      <x:c r="R205" s="8">
        <x:v>138581.927442999</x:v>
      </x:c>
      <x:c r="S205" s="12">
        <x:v>334057.242477099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52824</x:v>
      </x:c>
      <x:c r="B206" s="1">
        <x:v>43199.555862419</x:v>
      </x:c>
      <x:c r="C206" s="6">
        <x:v>3.39700849333333</x:v>
      </x:c>
      <x:c r="D206" s="14" t="s">
        <x:v>77</x:v>
      </x:c>
      <x:c r="E206" s="15">
        <x:v>43194.5249513079</x:v>
      </x:c>
      <x:c r="F206" t="s">
        <x:v>82</x:v>
      </x:c>
      <x:c r="G206" s="6">
        <x:v>163.404555493286</x:v>
      </x:c>
      <x:c r="H206" t="s">
        <x:v>83</x:v>
      </x:c>
      <x:c r="I206" s="6">
        <x:v>26.3177615801446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23.535</x:v>
      </x:c>
      <x:c r="R206" s="8">
        <x:v>138565.662699293</x:v>
      </x:c>
      <x:c r="S206" s="12">
        <x:v>334053.643090041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52826</x:v>
      </x:c>
      <x:c r="B207" s="1">
        <x:v>43199.5558741898</x:v>
      </x:c>
      <x:c r="C207" s="6">
        <x:v>3.41395946666667</x:v>
      </x:c>
      <x:c r="D207" s="14" t="s">
        <x:v>77</x:v>
      </x:c>
      <x:c r="E207" s="15">
        <x:v>43194.5249513079</x:v>
      </x:c>
      <x:c r="F207" t="s">
        <x:v>82</x:v>
      </x:c>
      <x:c r="G207" s="6">
        <x:v>163.421447039028</x:v>
      </x:c>
      <x:c r="H207" t="s">
        <x:v>83</x:v>
      </x:c>
      <x:c r="I207" s="6">
        <x:v>26.3113595582804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23.536</x:v>
      </x:c>
      <x:c r="R207" s="8">
        <x:v>138560.762634497</x:v>
      </x:c>
      <x:c r="S207" s="12">
        <x:v>334054.595332097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52841</x:v>
      </x:c>
      <x:c r="B208" s="1">
        <x:v>43199.5558854977</x:v>
      </x:c>
      <x:c r="C208" s="6">
        <x:v>3.4302437</x:v>
      </x:c>
      <x:c r="D208" s="14" t="s">
        <x:v>77</x:v>
      </x:c>
      <x:c r="E208" s="15">
        <x:v>43194.5249513079</x:v>
      </x:c>
      <x:c r="F208" t="s">
        <x:v>82</x:v>
      </x:c>
      <x:c r="G208" s="6">
        <x:v>163.461368596587</x:v>
      </x:c>
      <x:c r="H208" t="s">
        <x:v>83</x:v>
      </x:c>
      <x:c r="I208" s="6">
        <x:v>26.3116000095852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23.533</x:v>
      </x:c>
      <x:c r="R208" s="8">
        <x:v>138565.040988878</x:v>
      </x:c>
      <x:c r="S208" s="12">
        <x:v>334057.438248537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52845</x:v>
      </x:c>
      <x:c r="B209" s="1">
        <x:v>43199.5558972569</x:v>
      </x:c>
      <x:c r="C209" s="6">
        <x:v>3.44716135666667</x:v>
      </x:c>
      <x:c r="D209" s="14" t="s">
        <x:v>77</x:v>
      </x:c>
      <x:c r="E209" s="15">
        <x:v>43194.5249513079</x:v>
      </x:c>
      <x:c r="F209" t="s">
        <x:v>82</x:v>
      </x:c>
      <x:c r="G209" s="6">
        <x:v>163.344220207111</x:v>
      </x:c>
      <x:c r="H209" t="s">
        <x:v>83</x:v>
      </x:c>
      <x:c r="I209" s="6">
        <x:v>26.3275299468887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23.536</x:v>
      </x:c>
      <x:c r="R209" s="8">
        <x:v>138549.958485206</x:v>
      </x:c>
      <x:c r="S209" s="12">
        <x:v>334053.334925343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52855</x:v>
      </x:c>
      <x:c r="B210" s="1">
        <x:v>43199.5559086458</x:v>
      </x:c>
      <x:c r="C210" s="6">
        <x:v>3.46357889333333</x:v>
      </x:c>
      <x:c r="D210" s="14" t="s">
        <x:v>77</x:v>
      </x:c>
      <x:c r="E210" s="15">
        <x:v>43194.5249513079</x:v>
      </x:c>
      <x:c r="F210" t="s">
        <x:v>82</x:v>
      </x:c>
      <x:c r="G210" s="6">
        <x:v>163.298159700088</x:v>
      </x:c>
      <x:c r="H210" t="s">
        <x:v>83</x:v>
      </x:c>
      <x:c r="I210" s="6">
        <x:v>26.3285819265416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23.539</x:v>
      </x:c>
      <x:c r="R210" s="8">
        <x:v>138550.965662645</x:v>
      </x:c>
      <x:c r="S210" s="12">
        <x:v>334049.44556791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52870</x:v>
      </x:c>
      <x:c r="B211" s="1">
        <x:v>43199.5559205671</x:v>
      </x:c>
      <x:c r="C211" s="6">
        <x:v>3.480729875</x:v>
      </x:c>
      <x:c r="D211" s="14" t="s">
        <x:v>77</x:v>
      </x:c>
      <x:c r="E211" s="15">
        <x:v>43194.5249513079</x:v>
      </x:c>
      <x:c r="F211" t="s">
        <x:v>82</x:v>
      </x:c>
      <x:c r="G211" s="6">
        <x:v>163.446241276687</x:v>
      </x:c>
      <x:c r="H211" t="s">
        <x:v>83</x:v>
      </x:c>
      <x:c r="I211" s="6">
        <x:v>26.3119005737403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23.534</x:v>
      </x:c>
      <x:c r="R211" s="8">
        <x:v>138550.017535125</x:v>
      </x:c>
      <x:c r="S211" s="12">
        <x:v>334061.629075237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52882</x:v>
      </x:c>
      <x:c r="B212" s="1">
        <x:v>43199.5559320255</x:v>
      </x:c>
      <x:c r="C212" s="6">
        <x:v>3.49719752666667</x:v>
      </x:c>
      <x:c r="D212" s="14" t="s">
        <x:v>77</x:v>
      </x:c>
      <x:c r="E212" s="15">
        <x:v>43194.5249513079</x:v>
      </x:c>
      <x:c r="F212" t="s">
        <x:v>82</x:v>
      </x:c>
      <x:c r="G212" s="6">
        <x:v>163.41015104564</x:v>
      </x:c>
      <x:c r="H212" t="s">
        <x:v>83</x:v>
      </x:c>
      <x:c r="I212" s="6">
        <x:v>26.3079932418214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23.538</x:v>
      </x:c>
      <x:c r="R212" s="8">
        <x:v>138553.4008588</x:v>
      </x:c>
      <x:c r="S212" s="12">
        <x:v>334049.175784668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52891</x:v>
      </x:c>
      <x:c r="B213" s="1">
        <x:v>43199.5559439468</x:v>
      </x:c>
      <x:c r="C213" s="6">
        <x:v>3.51436512166667</x:v>
      </x:c>
      <x:c r="D213" s="14" t="s">
        <x:v>77</x:v>
      </x:c>
      <x:c r="E213" s="15">
        <x:v>43194.5249513079</x:v>
      </x:c>
      <x:c r="F213" t="s">
        <x:v>82</x:v>
      </x:c>
      <x:c r="G213" s="6">
        <x:v>163.389291018364</x:v>
      </x:c>
      <x:c r="H213" t="s">
        <x:v>83</x:v>
      </x:c>
      <x:c r="I213" s="6">
        <x:v>26.3266883634046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23.533</x:v>
      </x:c>
      <x:c r="R213" s="8">
        <x:v>138545.754075728</x:v>
      </x:c>
      <x:c r="S213" s="12">
        <x:v>334050.857142206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52898</x:v>
      </x:c>
      <x:c r="B214" s="1">
        <x:v>43199.5559554051</x:v>
      </x:c>
      <x:c r="C214" s="6">
        <x:v>3.53089936166667</x:v>
      </x:c>
      <x:c r="D214" s="14" t="s">
        <x:v>77</x:v>
      </x:c>
      <x:c r="E214" s="15">
        <x:v>43194.5249513079</x:v>
      </x:c>
      <x:c r="F214" t="s">
        <x:v>82</x:v>
      </x:c>
      <x:c r="G214" s="6">
        <x:v>163.409151567199</x:v>
      </x:c>
      <x:c r="H214" t="s">
        <x:v>83</x:v>
      </x:c>
      <x:c r="I214" s="6">
        <x:v>26.3253959320355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23.532</x:v>
      </x:c>
      <x:c r="R214" s="8">
        <x:v>138546.309220682</x:v>
      </x:c>
      <x:c r="S214" s="12">
        <x:v>334062.101018701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52910</x:v>
      </x:c>
      <x:c r="B215" s="1">
        <x:v>43199.5559666667</x:v>
      </x:c>
      <x:c r="C215" s="6">
        <x:v>3.54713363</x:v>
      </x:c>
      <x:c r="D215" s="14" t="s">
        <x:v>77</x:v>
      </x:c>
      <x:c r="E215" s="15">
        <x:v>43194.5249513079</x:v>
      </x:c>
      <x:c r="F215" t="s">
        <x:v>82</x:v>
      </x:c>
      <x:c r="G215" s="6">
        <x:v>163.435566491693</x:v>
      </x:c>
      <x:c r="H215" t="s">
        <x:v>83</x:v>
      </x:c>
      <x:c r="I215" s="6">
        <x:v>26.3112693890457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23.535</x:v>
      </x:c>
      <x:c r="R215" s="8">
        <x:v>138538.232030658</x:v>
      </x:c>
      <x:c r="S215" s="12">
        <x:v>334056.037413451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52921</x:v>
      </x:c>
      <x:c r="B216" s="1">
        <x:v>43199.5559782407</x:v>
      </x:c>
      <x:c r="C216" s="6">
        <x:v>3.56380123166667</x:v>
      </x:c>
      <x:c r="D216" s="14" t="s">
        <x:v>77</x:v>
      </x:c>
      <x:c r="E216" s="15">
        <x:v>43194.5249513079</x:v>
      </x:c>
      <x:c r="F216" t="s">
        <x:v>82</x:v>
      </x:c>
      <x:c r="G216" s="6">
        <x:v>163.441884008802</x:v>
      </x:c>
      <x:c r="H216" t="s">
        <x:v>83</x:v>
      </x:c>
      <x:c r="I216" s="6">
        <x:v>26.3099469072126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23.535</x:v>
      </x:c>
      <x:c r="R216" s="8">
        <x:v>138528.943239498</x:v>
      </x:c>
      <x:c r="S216" s="12">
        <x:v>334040.473342061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52934</x:v>
      </x:c>
      <x:c r="B217" s="1">
        <x:v>43199.5559897338</x:v>
      </x:c>
      <x:c r="C217" s="6">
        <x:v>3.58033551833333</x:v>
      </x:c>
      <x:c r="D217" s="14" t="s">
        <x:v>77</x:v>
      </x:c>
      <x:c r="E217" s="15">
        <x:v>43194.5249513079</x:v>
      </x:c>
      <x:c r="F217" t="s">
        <x:v>82</x:v>
      </x:c>
      <x:c r="G217" s="6">
        <x:v>163.484303341478</x:v>
      </x:c>
      <x:c r="H217" t="s">
        <x:v>83</x:v>
      </x:c>
      <x:c r="I217" s="6">
        <x:v>26.3125317585541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23.531</x:v>
      </x:c>
      <x:c r="R217" s="8">
        <x:v>138522.752958822</x:v>
      </x:c>
      <x:c r="S217" s="12">
        <x:v>334025.558781706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52939</x:v>
      </x:c>
      <x:c r="B218" s="1">
        <x:v>43199.5560013889</x:v>
      </x:c>
      <x:c r="C218" s="6">
        <x:v>3.59711980166667</x:v>
      </x:c>
      <x:c r="D218" s="14" t="s">
        <x:v>77</x:v>
      </x:c>
      <x:c r="E218" s="15">
        <x:v>43194.5249513079</x:v>
      </x:c>
      <x:c r="F218" t="s">
        <x:v>82</x:v>
      </x:c>
      <x:c r="G218" s="6">
        <x:v>163.332924086525</x:v>
      </x:c>
      <x:c r="H218" t="s">
        <x:v>83</x:v>
      </x:c>
      <x:c r="I218" s="6">
        <x:v>26.3413559914761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23.532</x:v>
      </x:c>
      <x:c r="R218" s="8">
        <x:v>138526.989861108</x:v>
      </x:c>
      <x:c r="S218" s="12">
        <x:v>334040.389119092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52947</x:v>
      </x:c>
      <x:c r="B219" s="1">
        <x:v>43199.5560128125</x:v>
      </x:c>
      <x:c r="C219" s="6">
        <x:v>3.61357074833333</x:v>
      </x:c>
      <x:c r="D219" s="14" t="s">
        <x:v>77</x:v>
      </x:c>
      <x:c r="E219" s="15">
        <x:v>43194.5249513079</x:v>
      </x:c>
      <x:c r="F219" t="s">
        <x:v>82</x:v>
      </x:c>
      <x:c r="G219" s="6">
        <x:v>163.373304623989</x:v>
      </x:c>
      <x:c r="H219" t="s">
        <x:v>83</x:v>
      </x:c>
      <x:c r="I219" s="6">
        <x:v>26.344361660877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23.528</x:v>
      </x:c>
      <x:c r="R219" s="8">
        <x:v>138518.780350365</x:v>
      </x:c>
      <x:c r="S219" s="12">
        <x:v>334035.946689283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52963</x:v>
      </x:c>
      <x:c r="B220" s="1">
        <x:v>43199.5560246181</x:v>
      </x:c>
      <x:c r="C220" s="6">
        <x:v>3.63055505166667</x:v>
      </x:c>
      <x:c r="D220" s="14" t="s">
        <x:v>77</x:v>
      </x:c>
      <x:c r="E220" s="15">
        <x:v>43194.5249513079</x:v>
      </x:c>
      <x:c r="F220" t="s">
        <x:v>82</x:v>
      </x:c>
      <x:c r="G220" s="6">
        <x:v>163.337234384006</x:v>
      </x:c>
      <x:c r="H220" t="s">
        <x:v>83</x:v>
      </x:c>
      <x:c r="I220" s="6">
        <x:v>26.3318580938549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23.535</x:v>
      </x:c>
      <x:c r="R220" s="8">
        <x:v>138510.146759555</x:v>
      </x:c>
      <x:c r="S220" s="12">
        <x:v>334046.408476471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52974</x:v>
      </x:c>
      <x:c r="B221" s="1">
        <x:v>43199.5560365393</x:v>
      </x:c>
      <x:c r="C221" s="6">
        <x:v>3.64773932666667</x:v>
      </x:c>
      <x:c r="D221" s="14" t="s">
        <x:v>77</x:v>
      </x:c>
      <x:c r="E221" s="15">
        <x:v>43194.5249513079</x:v>
      </x:c>
      <x:c r="F221" t="s">
        <x:v>82</x:v>
      </x:c>
      <x:c r="G221" s="6">
        <x:v>163.43696131832</x:v>
      </x:c>
      <x:c r="H221" t="s">
        <x:v>83</x:v>
      </x:c>
      <x:c r="I221" s="6">
        <x:v>26.3253057624238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23.53</x:v>
      </x:c>
      <x:c r="R221" s="8">
        <x:v>138504.512030842</x:v>
      </x:c>
      <x:c r="S221" s="12">
        <x:v>334034.283119474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52982</x:v>
      </x:c>
      <x:c r="B222" s="1">
        <x:v>43199.5560479977</x:v>
      </x:c>
      <x:c r="C222" s="6">
        <x:v>3.66420693333333</x:v>
      </x:c>
      <x:c r="D222" s="14" t="s">
        <x:v>77</x:v>
      </x:c>
      <x:c r="E222" s="15">
        <x:v>43194.5249513079</x:v>
      </x:c>
      <x:c r="F222" t="s">
        <x:v>82</x:v>
      </x:c>
      <x:c r="G222" s="6">
        <x:v>163.450267096246</x:v>
      </x:c>
      <x:c r="H222" t="s">
        <x:v>83</x:v>
      </x:c>
      <x:c r="I222" s="6">
        <x:v>26.3196551382471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23.531</x:v>
      </x:c>
      <x:c r="R222" s="8">
        <x:v>138492.325126591</x:v>
      </x:c>
      <x:c r="S222" s="12">
        <x:v>334028.129494498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52992</x:v>
      </x:c>
      <x:c r="B223" s="1">
        <x:v>43199.5560594097</x:v>
      </x:c>
      <x:c r="C223" s="6">
        <x:v>3.680674515</x:v>
      </x:c>
      <x:c r="D223" s="14" t="s">
        <x:v>77</x:v>
      </x:c>
      <x:c r="E223" s="15">
        <x:v>43194.5249513079</x:v>
      </x:c>
      <x:c r="F223" t="s">
        <x:v>82</x:v>
      </x:c>
      <x:c r="G223" s="6">
        <x:v>163.416858103792</x:v>
      </x:c>
      <x:c r="H223" t="s">
        <x:v>83</x:v>
      </x:c>
      <x:c r="I223" s="6">
        <x:v>26.3295136802226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23.53</x:v>
      </x:c>
      <x:c r="R223" s="8">
        <x:v>138498.004332157</x:v>
      </x:c>
      <x:c r="S223" s="12">
        <x:v>334024.587597203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52999</x:v>
      </x:c>
      <x:c r="B224" s="1">
        <x:v>43199.5560712616</x:v>
      </x:c>
      <x:c r="C224" s="6">
        <x:v>3.69772549833333</x:v>
      </x:c>
      <x:c r="D224" s="14" t="s">
        <x:v>77</x:v>
      </x:c>
      <x:c r="E224" s="15">
        <x:v>43194.5249513079</x:v>
      </x:c>
      <x:c r="F224" t="s">
        <x:v>82</x:v>
      </x:c>
      <x:c r="G224" s="6">
        <x:v>163.406711454636</x:v>
      </x:c>
      <x:c r="H224" t="s">
        <x:v>83</x:v>
      </x:c>
      <x:c r="I224" s="6">
        <x:v>26.3345030753035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23.529</x:v>
      </x:c>
      <x:c r="R224" s="8">
        <x:v>138491.500254088</x:v>
      </x:c>
      <x:c r="S224" s="12">
        <x:v>334031.688006143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53011</x:v>
      </x:c>
      <x:c r="B225" s="1">
        <x:v>43199.5560825231</x:v>
      </x:c>
      <x:c r="C225" s="6">
        <x:v>3.71397643833333</x:v>
      </x:c>
      <x:c r="D225" s="14" t="s">
        <x:v>77</x:v>
      </x:c>
      <x:c r="E225" s="15">
        <x:v>43194.5249513079</x:v>
      </x:c>
      <x:c r="F225" t="s">
        <x:v>82</x:v>
      </x:c>
      <x:c r="G225" s="6">
        <x:v>163.466688253146</x:v>
      </x:c>
      <x:c r="H225" t="s">
        <x:v>83</x:v>
      </x:c>
      <x:c r="I225" s="6">
        <x:v>26.3190840650564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23.53</x:v>
      </x:c>
      <x:c r="R225" s="8">
        <x:v>138493.576944482</x:v>
      </x:c>
      <x:c r="S225" s="12">
        <x:v>334025.253305501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53016</x:v>
      </x:c>
      <x:c r="B226" s="1">
        <x:v>43199.5560940625</x:v>
      </x:c>
      <x:c r="C226" s="6">
        <x:v>3.73056068833333</x:v>
      </x:c>
      <x:c r="D226" s="14" t="s">
        <x:v>77</x:v>
      </x:c>
      <x:c r="E226" s="15">
        <x:v>43194.5249513079</x:v>
      </x:c>
      <x:c r="F226" t="s">
        <x:v>82</x:v>
      </x:c>
      <x:c r="G226" s="6">
        <x:v>163.50174139093</x:v>
      </x:c>
      <x:c r="H226" t="s">
        <x:v>83</x:v>
      </x:c>
      <x:c r="I226" s="6">
        <x:v>26.3203464375028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23.527</x:v>
      </x:c>
      <x:c r="R226" s="8">
        <x:v>138486.704352854</x:v>
      </x:c>
      <x:c r="S226" s="12">
        <x:v>334018.959430453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53026</x:v>
      </x:c>
      <x:c r="B227" s="1">
        <x:v>43199.5561056713</x:v>
      </x:c>
      <x:c r="C227" s="6">
        <x:v>3.74729492666667</x:v>
      </x:c>
      <x:c r="D227" s="14" t="s">
        <x:v>77</x:v>
      </x:c>
      <x:c r="E227" s="15">
        <x:v>43194.5249513079</x:v>
      </x:c>
      <x:c r="F227" t="s">
        <x:v>82</x:v>
      </x:c>
      <x:c r="G227" s="6">
        <x:v>163.488238732725</x:v>
      </x:c>
      <x:c r="H227" t="s">
        <x:v>83</x:v>
      </x:c>
      <x:c r="I227" s="6">
        <x:v>26.3231717489839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23.527</x:v>
      </x:c>
      <x:c r="R227" s="8">
        <x:v>138495.152438118</x:v>
      </x:c>
      <x:c r="S227" s="12">
        <x:v>334040.552899867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53038</x:v>
      </x:c>
      <x:c r="B228" s="1">
        <x:v>43199.5561172801</x:v>
      </x:c>
      <x:c r="C228" s="6">
        <x:v>3.76397923333333</x:v>
      </x:c>
      <x:c r="D228" s="14" t="s">
        <x:v>77</x:v>
      </x:c>
      <x:c r="E228" s="15">
        <x:v>43194.5249513079</x:v>
      </x:c>
      <x:c r="F228" t="s">
        <x:v>82</x:v>
      </x:c>
      <x:c r="G228" s="6">
        <x:v>163.459130272947</x:v>
      </x:c>
      <x:c r="H228" t="s">
        <x:v>83</x:v>
      </x:c>
      <x:c r="I228" s="6">
        <x:v>26.3321286032256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23.526</x:v>
      </x:c>
      <x:c r="R228" s="8">
        <x:v>138474.250678256</x:v>
      </x:c>
      <x:c r="S228" s="12">
        <x:v>334023.241146255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53049</x:v>
      </x:c>
      <x:c r="B229" s="1">
        <x:v>43199.5561287847</x:v>
      </x:c>
      <x:c r="C229" s="6">
        <x:v>3.78056347333333</x:v>
      </x:c>
      <x:c r="D229" s="14" t="s">
        <x:v>77</x:v>
      </x:c>
      <x:c r="E229" s="15">
        <x:v>43194.5249513079</x:v>
      </x:c>
      <x:c r="F229" t="s">
        <x:v>82</x:v>
      </x:c>
      <x:c r="G229" s="6">
        <x:v>163.533828462595</x:v>
      </x:c>
      <x:c r="H229" t="s">
        <x:v>83</x:v>
      </x:c>
      <x:c r="I229" s="6">
        <x:v>26.3164992086699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23.526</x:v>
      </x:c>
      <x:c r="R229" s="8">
        <x:v>138478.761717046</x:v>
      </x:c>
      <x:c r="S229" s="12">
        <x:v>334017.912897664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53059</x:v>
      </x:c>
      <x:c r="B230" s="1">
        <x:v>43199.5561403125</x:v>
      </x:c>
      <x:c r="C230" s="6">
        <x:v>3.79714777</x:v>
      </x:c>
      <x:c r="D230" s="14" t="s">
        <x:v>77</x:v>
      </x:c>
      <x:c r="E230" s="15">
        <x:v>43194.5249513079</x:v>
      </x:c>
      <x:c r="F230" t="s">
        <x:v>82</x:v>
      </x:c>
      <x:c r="G230" s="6">
        <x:v>163.489143835814</x:v>
      </x:c>
      <x:c r="H230" t="s">
        <x:v>83</x:v>
      </x:c>
      <x:c r="I230" s="6">
        <x:v>26.3172506202054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23.529</x:v>
      </x:c>
      <x:c r="R230" s="8">
        <x:v>138479.728710134</x:v>
      </x:c>
      <x:c r="S230" s="12">
        <x:v>334034.482057972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53072</x:v>
      </x:c>
      <x:c r="B231" s="1">
        <x:v>43199.5561522338</x:v>
      </x:c>
      <x:c r="C231" s="6">
        <x:v>3.81433207</x:v>
      </x:c>
      <x:c r="D231" s="14" t="s">
        <x:v>77</x:v>
      </x:c>
      <x:c r="E231" s="15">
        <x:v>43194.5249513079</x:v>
      </x:c>
      <x:c r="F231" t="s">
        <x:v>82</x:v>
      </x:c>
      <x:c r="G231" s="6">
        <x:v>163.511838948144</x:v>
      </x:c>
      <x:c r="H231" t="s">
        <x:v>83</x:v>
      </x:c>
      <x:c r="I231" s="6">
        <x:v>26.3125017021316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23.529</x:v>
      </x:c>
      <x:c r="R231" s="8">
        <x:v>138469.612480314</x:v>
      </x:c>
      <x:c r="S231" s="12">
        <x:v>334028.532035125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53082</x:v>
      </x:c>
      <x:c r="B232" s="1">
        <x:v>43199.5561635764</x:v>
      </x:c>
      <x:c r="C232" s="6">
        <x:v>3.83068300666667</x:v>
      </x:c>
      <x:c r="D232" s="14" t="s">
        <x:v>77</x:v>
      </x:c>
      <x:c r="E232" s="15">
        <x:v>43194.5249513079</x:v>
      </x:c>
      <x:c r="F232" t="s">
        <x:v>82</x:v>
      </x:c>
      <x:c r="G232" s="6">
        <x:v>163.473444085332</x:v>
      </x:c>
      <x:c r="H232" t="s">
        <x:v>83</x:v>
      </x:c>
      <x:c r="I232" s="6">
        <x:v>26.3262675717415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23.527</x:v>
      </x:c>
      <x:c r="R232" s="8">
        <x:v>138465.384152131</x:v>
      </x:c>
      <x:c r="S232" s="12">
        <x:v>334027.503179344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53086</x:v>
      </x:c>
      <x:c r="B233" s="1">
        <x:v>43199.5561751968</x:v>
      </x:c>
      <x:c r="C233" s="6">
        <x:v>3.84741724333333</x:v>
      </x:c>
      <x:c r="D233" s="14" t="s">
        <x:v>77</x:v>
      </x:c>
      <x:c r="E233" s="15">
        <x:v>43194.5249513079</x:v>
      </x:c>
      <x:c r="F233" t="s">
        <x:v>82</x:v>
      </x:c>
      <x:c r="G233" s="6">
        <x:v>163.48359813244</x:v>
      </x:c>
      <x:c r="H233" t="s">
        <x:v>83</x:v>
      </x:c>
      <x:c r="I233" s="6">
        <x:v>26.3298743591363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23.525</x:v>
      </x:c>
      <x:c r="R233" s="8">
        <x:v>138455.058721646</x:v>
      </x:c>
      <x:c r="S233" s="12">
        <x:v>334022.712801364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53102</x:v>
      </x:c>
      <x:c r="B234" s="1">
        <x:v>43199.5561868056</x:v>
      </x:c>
      <x:c r="C234" s="6">
        <x:v>3.86411821</x:v>
      </x:c>
      <x:c r="D234" s="14" t="s">
        <x:v>77</x:v>
      </x:c>
      <x:c r="E234" s="15">
        <x:v>43194.5249513079</x:v>
      </x:c>
      <x:c r="F234" t="s">
        <x:v>82</x:v>
      </x:c>
      <x:c r="G234" s="6">
        <x:v>163.550494882377</x:v>
      </x:c>
      <x:c r="H234" t="s">
        <x:v>83</x:v>
      </x:c>
      <x:c r="I234" s="6">
        <x:v>26.3130126613482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23.526</x:v>
      </x:c>
      <x:c r="R234" s="8">
        <x:v>138454.146544691</x:v>
      </x:c>
      <x:c r="S234" s="12">
        <x:v>334023.422559921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53107</x:v>
      </x:c>
      <x:c r="B235" s="1">
        <x:v>43199.5561981134</x:v>
      </x:c>
      <x:c r="C235" s="6">
        <x:v>3.88041913666667</x:v>
      </x:c>
      <x:c r="D235" s="14" t="s">
        <x:v>77</x:v>
      </x:c>
      <x:c r="E235" s="15">
        <x:v>43194.5249513079</x:v>
      </x:c>
      <x:c r="F235" t="s">
        <x:v>82</x:v>
      </x:c>
      <x:c r="G235" s="6">
        <x:v>163.558293230556</x:v>
      </x:c>
      <x:c r="H235" t="s">
        <x:v>83</x:v>
      </x:c>
      <x:c r="I235" s="6">
        <x:v>26.3056488448528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23.528</x:v>
      </x:c>
      <x:c r="R235" s="8">
        <x:v>138450.022981914</x:v>
      </x:c>
      <x:c r="S235" s="12">
        <x:v>334029.774021507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53117</x:v>
      </x:c>
      <x:c r="B236" s="1">
        <x:v>43199.5562095718</x:v>
      </x:c>
      <x:c r="C236" s="6">
        <x:v>3.89690345833333</x:v>
      </x:c>
      <x:c r="D236" s="14" t="s">
        <x:v>77</x:v>
      </x:c>
      <x:c r="E236" s="15">
        <x:v>43194.5249513079</x:v>
      </x:c>
      <x:c r="F236" t="s">
        <x:v>82</x:v>
      </x:c>
      <x:c r="G236" s="6">
        <x:v>163.518456090685</x:v>
      </x:c>
      <x:c r="H236" t="s">
        <x:v>83</x:v>
      </x:c>
      <x:c r="I236" s="6">
        <x:v>26.3197152512203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23.526</x:v>
      </x:c>
      <x:c r="R236" s="8">
        <x:v>138446.623528346</x:v>
      </x:c>
      <x:c r="S236" s="12">
        <x:v>334031.572180155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53127</x:v>
      </x:c>
      <x:c r="B237" s="1">
        <x:v>43199.5562218403</x:v>
      </x:c>
      <x:c r="C237" s="6">
        <x:v>3.91458768</x:v>
      </x:c>
      <x:c r="D237" s="14" t="s">
        <x:v>77</x:v>
      </x:c>
      <x:c r="E237" s="15">
        <x:v>43194.5249513079</x:v>
      </x:c>
      <x:c r="F237" t="s">
        <x:v>82</x:v>
      </x:c>
      <x:c r="G237" s="6">
        <x:v>163.480536721866</x:v>
      </x:c>
      <x:c r="H237" t="s">
        <x:v>83</x:v>
      </x:c>
      <x:c r="I237" s="6">
        <x:v>26.33624635967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23.523</x:v>
      </x:c>
      <x:c r="R237" s="8">
        <x:v>138450.165737798</x:v>
      </x:c>
      <x:c r="S237" s="12">
        <x:v>334019.756331654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53135</x:v>
      </x:c>
      <x:c r="B238" s="1">
        <x:v>43199.5562329861</x:v>
      </x:c>
      <x:c r="C238" s="6">
        <x:v>3.93062198666667</x:v>
      </x:c>
      <x:c r="D238" s="14" t="s">
        <x:v>77</x:v>
      </x:c>
      <x:c r="E238" s="15">
        <x:v>43194.5249513079</x:v>
      </x:c>
      <x:c r="F238" t="s">
        <x:v>82</x:v>
      </x:c>
      <x:c r="G238" s="6">
        <x:v>163.483935001493</x:v>
      </x:c>
      <x:c r="H238" t="s">
        <x:v>83</x:v>
      </x:c>
      <x:c r="I238" s="6">
        <x:v>26.3326696220324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23.524</x:v>
      </x:c>
      <x:c r="R238" s="8">
        <x:v>138433.448177492</x:v>
      </x:c>
      <x:c r="S238" s="12">
        <x:v>334018.350167045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53149</x:v>
      </x:c>
      <x:c r="B239" s="1">
        <x:v>43199.5562445602</x:v>
      </x:c>
      <x:c r="C239" s="6">
        <x:v>3.947306235</x:v>
      </x:c>
      <x:c r="D239" s="14" t="s">
        <x:v>77</x:v>
      </x:c>
      <x:c r="E239" s="15">
        <x:v>43194.5249513079</x:v>
      </x:c>
      <x:c r="F239" t="s">
        <x:v>82</x:v>
      </x:c>
      <x:c r="G239" s="6">
        <x:v>163.47339937296</x:v>
      </x:c>
      <x:c r="H239" t="s">
        <x:v>83</x:v>
      </x:c>
      <x:c r="I239" s="6">
        <x:v>26.3320083768363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23.525</x:v>
      </x:c>
      <x:c r="R239" s="8">
        <x:v>138435.88743331</x:v>
      </x:c>
      <x:c r="S239" s="12">
        <x:v>334032.02787729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53158</x:v>
      </x:c>
      <x:c r="B240" s="1">
        <x:v>43199.556256331</x:v>
      </x:c>
      <x:c r="C240" s="6">
        <x:v>3.96420722166667</x:v>
      </x:c>
      <x:c r="D240" s="14" t="s">
        <x:v>77</x:v>
      </x:c>
      <x:c r="E240" s="15">
        <x:v>43194.5249513079</x:v>
      </x:c>
      <x:c r="F240" t="s">
        <x:v>82</x:v>
      </x:c>
      <x:c r="G240" s="6">
        <x:v>163.578331633377</x:v>
      </x:c>
      <x:c r="H240" t="s">
        <x:v>83</x:v>
      </x:c>
      <x:c r="I240" s="6">
        <x:v>26.3129224920694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23.524</x:v>
      </x:c>
      <x:c r="R240" s="8">
        <x:v>138438.540578003</x:v>
      </x:c>
      <x:c r="S240" s="12">
        <x:v>334010.442538621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53172</x:v>
      </x:c>
      <x:c r="B241" s="1">
        <x:v>43199.5562677083</x:v>
      </x:c>
      <x:c r="C241" s="6">
        <x:v>3.98060808833333</x:v>
      </x:c>
      <x:c r="D241" s="14" t="s">
        <x:v>77</x:v>
      </x:c>
      <x:c r="E241" s="15">
        <x:v>43194.5249513079</x:v>
      </x:c>
      <x:c r="F241" t="s">
        <x:v>82</x:v>
      </x:c>
      <x:c r="G241" s="6">
        <x:v>163.516351826744</x:v>
      </x:c>
      <x:c r="H241" t="s">
        <x:v>83</x:v>
      </x:c>
      <x:c r="I241" s="6">
        <x:v>26.3230214663986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23.525</x:v>
      </x:c>
      <x:c r="R241" s="8">
        <x:v>138426.972897359</x:v>
      </x:c>
      <x:c r="S241" s="12">
        <x:v>334011.200692058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53175</x:v>
      </x:c>
      <x:c r="B242" s="1">
        <x:v>43199.5562792477</x:v>
      </x:c>
      <x:c r="C242" s="6">
        <x:v>3.99720905666667</x:v>
      </x:c>
      <x:c r="D242" s="14" t="s">
        <x:v>77</x:v>
      </x:c>
      <x:c r="E242" s="15">
        <x:v>43194.5249513079</x:v>
      </x:c>
      <x:c r="F242" t="s">
        <x:v>82</x:v>
      </x:c>
      <x:c r="G242" s="6">
        <x:v>163.566548110912</x:v>
      </x:c>
      <x:c r="H242" t="s">
        <x:v>83</x:v>
      </x:c>
      <x:c r="I242" s="6">
        <x:v>26.315387119907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23.524</x:v>
      </x:c>
      <x:c r="R242" s="8">
        <x:v>138428.578449615</x:v>
      </x:c>
      <x:c r="S242" s="12">
        <x:v>334021.40911073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53188</x:v>
      </x:c>
      <x:c r="B243" s="1">
        <x:v>43199.5562905903</x:v>
      </x:c>
      <x:c r="C243" s="6">
        <x:v>4.01357666333333</x:v>
      </x:c>
      <x:c r="D243" s="14" t="s">
        <x:v>77</x:v>
      </x:c>
      <x:c r="E243" s="15">
        <x:v>43194.5249513079</x:v>
      </x:c>
      <x:c r="F243" t="s">
        <x:v>82</x:v>
      </x:c>
      <x:c r="G243" s="6">
        <x:v>163.491067904214</x:v>
      </x:c>
      <x:c r="H243" t="s">
        <x:v>83</x:v>
      </x:c>
      <x:c r="I243" s="6">
        <x:v>26.328311417456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23.525</x:v>
      </x:c>
      <x:c r="R243" s="8">
        <x:v>138416.816252116</x:v>
      </x:c>
      <x:c r="S243" s="12">
        <x:v>334006.94533464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53202</x:v>
      </x:c>
      <x:c r="B244" s="1">
        <x:v>43199.5563022338</x:v>
      </x:c>
      <x:c r="C244" s="6">
        <x:v>4.03032762833333</x:v>
      </x:c>
      <x:c r="D244" s="14" t="s">
        <x:v>77</x:v>
      </x:c>
      <x:c r="E244" s="15">
        <x:v>43194.5249513079</x:v>
      </x:c>
      <x:c r="F244" t="s">
        <x:v>82</x:v>
      </x:c>
      <x:c r="G244" s="6">
        <x:v>163.523011269199</x:v>
      </x:c>
      <x:c r="H244" t="s">
        <x:v>83</x:v>
      </x:c>
      <x:c r="I244" s="6">
        <x:v>26.3244942360266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23.524</x:v>
      </x:c>
      <x:c r="R244" s="8">
        <x:v>138419.227917246</x:v>
      </x:c>
      <x:c r="S244" s="12">
        <x:v>334008.002652503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53214</x:v>
      </x:c>
      <x:c r="B245" s="1">
        <x:v>43199.5563138542</x:v>
      </x:c>
      <x:c r="C245" s="6">
        <x:v>4.04706186666667</x:v>
      </x:c>
      <x:c r="D245" s="14" t="s">
        <x:v>77</x:v>
      </x:c>
      <x:c r="E245" s="15">
        <x:v>43194.5249513079</x:v>
      </x:c>
      <x:c r="F245" t="s">
        <x:v>82</x:v>
      </x:c>
      <x:c r="G245" s="6">
        <x:v>163.533119526799</x:v>
      </x:c>
      <x:c r="H245" t="s">
        <x:v>83</x:v>
      </x:c>
      <x:c r="I245" s="6">
        <x:v>26.3252456493506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23.523</x:v>
      </x:c>
      <x:c r="R245" s="8">
        <x:v>138413.728771499</x:v>
      </x:c>
      <x:c r="S245" s="12">
        <x:v>334019.518949743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53220</x:v>
      </x:c>
      <x:c r="B246" s="1">
        <x:v>43199.5563258102</x:v>
      </x:c>
      <x:c r="C246" s="6">
        <x:v>4.06427955166667</x:v>
      </x:c>
      <x:c r="D246" s="14" t="s">
        <x:v>77</x:v>
      </x:c>
      <x:c r="E246" s="15">
        <x:v>43194.5249513079</x:v>
      </x:c>
      <x:c r="F246" t="s">
        <x:v>82</x:v>
      </x:c>
      <x:c r="G246" s="6">
        <x:v>163.589214706704</x:v>
      </x:c>
      <x:c r="H246" t="s">
        <x:v>83</x:v>
      </x:c>
      <x:c r="I246" s="6">
        <x:v>26.3163789828404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23.522</x:v>
      </x:c>
      <x:c r="R246" s="8">
        <x:v>138409.151034887</x:v>
      </x:c>
      <x:c r="S246" s="12">
        <x:v>334011.125808087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53231</x:v>
      </x:c>
      <x:c r="B247" s="1">
        <x:v>43199.5563372338</x:v>
      </x:c>
      <x:c r="C247" s="6">
        <x:v>4.08074711166667</x:v>
      </x:c>
      <x:c r="D247" s="14" t="s">
        <x:v>77</x:v>
      </x:c>
      <x:c r="E247" s="15">
        <x:v>43194.5249513079</x:v>
      </x:c>
      <x:c r="F247" t="s">
        <x:v>82</x:v>
      </x:c>
      <x:c r="G247" s="6">
        <x:v>163.5214886043</x:v>
      </x:c>
      <x:c r="H247" t="s">
        <x:v>83</x:v>
      </x:c>
      <x:c r="I247" s="6">
        <x:v>26.3362764163048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</x:v>
      </x:c>
      <x:c r="R247" s="8">
        <x:v>138407.745302225</x:v>
      </x:c>
      <x:c r="S247" s="12">
        <x:v>334011.359755247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53237</x:v>
      </x:c>
      <x:c r="B248" s="1">
        <x:v>43199.5563485764</x:v>
      </x:c>
      <x:c r="C248" s="6">
        <x:v>4.097031425</x:v>
      </x:c>
      <x:c r="D248" s="14" t="s">
        <x:v>77</x:v>
      </x:c>
      <x:c r="E248" s="15">
        <x:v>43194.5249513079</x:v>
      </x:c>
      <x:c r="F248" t="s">
        <x:v>82</x:v>
      </x:c>
      <x:c r="G248" s="6">
        <x:v>163.554241891191</x:v>
      </x:c>
      <x:c r="H248" t="s">
        <x:v>83</x:v>
      </x:c>
      <x:c r="I248" s="6">
        <x:v>26.3208273414166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23.523</x:v>
      </x:c>
      <x:c r="R248" s="8">
        <x:v>138399.62481942</x:v>
      </x:c>
      <x:c r="S248" s="12">
        <x:v>333995.748753834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53252</x:v>
      </x:c>
      <x:c r="B249" s="1">
        <x:v>43199.5563605671</x:v>
      </x:c>
      <x:c r="C249" s="6">
        <x:v>4.11433234666667</x:v>
      </x:c>
      <x:c r="D249" s="14" t="s">
        <x:v>77</x:v>
      </x:c>
      <x:c r="E249" s="15">
        <x:v>43194.5249513079</x:v>
      </x:c>
      <x:c r="F249" t="s">
        <x:v>82</x:v>
      </x:c>
      <x:c r="G249" s="6">
        <x:v>163.621137981737</x:v>
      </x:c>
      <x:c r="H249" t="s">
        <x:v>83</x:v>
      </x:c>
      <x:c r="I249" s="6">
        <x:v>26.3183025966368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23.519</x:v>
      </x:c>
      <x:c r="R249" s="8">
        <x:v>138404.346189736</x:v>
      </x:c>
      <x:c r="S249" s="12">
        <x:v>334013.595379923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53257</x:v>
      </x:c>
      <x:c r="B250" s="1">
        <x:v>43199.5563720718</x:v>
      </x:c>
      <x:c r="C250" s="6">
        <x:v>4.130883235</x:v>
      </x:c>
      <x:c r="D250" s="14" t="s">
        <x:v>77</x:v>
      </x:c>
      <x:c r="E250" s="15">
        <x:v>43194.5249513079</x:v>
      </x:c>
      <x:c r="F250" t="s">
        <x:v>82</x:v>
      </x:c>
      <x:c r="G250" s="6">
        <x:v>163.578200525599</x:v>
      </x:c>
      <x:c r="H250" t="s">
        <x:v>83</x:v>
      </x:c>
      <x:c r="I250" s="6">
        <x:v>26.3215486974168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23.521</x:v>
      </x:c>
      <x:c r="R250" s="8">
        <x:v>138394.655607294</x:v>
      </x:c>
      <x:c r="S250" s="12">
        <x:v>334007.632299009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53267</x:v>
      </x:c>
      <x:c r="B251" s="1">
        <x:v>43199.5563834143</x:v>
      </x:c>
      <x:c r="C251" s="6">
        <x:v>4.14725088833333</x:v>
      </x:c>
      <x:c r="D251" s="14" t="s">
        <x:v>77</x:v>
      </x:c>
      <x:c r="E251" s="15">
        <x:v>43194.5249513079</x:v>
      </x:c>
      <x:c r="F251" t="s">
        <x:v>82</x:v>
      </x:c>
      <x:c r="G251" s="6">
        <x:v>163.570450614875</x:v>
      </x:c>
      <x:c r="H251" t="s">
        <x:v>83</x:v>
      </x:c>
      <x:c r="I251" s="6">
        <x:v>26.3317679240699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23.518</x:v>
      </x:c>
      <x:c r="R251" s="8">
        <x:v>138384.482854957</x:v>
      </x:c>
      <x:c r="S251" s="12">
        <x:v>333991.759448529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53282</x:v>
      </x:c>
      <x:c r="B252" s="1">
        <x:v>43199.5563952199</x:v>
      </x:c>
      <x:c r="C252" s="6">
        <x:v>4.16425184833333</x:v>
      </x:c>
      <x:c r="D252" s="14" t="s">
        <x:v>77</x:v>
      </x:c>
      <x:c r="E252" s="15">
        <x:v>43194.5249513079</x:v>
      </x:c>
      <x:c r="F252" t="s">
        <x:v>82</x:v>
      </x:c>
      <x:c r="G252" s="6">
        <x:v>163.584248657967</x:v>
      </x:c>
      <x:c r="H252" t="s">
        <x:v>83</x:v>
      </x:c>
      <x:c r="I252" s="6">
        <x:v>26.328882492217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23.518</x:v>
      </x:c>
      <x:c r="R252" s="8">
        <x:v>138385.317821775</x:v>
      </x:c>
      <x:c r="S252" s="12">
        <x:v>333996.330499493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53292</x:v>
      </x:c>
      <x:c r="B253" s="1">
        <x:v>43199.556406794</x:v>
      </x:c>
      <x:c r="C253" s="6">
        <x:v>4.18088612166667</x:v>
      </x:c>
      <x:c r="D253" s="14" t="s">
        <x:v>77</x:v>
      </x:c>
      <x:c r="E253" s="15">
        <x:v>43194.5249513079</x:v>
      </x:c>
      <x:c r="F253" t="s">
        <x:v>82</x:v>
      </x:c>
      <x:c r="G253" s="6">
        <x:v>163.680855794036</x:v>
      </x:c>
      <x:c r="H253" t="s">
        <x:v>83</x:v>
      </x:c>
      <x:c r="I253" s="6">
        <x:v>26.3086845386761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23.518</x:v>
      </x:c>
      <x:c r="R253" s="8">
        <x:v>138373.480089395</x:v>
      </x:c>
      <x:c r="S253" s="12">
        <x:v>333990.410426879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53298</x:v>
      </x:c>
      <x:c r="B254" s="1">
        <x:v>43199.5564183681</x:v>
      </x:c>
      <x:c r="C254" s="6">
        <x:v>4.19755370166667</x:v>
      </x:c>
      <x:c r="D254" s="14" t="s">
        <x:v>77</x:v>
      </x:c>
      <x:c r="E254" s="15">
        <x:v>43194.5249513079</x:v>
      </x:c>
      <x:c r="F254" t="s">
        <x:v>82</x:v>
      </x:c>
      <x:c r="G254" s="6">
        <x:v>163.565697417477</x:v>
      </x:c>
      <x:c r="H254" t="s">
        <x:v>83</x:v>
      </x:c>
      <x:c r="I254" s="6">
        <x:v>26.324163614217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23.521</x:v>
      </x:c>
      <x:c r="R254" s="8">
        <x:v>138380.680936368</x:v>
      </x:c>
      <x:c r="S254" s="12">
        <x:v>334000.918897843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53306</x:v>
      </x:c>
      <x:c r="B255" s="1">
        <x:v>43199.5564298264</x:v>
      </x:c>
      <x:c r="C255" s="6">
        <x:v>4.214037955</x:v>
      </x:c>
      <x:c r="D255" s="14" t="s">
        <x:v>77</x:v>
      </x:c>
      <x:c r="E255" s="15">
        <x:v>43194.5249513079</x:v>
      </x:c>
      <x:c r="F255" t="s">
        <x:v>82</x:v>
      </x:c>
      <x:c r="G255" s="6">
        <x:v>163.630875546452</x:v>
      </x:c>
      <x:c r="H255" t="s">
        <x:v>83</x:v>
      </x:c>
      <x:c r="I255" s="6">
        <x:v>26.3219995449958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23.517</x:v>
      </x:c>
      <x:c r="R255" s="8">
        <x:v>138371.16278912</x:v>
      </x:c>
      <x:c r="S255" s="12">
        <x:v>333999.554897415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53318</x:v>
      </x:c>
      <x:c r="B256" s="1">
        <x:v>43199.5564415857</x:v>
      </x:c>
      <x:c r="C256" s="6">
        <x:v>4.23098891666667</x:v>
      </x:c>
      <x:c r="D256" s="14" t="s">
        <x:v>77</x:v>
      </x:c>
      <x:c r="E256" s="15">
        <x:v>43194.5249513079</x:v>
      </x:c>
      <x:c r="F256" t="s">
        <x:v>82</x:v>
      </x:c>
      <x:c r="G256" s="6">
        <x:v>163.575090508639</x:v>
      </x:c>
      <x:c r="H256" t="s">
        <x:v>83</x:v>
      </x:c>
      <x:c r="I256" s="6">
        <x:v>26.3250653101372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</x:v>
      </x:c>
      <x:c r="R256" s="8">
        <x:v>138372.316692576</x:v>
      </x:c>
      <x:c r="S256" s="12">
        <x:v>334004.040524323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53332</x:v>
      </x:c>
      <x:c r="B257" s="1">
        <x:v>43199.5564526968</x:v>
      </x:c>
      <x:c r="C257" s="6">
        <x:v>4.24702314166667</x:v>
      </x:c>
      <x:c r="D257" s="14" t="s">
        <x:v>77</x:v>
      </x:c>
      <x:c r="E257" s="15">
        <x:v>43194.5249513079</x:v>
      </x:c>
      <x:c r="F257" t="s">
        <x:v>82</x:v>
      </x:c>
      <x:c r="G257" s="6">
        <x:v>163.550135344419</x:v>
      </x:c>
      <x:c r="H257" t="s">
        <x:v>83</x:v>
      </x:c>
      <x:c r="I257" s="6">
        <x:v>26.3331505277115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23.519</x:v>
      </x:c>
      <x:c r="R257" s="8">
        <x:v>138363.582868043</x:v>
      </x:c>
      <x:c r="S257" s="12">
        <x:v>334006.54011509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53344</x:v>
      </x:c>
      <x:c r="B258" s="1">
        <x:v>43199.5564646643</x:v>
      </x:c>
      <x:c r="C258" s="6">
        <x:v>4.264257475</x:v>
      </x:c>
      <x:c r="D258" s="14" t="s">
        <x:v>77</x:v>
      </x:c>
      <x:c r="E258" s="15">
        <x:v>43194.5249513079</x:v>
      </x:c>
      <x:c r="F258" t="s">
        <x:v>82</x:v>
      </x:c>
      <x:c r="G258" s="6">
        <x:v>163.624367713655</x:v>
      </x:c>
      <x:c r="H258" t="s">
        <x:v>83</x:v>
      </x:c>
      <x:c r="I258" s="6">
        <x:v>26.3290928882052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23.515</x:v>
      </x:c>
      <x:c r="R258" s="8">
        <x:v>138358.253762622</x:v>
      </x:c>
      <x:c r="S258" s="12">
        <x:v>334006.076282928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53345</x:v>
      </x:c>
      <x:c r="B259" s="1">
        <x:v>43199.5564761921</x:v>
      </x:c>
      <x:c r="C259" s="6">
        <x:v>4.28082506666667</x:v>
      </x:c>
      <x:c r="D259" s="14" t="s">
        <x:v>77</x:v>
      </x:c>
      <x:c r="E259" s="15">
        <x:v>43194.5249513079</x:v>
      </x:c>
      <x:c r="F259" t="s">
        <x:v>82</x:v>
      </x:c>
      <x:c r="G259" s="6">
        <x:v>163.658586953043</x:v>
      </x:c>
      <x:c r="H259" t="s">
        <x:v>83</x:v>
      </x:c>
      <x:c r="I259" s="6">
        <x:v>26.3219394319817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23.515</x:v>
      </x:c>
      <x:c r="R259" s="8">
        <x:v>138350.313494623</x:v>
      </x:c>
      <x:c r="S259" s="12">
        <x:v>333992.617792543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53357</x:v>
      </x:c>
      <x:c r="B260" s="1">
        <x:v>43199.5564877662</x:v>
      </x:c>
      <x:c r="C260" s="6">
        <x:v>4.297509375</x:v>
      </x:c>
      <x:c r="D260" s="14" t="s">
        <x:v>77</x:v>
      </x:c>
      <x:c r="E260" s="15">
        <x:v>43194.5249513079</x:v>
      </x:c>
      <x:c r="F260" t="s">
        <x:v>82</x:v>
      </x:c>
      <x:c r="G260" s="6">
        <x:v>163.668364718725</x:v>
      </x:c>
      <x:c r="H260" t="s">
        <x:v>83</x:v>
      </x:c>
      <x:c r="I260" s="6">
        <x:v>26.3198955901457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23.515</x:v>
      </x:c>
      <x:c r="R260" s="8">
        <x:v>138352.999786833</x:v>
      </x:c>
      <x:c r="S260" s="12">
        <x:v>334003.735138008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53368</x:v>
      </x:c>
      <x:c r="B261" s="1">
        <x:v>43199.5564991898</x:v>
      </x:c>
      <x:c r="C261" s="6">
        <x:v>4.31397696833333</x:v>
      </x:c>
      <x:c r="D261" s="14" t="s">
        <x:v>77</x:v>
      </x:c>
      <x:c r="E261" s="15">
        <x:v>43194.5249513079</x:v>
      </x:c>
      <x:c r="F261" t="s">
        <x:v>82</x:v>
      </x:c>
      <x:c r="G261" s="6">
        <x:v>163.63768561116</x:v>
      </x:c>
      <x:c r="H261" t="s">
        <x:v>83</x:v>
      </x:c>
      <x:c r="I261" s="6">
        <x:v>26.3234422576547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23.516</x:v>
      </x:c>
      <x:c r="R261" s="8">
        <x:v>138344.345354125</x:v>
      </x:c>
      <x:c r="S261" s="12">
        <x:v>333997.530534042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53375</x:v>
      </x:c>
      <x:c r="B262" s="1">
        <x:v>43199.5565109606</x:v>
      </x:c>
      <x:c r="C262" s="6">
        <x:v>4.33092794166667</x:v>
      </x:c>
      <x:c r="D262" s="14" t="s">
        <x:v>77</x:v>
      </x:c>
      <x:c r="E262" s="15">
        <x:v>43194.5249513079</x:v>
      </x:c>
      <x:c r="F262" t="s">
        <x:v>82</x:v>
      </x:c>
      <x:c r="G262" s="6">
        <x:v>163.607834845265</x:v>
      </x:c>
      <x:c r="H262" t="s">
        <x:v>83</x:v>
      </x:c>
      <x:c r="I262" s="6">
        <x:v>26.3325493956236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23.515</x:v>
      </x:c>
      <x:c r="R262" s="8">
        <x:v>138347.967506094</x:v>
      </x:c>
      <x:c r="S262" s="12">
        <x:v>333997.858165531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53385</x:v>
      </x:c>
      <x:c r="B263" s="1">
        <x:v>43199.556522338</x:v>
      </x:c>
      <x:c r="C263" s="6">
        <x:v>4.34729552666667</x:v>
      </x:c>
      <x:c r="D263" s="14" t="s">
        <x:v>77</x:v>
      </x:c>
      <x:c r="E263" s="15">
        <x:v>43194.5249513079</x:v>
      </x:c>
      <x:c r="F263" t="s">
        <x:v>82</x:v>
      </x:c>
      <x:c r="G263" s="6">
        <x:v>163.659108528979</x:v>
      </x:c>
      <x:c r="H263" t="s">
        <x:v>83</x:v>
      </x:c>
      <x:c r="I263" s="6">
        <x:v>26.3189638391336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23.516</x:v>
      </x:c>
      <x:c r="R263" s="8">
        <x:v>138342.353063324</x:v>
      </x:c>
      <x:c r="S263" s="12">
        <x:v>333992.10559891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53396</x:v>
      </x:c>
      <x:c r="B264" s="1">
        <x:v>43199.5565337963</x:v>
      </x:c>
      <x:c r="C264" s="6">
        <x:v>4.36376305166667</x:v>
      </x:c>
      <x:c r="D264" s="14" t="s">
        <x:v>77</x:v>
      </x:c>
      <x:c r="E264" s="15">
        <x:v>43194.5249513079</x:v>
      </x:c>
      <x:c r="F264" t="s">
        <x:v>82</x:v>
      </x:c>
      <x:c r="G264" s="6">
        <x:v>163.646274552568</x:v>
      </x:c>
      <x:c r="H264" t="s">
        <x:v>83</x:v>
      </x:c>
      <x:c r="I264" s="6">
        <x:v>26.3273796641083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23.514</x:v>
      </x:c>
      <x:c r="R264" s="8">
        <x:v>138338.800437284</x:v>
      </x:c>
      <x:c r="S264" s="12">
        <x:v>333991.96619674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53407</x:v>
      </x:c>
      <x:c r="B265" s="1">
        <x:v>43199.5565454051</x:v>
      </x:c>
      <x:c r="C265" s="6">
        <x:v>4.38049740333333</x:v>
      </x:c>
      <x:c r="D265" s="14" t="s">
        <x:v>77</x:v>
      </x:c>
      <x:c r="E265" s="15">
        <x:v>43194.5249513079</x:v>
      </x:c>
      <x:c r="F265" t="s">
        <x:v>82</x:v>
      </x:c>
      <x:c r="G265" s="6">
        <x:v>163.636444570129</x:v>
      </x:c>
      <x:c r="H265" t="s">
        <x:v>83</x:v>
      </x:c>
      <x:c r="I265" s="6">
        <x:v>26.32656813721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23.515</x:v>
      </x:c>
      <x:c r="R265" s="8">
        <x:v>138320.298346825</x:v>
      </x:c>
      <x:c r="S265" s="12">
        <x:v>333992.608142236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53418</x:v>
      </x:c>
      <x:c r="B266" s="1">
        <x:v>43199.5565573264</x:v>
      </x:c>
      <x:c r="C266" s="6">
        <x:v>4.39764834</x:v>
      </x:c>
      <x:c r="D266" s="14" t="s">
        <x:v>77</x:v>
      </x:c>
      <x:c r="E266" s="15">
        <x:v>43194.5249513079</x:v>
      </x:c>
      <x:c r="F266" t="s">
        <x:v>82</x:v>
      </x:c>
      <x:c r="G266" s="6">
        <x:v>163.629020904333</x:v>
      </x:c>
      <x:c r="H266" t="s">
        <x:v>83</x:v>
      </x:c>
      <x:c r="I266" s="6">
        <x:v>26.3309864526982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23.514</x:v>
      </x:c>
      <x:c r="R266" s="8">
        <x:v>138327.952937141</x:v>
      </x:c>
      <x:c r="S266" s="12">
        <x:v>333987.75611787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53432</x:v>
      </x:c>
      <x:c r="B267" s="1">
        <x:v>43199.5565684375</x:v>
      </x:c>
      <x:c r="C267" s="6">
        <x:v>4.41364923666667</x:v>
      </x:c>
      <x:c r="D267" s="14" t="s">
        <x:v>77</x:v>
      </x:c>
      <x:c r="E267" s="15">
        <x:v>43194.5249513079</x:v>
      </x:c>
      <x:c r="F267" t="s">
        <x:v>82</x:v>
      </x:c>
      <x:c r="G267" s="6">
        <x:v>163.580706861055</x:v>
      </x:c>
      <x:c r="H267" t="s">
        <x:v>83</x:v>
      </x:c>
      <x:c r="I267" s="6">
        <x:v>26.3324892824203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23.517</x:v>
      </x:c>
      <x:c r="R267" s="8">
        <x:v>138323.473683056</x:v>
      </x:c>
      <x:c r="S267" s="12">
        <x:v>333989.480601096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53442</x:v>
      </x:c>
      <x:c r="B268" s="1">
        <x:v>43199.5565803241</x:v>
      </x:c>
      <x:c r="C268" s="6">
        <x:v>4.43080020666667</x:v>
      </x:c>
      <x:c r="D268" s="14" t="s">
        <x:v>77</x:v>
      </x:c>
      <x:c r="E268" s="15">
        <x:v>43194.5249513079</x:v>
      </x:c>
      <x:c r="F268" t="s">
        <x:v>82</x:v>
      </x:c>
      <x:c r="G268" s="6">
        <x:v>163.646993479798</x:v>
      </x:c>
      <x:c r="H268" t="s">
        <x:v>83</x:v>
      </x:c>
      <x:c r="I268" s="6">
        <x:v>26.3272293813343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23.514</x:v>
      </x:c>
      <x:c r="R268" s="8">
        <x:v>138323.123171427</x:v>
      </x:c>
      <x:c r="S268" s="12">
        <x:v>333988.464985909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53447</x:v>
      </x:c>
      <x:c r="B269" s="1">
        <x:v>43199.5565918634</x:v>
      </x:c>
      <x:c r="C269" s="6">
        <x:v>4.44736782166667</x:v>
      </x:c>
      <x:c r="D269" s="14" t="s">
        <x:v>77</x:v>
      </x:c>
      <x:c r="E269" s="15">
        <x:v>43194.5249513079</x:v>
      </x:c>
      <x:c r="F269" t="s">
        <x:v>82</x:v>
      </x:c>
      <x:c r="G269" s="6">
        <x:v>163.670234039995</x:v>
      </x:c>
      <x:c r="H269" t="s">
        <x:v>83</x:v>
      </x:c>
      <x:c r="I269" s="6">
        <x:v>26.3195048558187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23.515</x:v>
      </x:c>
      <x:c r="R269" s="8">
        <x:v>138321.751458803</x:v>
      </x:c>
      <x:c r="S269" s="12">
        <x:v>333987.644948212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53464</x:v>
      </x:c>
      <x:c r="B270" s="1">
        <x:v>43199.556603125</x:v>
      </x:c>
      <x:c r="C270" s="6">
        <x:v>4.46363543166667</x:v>
      </x:c>
      <x:c r="D270" s="14" t="s">
        <x:v>77</x:v>
      </x:c>
      <x:c r="E270" s="15">
        <x:v>43194.5249513079</x:v>
      </x:c>
      <x:c r="F270" t="s">
        <x:v>82</x:v>
      </x:c>
      <x:c r="G270" s="6">
        <x:v>163.693980446663</x:v>
      </x:c>
      <x:c r="H270" t="s">
        <x:v>83</x:v>
      </x:c>
      <x:c r="I270" s="6">
        <x:v>26.3231416924664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23.512</x:v>
      </x:c>
      <x:c r="R270" s="8">
        <x:v>138306.039549854</x:v>
      </x:c>
      <x:c r="S270" s="12">
        <x:v>333976.834007866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53473</x:v>
      </x:c>
      <x:c r="B271" s="1">
        <x:v>43199.5566146643</x:v>
      </x:c>
      <x:c r="C271" s="6">
        <x:v>4.48023636333333</x:v>
      </x:c>
      <x:c r="D271" s="14" t="s">
        <x:v>77</x:v>
      </x:c>
      <x:c r="E271" s="15">
        <x:v>43194.5249513079</x:v>
      </x:c>
      <x:c r="F271" t="s">
        <x:v>82</x:v>
      </x:c>
      <x:c r="G271" s="6">
        <x:v>163.700992366185</x:v>
      </x:c>
      <x:c r="H271" t="s">
        <x:v>83</x:v>
      </x:c>
      <x:c r="I271" s="6">
        <x:v>26.327409720664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</x:v>
      </x:c>
      <x:c r="R271" s="8">
        <x:v>138304.245888736</x:v>
      </x:c>
      <x:c r="S271" s="12">
        <x:v>333994.413612584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53476</x:v>
      </x:c>
      <x:c r="B272" s="1">
        <x:v>43199.5566263542</x:v>
      </x:c>
      <x:c r="C272" s="6">
        <x:v>4.4970706</x:v>
      </x:c>
      <x:c r="D272" s="14" t="s">
        <x:v>77</x:v>
      </x:c>
      <x:c r="E272" s="15">
        <x:v>43194.5249513079</x:v>
      </x:c>
      <x:c r="F272" t="s">
        <x:v>82</x:v>
      </x:c>
      <x:c r="G272" s="6">
        <x:v>163.682762693457</x:v>
      </x:c>
      <x:c r="H272" t="s">
        <x:v>83</x:v>
      </x:c>
      <x:c r="I272" s="6">
        <x:v>26.3254861016499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23.512</x:v>
      </x:c>
      <x:c r="R272" s="8">
        <x:v>138308.552333067</x:v>
      </x:c>
      <x:c r="S272" s="12">
        <x:v>333981.288084653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53493</x:v>
      </x:c>
      <x:c r="B273" s="1">
        <x:v>43199.5566377662</x:v>
      </x:c>
      <x:c r="C273" s="6">
        <x:v>4.51352154666667</x:v>
      </x:c>
      <x:c r="D273" s="14" t="s">
        <x:v>77</x:v>
      </x:c>
      <x:c r="E273" s="15">
        <x:v>43194.5249513079</x:v>
      </x:c>
      <x:c r="F273" t="s">
        <x:v>82</x:v>
      </x:c>
      <x:c r="G273" s="6">
        <x:v>163.698186287791</x:v>
      </x:c>
      <x:c r="H273" t="s">
        <x:v>83</x:v>
      </x:c>
      <x:c r="I273" s="6">
        <x:v>26.3165292651279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23.514</x:v>
      </x:c>
      <x:c r="R273" s="8">
        <x:v>138292.501153085</x:v>
      </x:c>
      <x:c r="S273" s="12">
        <x:v>333977.668221898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53497</x:v>
      </x:c>
      <x:c r="B274" s="1">
        <x:v>43199.5566496875</x:v>
      </x:c>
      <x:c r="C274" s="6">
        <x:v>4.53065585833333</x:v>
      </x:c>
      <x:c r="D274" s="14" t="s">
        <x:v>77</x:v>
      </x:c>
      <x:c r="E274" s="15">
        <x:v>43194.5249513079</x:v>
      </x:c>
      <x:c r="F274" t="s">
        <x:v>82</x:v>
      </x:c>
      <x:c r="G274" s="6">
        <x:v>163.688892715573</x:v>
      </x:c>
      <x:c r="H274" t="s">
        <x:v>83</x:v>
      </x:c>
      <x:c r="I274" s="6">
        <x:v>26.3213383019006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23.513</x:v>
      </x:c>
      <x:c r="R274" s="8">
        <x:v>138304.381904042</x:v>
      </x:c>
      <x:c r="S274" s="12">
        <x:v>333980.318314242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53507</x:v>
      </x:c>
      <x:c r="B275" s="1">
        <x:v>43199.5566615393</x:v>
      </x:c>
      <x:c r="C275" s="6">
        <x:v>4.54770685333333</x:v>
      </x:c>
      <x:c r="D275" s="14" t="s">
        <x:v>77</x:v>
      </x:c>
      <x:c r="E275" s="15">
        <x:v>43194.5249513079</x:v>
      </x:c>
      <x:c r="F275" t="s">
        <x:v>82</x:v>
      </x:c>
      <x:c r="G275" s="6">
        <x:v>163.737152065734</x:v>
      </x:c>
      <x:c r="H275" t="s">
        <x:v>83</x:v>
      </x:c>
      <x:c r="I275" s="6">
        <x:v>26.3227209012475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23.509</x:v>
      </x:c>
      <x:c r="R275" s="8">
        <x:v>138296.472696925</x:v>
      </x:c>
      <x:c r="S275" s="12">
        <x:v>333985.55916841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53523</x:v>
      </x:c>
      <x:c r="B276" s="1">
        <x:v>43199.5566731829</x:v>
      </x:c>
      <x:c r="C276" s="6">
        <x:v>4.564507795</x:v>
      </x:c>
      <x:c r="D276" s="14" t="s">
        <x:v>77</x:v>
      </x:c>
      <x:c r="E276" s="15">
        <x:v>43194.5249513079</x:v>
      </x:c>
      <x:c r="F276" t="s">
        <x:v>82</x:v>
      </x:c>
      <x:c r="G276" s="6">
        <x:v>163.695724471163</x:v>
      </x:c>
      <x:c r="H276" t="s">
        <x:v>83</x:v>
      </x:c>
      <x:c r="I276" s="6">
        <x:v>26.3313771883613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23.509</x:v>
      </x:c>
      <x:c r="R276" s="8">
        <x:v>138288.212701865</x:v>
      </x:c>
      <x:c r="S276" s="12">
        <x:v>333972.961772892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53533</x:v>
      </x:c>
      <x:c r="B277" s="1">
        <x:v>43199.556684294</x:v>
      </x:c>
      <x:c r="C277" s="6">
        <x:v>4.58052533833333</x:v>
      </x:c>
      <x:c r="D277" s="14" t="s">
        <x:v>77</x:v>
      </x:c>
      <x:c r="E277" s="15">
        <x:v>43194.5249513079</x:v>
      </x:c>
      <x:c r="F277" t="s">
        <x:v>82</x:v>
      </x:c>
      <x:c r="G277" s="6">
        <x:v>163.686609479267</x:v>
      </x:c>
      <x:c r="H277" t="s">
        <x:v>83</x:v>
      </x:c>
      <x:c r="I277" s="6">
        <x:v>26.3304153775794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23.51</x:v>
      </x:c>
      <x:c r="R277" s="8">
        <x:v>138282.36380301</x:v>
      </x:c>
      <x:c r="S277" s="12">
        <x:v>333973.350198386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53540</x:v>
      </x:c>
      <x:c r="B278" s="1">
        <x:v>43199.5566961458</x:v>
      </x:c>
      <x:c r="C278" s="6">
        <x:v>4.597592945</x:v>
      </x:c>
      <x:c r="D278" s="14" t="s">
        <x:v>77</x:v>
      </x:c>
      <x:c r="E278" s="15">
        <x:v>43194.5249513079</x:v>
      </x:c>
      <x:c r="F278" t="s">
        <x:v>82</x:v>
      </x:c>
      <x:c r="G278" s="6">
        <x:v>163.725157434007</x:v>
      </x:c>
      <x:c r="H278" t="s">
        <x:v>83</x:v>
      </x:c>
      <x:c r="I278" s="6">
        <x:v>26.3223602231024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</x:v>
      </x:c>
      <x:c r="R278" s="8">
        <x:v>138283.211184565</x:v>
      </x:c>
      <x:c r="S278" s="12">
        <x:v>333975.028653646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53548</x:v>
      </x:c>
      <x:c r="B279" s="1">
        <x:v>43199.5567074074</x:v>
      </x:c>
      <x:c r="C279" s="6">
        <x:v>4.61379390833333</x:v>
      </x:c>
      <x:c r="D279" s="14" t="s">
        <x:v>77</x:v>
      </x:c>
      <x:c r="E279" s="15">
        <x:v>43194.5249513079</x:v>
      </x:c>
      <x:c r="F279" t="s">
        <x:v>82</x:v>
      </x:c>
      <x:c r="G279" s="6">
        <x:v>163.630184287869</x:v>
      </x:c>
      <x:c r="H279" t="s">
        <x:v>83</x:v>
      </x:c>
      <x:c r="I279" s="6">
        <x:v>26.3393421944834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23.511</x:v>
      </x:c>
      <x:c r="R279" s="8">
        <x:v>138273.774493653</x:v>
      </x:c>
      <x:c r="S279" s="12">
        <x:v>333966.848255009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53560</x:v>
      </x:c>
      <x:c r="B280" s="1">
        <x:v>43199.5567194444</x:v>
      </x:c>
      <x:c r="C280" s="6">
        <x:v>4.63109484166667</x:v>
      </x:c>
      <x:c r="D280" s="14" t="s">
        <x:v>77</x:v>
      </x:c>
      <x:c r="E280" s="15">
        <x:v>43194.5249513079</x:v>
      </x:c>
      <x:c r="F280" t="s">
        <x:v>82</x:v>
      </x:c>
      <x:c r="G280" s="6">
        <x:v>163.689773645131</x:v>
      </x:c>
      <x:c r="H280" t="s">
        <x:v>83</x:v>
      </x:c>
      <x:c r="I280" s="6">
        <x:v>26.3297541328275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</x:v>
      </x:c>
      <x:c r="R280" s="8">
        <x:v>138273.57751146</x:v>
      </x:c>
      <x:c r="S280" s="12">
        <x:v>333968.340686425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53573</x:v>
      </x:c>
      <x:c r="B281" s="1">
        <x:v>43199.5567309028</x:v>
      </x:c>
      <x:c r="C281" s="6">
        <x:v>4.64762912833333</x:v>
      </x:c>
      <x:c r="D281" s="14" t="s">
        <x:v>77</x:v>
      </x:c>
      <x:c r="E281" s="15">
        <x:v>43194.5249513079</x:v>
      </x:c>
      <x:c r="F281" t="s">
        <x:v>82</x:v>
      </x:c>
      <x:c r="G281" s="6">
        <x:v>163.734042093339</x:v>
      </x:c>
      <x:c r="H281" t="s">
        <x:v>83</x:v>
      </x:c>
      <x:c r="I281" s="6">
        <x:v>26.3262375151958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23.508</x:v>
      </x:c>
      <x:c r="R281" s="8">
        <x:v>138266.085009086</x:v>
      </x:c>
      <x:c r="S281" s="12">
        <x:v>333980.566021809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53580</x:v>
      </x:c>
      <x:c r="B282" s="1">
        <x:v>43199.5567419792</x:v>
      </x:c>
      <x:c r="C282" s="6">
        <x:v>4.66358008333333</x:v>
      </x:c>
      <x:c r="D282" s="14" t="s">
        <x:v>77</x:v>
      </x:c>
      <x:c r="E282" s="15">
        <x:v>43194.5249513079</x:v>
      </x:c>
      <x:c r="F282" t="s">
        <x:v>82</x:v>
      </x:c>
      <x:c r="G282" s="6">
        <x:v>163.779074210764</x:v>
      </x:c>
      <x:c r="H282" t="s">
        <x:v>83</x:v>
      </x:c>
      <x:c r="I282" s="6">
        <x:v>26.3168298297251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23.508</x:v>
      </x:c>
      <x:c r="R282" s="8">
        <x:v>138266.823125461</x:v>
      </x:c>
      <x:c r="S282" s="12">
        <x:v>333965.06066345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53586</x:v>
      </x:c>
      <x:c r="B283" s="1">
        <x:v>43199.5567537037</x:v>
      </x:c>
      <x:c r="C283" s="6">
        <x:v>4.680431</x:v>
      </x:c>
      <x:c r="D283" s="14" t="s">
        <x:v>77</x:v>
      </x:c>
      <x:c r="E283" s="15">
        <x:v>43194.5249513079</x:v>
      </x:c>
      <x:c r="F283" t="s">
        <x:v>82</x:v>
      </x:c>
      <x:c r="G283" s="6">
        <x:v>163.789146375138</x:v>
      </x:c>
      <x:c r="H283" t="s">
        <x:v>83</x:v>
      </x:c>
      <x:c r="I283" s="6">
        <x:v>26.3147258781146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23.508</x:v>
      </x:c>
      <x:c r="R283" s="8">
        <x:v>138264.887006138</x:v>
      </x:c>
      <x:c r="S283" s="12">
        <x:v>333960.240777334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53602</x:v>
      </x:c>
      <x:c r="B284" s="1">
        <x:v>43199.5567651968</x:v>
      </x:c>
      <x:c r="C284" s="6">
        <x:v>4.69701529833333</x:v>
      </x:c>
      <x:c r="D284" s="14" t="s">
        <x:v>77</x:v>
      </x:c>
      <x:c r="E284" s="15">
        <x:v>43194.5249513079</x:v>
      </x:c>
      <x:c r="F284" t="s">
        <x:v>82</x:v>
      </x:c>
      <x:c r="G284" s="6">
        <x:v>163.79677270615</x:v>
      </x:c>
      <x:c r="H284" t="s">
        <x:v>83</x:v>
      </x:c>
      <x:c r="I284" s="6">
        <x:v>26.3131328870581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23.508</x:v>
      </x:c>
      <x:c r="R284" s="8">
        <x:v>138260.54674859</x:v>
      </x:c>
      <x:c r="S284" s="12">
        <x:v>333971.117355477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53614</x:v>
      </x:c>
      <x:c r="B285" s="1">
        <x:v>43199.5567768171</x:v>
      </x:c>
      <x:c r="C285" s="6">
        <x:v>4.713732865</x:v>
      </x:c>
      <x:c r="D285" s="14" t="s">
        <x:v>77</x:v>
      </x:c>
      <x:c r="E285" s="15">
        <x:v>43194.5249513079</x:v>
      </x:c>
      <x:c r="F285" t="s">
        <x:v>82</x:v>
      </x:c>
      <x:c r="G285" s="6">
        <x:v>163.689809686162</x:v>
      </x:c>
      <x:c r="H285" t="s">
        <x:v>83</x:v>
      </x:c>
      <x:c r="I285" s="6">
        <x:v>26.3240133315876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23.512</x:v>
      </x:c>
      <x:c r="R285" s="8">
        <x:v>138256.403401706</x:v>
      </x:c>
      <x:c r="S285" s="12">
        <x:v>333962.419601572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53616</x:v>
      </x:c>
      <x:c r="B286" s="1">
        <x:v>43199.5567886227</x:v>
      </x:c>
      <x:c r="C286" s="6">
        <x:v>4.73070047333333</x:v>
      </x:c>
      <x:c r="D286" s="14" t="s">
        <x:v>77</x:v>
      </x:c>
      <x:c r="E286" s="15">
        <x:v>43194.5249513079</x:v>
      </x:c>
      <x:c r="F286" t="s">
        <x:v>82</x:v>
      </x:c>
      <x:c r="G286" s="6">
        <x:v>163.690078166707</x:v>
      </x:c>
      <x:c r="H286" t="s">
        <x:v>83</x:v>
      </x:c>
      <x:c r="I286" s="6">
        <x:v>26.338290211459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23.507</x:v>
      </x:c>
      <x:c r="R286" s="8">
        <x:v>138248.361725258</x:v>
      </x:c>
      <x:c r="S286" s="12">
        <x:v>333960.678137389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53628</x:v>
      </x:c>
      <x:c r="B287" s="1">
        <x:v>43199.5567998843</x:v>
      </x:c>
      <x:c r="C287" s="6">
        <x:v>4.74693470833333</x:v>
      </x:c>
      <x:c r="D287" s="14" t="s">
        <x:v>77</x:v>
      </x:c>
      <x:c r="E287" s="15">
        <x:v>43194.5249513079</x:v>
      </x:c>
      <x:c r="F287" t="s">
        <x:v>82</x:v>
      </x:c>
      <x:c r="G287" s="6">
        <x:v>163.785141936473</x:v>
      </x:c>
      <x:c r="H287" t="s">
        <x:v>83</x:v>
      </x:c>
      <x:c r="I287" s="6">
        <x:v>26.324163614217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23.505</x:v>
      </x:c>
      <x:c r="R287" s="8">
        <x:v>138247.640150084</x:v>
      </x:c>
      <x:c r="S287" s="12">
        <x:v>333962.836410432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53644</x:v>
      </x:c>
      <x:c r="B288" s="1">
        <x:v>43199.5568254282</x:v>
      </x:c>
      <x:c r="C288" s="6">
        <x:v>4.78370344</x:v>
      </x:c>
      <x:c r="D288" s="14" t="s">
        <x:v>77</x:v>
      </x:c>
      <x:c r="E288" s="15">
        <x:v>43194.5249513079</x:v>
      </x:c>
      <x:c r="F288" t="s">
        <x:v>82</x:v>
      </x:c>
      <x:c r="G288" s="6">
        <x:v>163.778810355881</x:v>
      </x:c>
      <x:c r="H288" t="s">
        <x:v>83</x:v>
      </x:c>
      <x:c r="I288" s="6">
        <x:v>26.3254861016499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23.505</x:v>
      </x:c>
      <x:c r="R288" s="8">
        <x:v>138287.190958427</x:v>
      </x:c>
      <x:c r="S288" s="12">
        <x:v>334017.822100876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53649</x:v>
      </x:c>
      <x:c r="B289" s="1">
        <x:v>43199.5568254282</x:v>
      </x:c>
      <x:c r="C289" s="6">
        <x:v>4.78372015666667</x:v>
      </x:c>
      <x:c r="D289" s="14" t="s">
        <x:v>77</x:v>
      </x:c>
      <x:c r="E289" s="15">
        <x:v>43194.5249513079</x:v>
      </x:c>
      <x:c r="F289" t="s">
        <x:v>82</x:v>
      </x:c>
      <x:c r="G289" s="6">
        <x:v>163.811765067015</x:v>
      </x:c>
      <x:c r="H289" t="s">
        <x:v>83</x:v>
      </x:c>
      <x:c r="I289" s="6">
        <x:v>26.3186031613918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23.505</x:v>
      </x:c>
      <x:c r="R289" s="8">
        <x:v>138216.003120091</x:v>
      </x:c>
      <x:c r="S289" s="12">
        <x:v>333951.06693023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53660</x:v>
      </x:c>
      <x:c r="B290" s="1">
        <x:v>43199.5568349537</x:v>
      </x:c>
      <x:c r="C290" s="6">
        <x:v>4.79747092833333</x:v>
      </x:c>
      <x:c r="D290" s="14" t="s">
        <x:v>77</x:v>
      </x:c>
      <x:c r="E290" s="15">
        <x:v>43194.5249513079</x:v>
      </x:c>
      <x:c r="F290" t="s">
        <x:v>82</x:v>
      </x:c>
      <x:c r="G290" s="6">
        <x:v>163.799075039427</x:v>
      </x:c>
      <x:c r="H290" t="s">
        <x:v>83</x:v>
      </x:c>
      <x:c r="I290" s="6">
        <x:v>26.3126519842458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23.508</x:v>
      </x:c>
      <x:c r="R290" s="8">
        <x:v>138191.501889445</x:v>
      </x:c>
      <x:c r="S290" s="12">
        <x:v>333906.178559574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53672</x:v>
      </x:c>
      <x:c r="B291" s="1">
        <x:v>43199.5568467593</x:v>
      </x:c>
      <x:c r="C291" s="6">
        <x:v>4.8144719</x:v>
      </x:c>
      <x:c r="D291" s="14" t="s">
        <x:v>77</x:v>
      </x:c>
      <x:c r="E291" s="15">
        <x:v>43194.5249513079</x:v>
      </x:c>
      <x:c r="F291" t="s">
        <x:v>82</x:v>
      </x:c>
      <x:c r="G291" s="6">
        <x:v>163.732514333221</x:v>
      </x:c>
      <x:c r="H291" t="s">
        <x:v>83</x:v>
      </x:c>
      <x:c r="I291" s="6">
        <x:v>26.3294235105004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23.507</x:v>
      </x:c>
      <x:c r="R291" s="8">
        <x:v>138221.193835399</x:v>
      </x:c>
      <x:c r="S291" s="12">
        <x:v>333939.195666051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53681</x:v>
      </x:c>
      <x:c r="B292" s="1">
        <x:v>43199.5568577546</x:v>
      </x:c>
      <x:c r="C292" s="6">
        <x:v>4.83027274333333</x:v>
      </x:c>
      <x:c r="D292" s="14" t="s">
        <x:v>77</x:v>
      </x:c>
      <x:c r="E292" s="15">
        <x:v>43194.5249513079</x:v>
      </x:c>
      <x:c r="F292" t="s">
        <x:v>82</x:v>
      </x:c>
      <x:c r="G292" s="6">
        <x:v>163.821062740089</x:v>
      </x:c>
      <x:c r="H292" t="s">
        <x:v>83</x:v>
      </x:c>
      <x:c r="I292" s="6">
        <x:v>26.3137941285368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23.506</x:v>
      </x:c>
      <x:c r="R292" s="8">
        <x:v>138219.687722069</x:v>
      </x:c>
      <x:c r="S292" s="12">
        <x:v>333926.018776741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53686</x:v>
      </x:c>
      <x:c r="B293" s="1">
        <x:v>43199.556869294</x:v>
      </x:c>
      <x:c r="C293" s="6">
        <x:v>4.84687372166667</x:v>
      </x:c>
      <x:c r="D293" s="14" t="s">
        <x:v>77</x:v>
      </x:c>
      <x:c r="E293" s="15">
        <x:v>43194.5249513079</x:v>
      </x:c>
      <x:c r="F293" t="s">
        <x:v>82</x:v>
      </x:c>
      <x:c r="G293" s="6">
        <x:v>163.819767487743</x:v>
      </x:c>
      <x:c r="H293" t="s">
        <x:v>83</x:v>
      </x:c>
      <x:c r="I293" s="6">
        <x:v>26.3140646364523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23.506</x:v>
      </x:c>
      <x:c r="R293" s="8">
        <x:v>138222.343970398</x:v>
      </x:c>
      <x:c r="S293" s="12">
        <x:v>333947.49478048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53697</x:v>
      </x:c>
      <x:c r="B294" s="1">
        <x:v>43199.5568809838</x:v>
      </x:c>
      <x:c r="C294" s="6">
        <x:v>4.863741345</x:v>
      </x:c>
      <x:c r="D294" s="14" t="s">
        <x:v>77</x:v>
      </x:c>
      <x:c r="E294" s="15">
        <x:v>43194.5249513079</x:v>
      </x:c>
      <x:c r="F294" t="s">
        <x:v>82</x:v>
      </x:c>
      <x:c r="G294" s="6">
        <x:v>163.806614655226</x:v>
      </x:c>
      <x:c r="H294" t="s">
        <x:v>83</x:v>
      </x:c>
      <x:c r="I294" s="6">
        <x:v>26.3139444107092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23.507</x:v>
      </x:c>
      <x:c r="R294" s="8">
        <x:v>138222.180323695</x:v>
      </x:c>
      <x:c r="S294" s="12">
        <x:v>333950.935299958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53714</x:v>
      </x:c>
      <x:c r="B295" s="1">
        <x:v>43199.5568926736</x:v>
      </x:c>
      <x:c r="C295" s="6">
        <x:v>4.880542285</x:v>
      </x:c>
      <x:c r="D295" s="14" t="s">
        <x:v>77</x:v>
      </x:c>
      <x:c r="E295" s="15">
        <x:v>43194.5249513079</x:v>
      </x:c>
      <x:c r="F295" t="s">
        <x:v>82</x:v>
      </x:c>
      <x:c r="G295" s="6">
        <x:v>163.790954086204</x:v>
      </x:c>
      <x:c r="H295" t="s">
        <x:v>83</x:v>
      </x:c>
      <x:c r="I295" s="6">
        <x:v>26.3258167235895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23.504</x:v>
      </x:c>
      <x:c r="R295" s="8">
        <x:v>138217.71670503</x:v>
      </x:c>
      <x:c r="S295" s="12">
        <x:v>333936.421798958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53715</x:v>
      </x:c>
      <x:c r="B296" s="1">
        <x:v>43199.5569043981</x:v>
      </x:c>
      <x:c r="C296" s="6">
        <x:v>4.897476565</x:v>
      </x:c>
      <x:c r="D296" s="14" t="s">
        <x:v>77</x:v>
      </x:c>
      <x:c r="E296" s="15">
        <x:v>43194.5249513079</x:v>
      </x:c>
      <x:c r="F296" t="s">
        <x:v>82</x:v>
      </x:c>
      <x:c r="G296" s="6">
        <x:v>163.751005262862</x:v>
      </x:c>
      <x:c r="H296" t="s">
        <x:v>83</x:v>
      </x:c>
      <x:c r="I296" s="6">
        <x:v>26.3370278322664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23.503</x:v>
      </x:c>
      <x:c r="R296" s="8">
        <x:v>138214.28158956</x:v>
      </x:c>
      <x:c r="S296" s="12">
        <x:v>333941.273575239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53730</x:v>
      </x:c>
      <x:c r="B297" s="1">
        <x:v>43199.5569160069</x:v>
      </x:c>
      <x:c r="C297" s="6">
        <x:v>4.91417752</x:v>
      </x:c>
      <x:c r="D297" s="14" t="s">
        <x:v>77</x:v>
      </x:c>
      <x:c r="E297" s="15">
        <x:v>43194.5249513079</x:v>
      </x:c>
      <x:c r="F297" t="s">
        <x:v>82</x:v>
      </x:c>
      <x:c r="G297" s="6">
        <x:v>163.837411343341</x:v>
      </x:c>
      <x:c r="H297" t="s">
        <x:v>83</x:v>
      </x:c>
      <x:c r="I297" s="6">
        <x:v>26.3218492624628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23.502</x:v>
      </x:c>
      <x:c r="R297" s="8">
        <x:v>138216.907797437</x:v>
      </x:c>
      <x:c r="S297" s="12">
        <x:v>333955.561737103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53736</x:v>
      </x:c>
      <x:c r="B298" s="1">
        <x:v>43199.5569276273</x:v>
      </x:c>
      <x:c r="C298" s="6">
        <x:v>4.93091180333333</x:v>
      </x:c>
      <x:c r="D298" s="14" t="s">
        <x:v>77</x:v>
      </x:c>
      <x:c r="E298" s="15">
        <x:v>43194.5249513079</x:v>
      </x:c>
      <x:c r="F298" t="s">
        <x:v>82</x:v>
      </x:c>
      <x:c r="G298" s="6">
        <x:v>163.794607840347</x:v>
      </x:c>
      <x:c r="H298" t="s">
        <x:v>83</x:v>
      </x:c>
      <x:c r="I298" s="6">
        <x:v>26.3279206821499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23.503</x:v>
      </x:c>
      <x:c r="R298" s="8">
        <x:v>138209.81909547</x:v>
      </x:c>
      <x:c r="S298" s="12">
        <x:v>333949.639940695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53748</x:v>
      </x:c>
      <x:c r="B299" s="1">
        <x:v>43199.5569388542</x:v>
      </x:c>
      <x:c r="C299" s="6">
        <x:v>4.947046015</x:v>
      </x:c>
      <x:c r="D299" s="14" t="s">
        <x:v>77</x:v>
      </x:c>
      <x:c r="E299" s="15">
        <x:v>43194.5249513079</x:v>
      </x:c>
      <x:c r="F299" t="s">
        <x:v>82</x:v>
      </x:c>
      <x:c r="G299" s="6">
        <x:v>163.80203530626</x:v>
      </x:c>
      <x:c r="H299" t="s">
        <x:v>83</x:v>
      </x:c>
      <x:c r="I299" s="6">
        <x:v>26.3235023706957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23.504</x:v>
      </x:c>
      <x:c r="R299" s="8">
        <x:v>138209.538276762</x:v>
      </x:c>
      <x:c r="S299" s="12">
        <x:v>333947.491572393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53759</x:v>
      </x:c>
      <x:c r="B300" s="1">
        <x:v>43199.556950544</x:v>
      </x:c>
      <x:c r="C300" s="6">
        <x:v>4.96388032</x:v>
      </x:c>
      <x:c r="D300" s="14" t="s">
        <x:v>77</x:v>
      </x:c>
      <x:c r="E300" s="15">
        <x:v>43194.5249513079</x:v>
      </x:c>
      <x:c r="F300" t="s">
        <x:v>82</x:v>
      </x:c>
      <x:c r="G300" s="6">
        <x:v>163.791241904041</x:v>
      </x:c>
      <x:c r="H300" t="s">
        <x:v>83</x:v>
      </x:c>
      <x:c r="I300" s="6">
        <x:v>26.3257566105071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23.504</x:v>
      </x:c>
      <x:c r="R300" s="8">
        <x:v>138195.333024291</x:v>
      </x:c>
      <x:c r="S300" s="12">
        <x:v>333946.398677849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53768</x:v>
      </x:c>
      <x:c r="B301" s="1">
        <x:v>43199.5569622685</x:v>
      </x:c>
      <x:c r="C301" s="6">
        <x:v>4.98076459</x:v>
      </x:c>
      <x:c r="D301" s="14" t="s">
        <x:v>77</x:v>
      </x:c>
      <x:c r="E301" s="15">
        <x:v>43194.5249513079</x:v>
      </x:c>
      <x:c r="F301" t="s">
        <x:v>82</x:v>
      </x:c>
      <x:c r="G301" s="6">
        <x:v>163.829032220159</x:v>
      </x:c>
      <x:c r="H301" t="s">
        <x:v>83</x:v>
      </x:c>
      <x:c r="I301" s="6">
        <x:v>26.3293333407801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</x:v>
      </x:c>
      <x:c r="R301" s="8">
        <x:v>138199.849226971</x:v>
      </x:c>
      <x:c r="S301" s="12">
        <x:v>333950.4272428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53775</x:v>
      </x:c>
      <x:c r="B302" s="1">
        <x:v>43199.5569738773</x:v>
      </x:c>
      <x:c r="C302" s="6">
        <x:v>4.99749885</x:v>
      </x:c>
      <x:c r="D302" s="14" t="s">
        <x:v>77</x:v>
      </x:c>
      <x:c r="E302" s="15">
        <x:v>43194.5249513079</x:v>
      </x:c>
      <x:c r="F302" t="s">
        <x:v>82</x:v>
      </x:c>
      <x:c r="G302" s="6">
        <x:v>163.828978313531</x:v>
      </x:c>
      <x:c r="H302" t="s">
        <x:v>83</x:v>
      </x:c>
      <x:c r="I302" s="6">
        <x:v>26.3121410250842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23.506</x:v>
      </x:c>
      <x:c r="R302" s="8">
        <x:v>138190.429655722</x:v>
      </x:c>
      <x:c r="S302" s="12">
        <x:v>333939.565031172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53792</x:v>
      </x:c>
      <x:c r="B303" s="1">
        <x:v>43199.5569852199</x:v>
      </x:c>
      <x:c r="C303" s="6">
        <x:v>5.01384979833333</x:v>
      </x:c>
      <x:c r="D303" s="14" t="s">
        <x:v>77</x:v>
      </x:c>
      <x:c r="E303" s="15">
        <x:v>43194.5249513079</x:v>
      </x:c>
      <x:c r="F303" t="s">
        <x:v>82</x:v>
      </x:c>
      <x:c r="G303" s="6">
        <x:v>163.809056061746</x:v>
      </x:c>
      <x:c r="H303" t="s">
        <x:v>83</x:v>
      </x:c>
      <x:c r="I303" s="6">
        <x:v>26.3277703993517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23.502</x:v>
      </x:c>
      <x:c r="R303" s="8">
        <x:v>138203.501515099</x:v>
      </x:c>
      <x:c r="S303" s="12">
        <x:v>333950.417042943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53795</x:v>
      </x:c>
      <x:c r="B304" s="1">
        <x:v>43199.5569966088</x:v>
      </x:c>
      <x:c r="C304" s="6">
        <x:v>5.0302341</x:v>
      </x:c>
      <x:c r="D304" s="14" t="s">
        <x:v>77</x:v>
      </x:c>
      <x:c r="E304" s="15">
        <x:v>43194.5249513079</x:v>
      </x:c>
      <x:c r="F304" t="s">
        <x:v>82</x:v>
      </x:c>
      <x:c r="G304" s="6">
        <x:v>163.809487844549</x:v>
      </x:c>
      <x:c r="H304" t="s">
        <x:v>83</x:v>
      </x:c>
      <x:c r="I304" s="6">
        <x:v>26.3276802296759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23.502</x:v>
      </x:c>
      <x:c r="R304" s="8">
        <x:v>138184.429253842</x:v>
      </x:c>
      <x:c r="S304" s="12">
        <x:v>333943.983719986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53807</x:v>
      </x:c>
      <x:c r="B305" s="1">
        <x:v>43199.5570085648</x:v>
      </x:c>
      <x:c r="C305" s="6">
        <x:v>5.04743504666667</x:v>
      </x:c>
      <x:c r="D305" s="14" t="s">
        <x:v>77</x:v>
      </x:c>
      <x:c r="E305" s="15">
        <x:v>43194.5249513079</x:v>
      </x:c>
      <x:c r="F305" t="s">
        <x:v>82</x:v>
      </x:c>
      <x:c r="G305" s="6">
        <x:v>163.811846953646</x:v>
      </x:c>
      <x:c r="H305" t="s">
        <x:v>83</x:v>
      </x:c>
      <x:c r="I305" s="6">
        <x:v>26.3300546986075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23.501</x:v>
      </x:c>
      <x:c r="R305" s="8">
        <x:v>138188.884447974</x:v>
      </x:c>
      <x:c r="S305" s="12">
        <x:v>333940.882096885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53824</x:v>
      </x:c>
      <x:c r="B306" s="1">
        <x:v>43199.5570201389</x:v>
      </x:c>
      <x:c r="C306" s="6">
        <x:v>5.06411933</x:v>
      </x:c>
      <x:c r="D306" s="14" t="s">
        <x:v>77</x:v>
      </x:c>
      <x:c r="E306" s="15">
        <x:v>43194.5249513079</x:v>
      </x:c>
      <x:c r="F306" t="s">
        <x:v>82</x:v>
      </x:c>
      <x:c r="G306" s="6">
        <x:v>163.872593997632</x:v>
      </x:c>
      <x:c r="H306" t="s">
        <x:v>83</x:v>
      </x:c>
      <x:c r="I306" s="6">
        <x:v>26.3173708460668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23.501</x:v>
      </x:c>
      <x:c r="R306" s="8">
        <x:v>138183.630296848</x:v>
      </x:c>
      <x:c r="S306" s="12">
        <x:v>333943.717070589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53827</x:v>
      </x:c>
      <x:c r="B307" s="1">
        <x:v>43199.5570315162</x:v>
      </x:c>
      <x:c r="C307" s="6">
        <x:v>5.08052024333333</x:v>
      </x:c>
      <x:c r="D307" s="14" t="s">
        <x:v>77</x:v>
      </x:c>
      <x:c r="E307" s="15">
        <x:v>43194.5249513079</x:v>
      </x:c>
      <x:c r="F307" t="s">
        <x:v>82</x:v>
      </x:c>
      <x:c r="G307" s="6">
        <x:v>163.84685435701</x:v>
      </x:c>
      <x:c r="H307" t="s">
        <x:v>83</x:v>
      </x:c>
      <x:c r="I307" s="6">
        <x:v>26.3170101684959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23.503</x:v>
      </x:c>
      <x:c r="R307" s="8">
        <x:v>138175.045017828</x:v>
      </x:c>
      <x:c r="S307" s="12">
        <x:v>333945.711763543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53838</x:v>
      </x:c>
      <x:c r="B308" s="1">
        <x:v>43199.5570432523</x:v>
      </x:c>
      <x:c r="C308" s="6">
        <x:v>5.09738785333333</x:v>
      </x:c>
      <x:c r="D308" s="14" t="s">
        <x:v>77</x:v>
      </x:c>
      <x:c r="E308" s="15">
        <x:v>43194.5249513079</x:v>
      </x:c>
      <x:c r="F308" t="s">
        <x:v>82</x:v>
      </x:c>
      <x:c r="G308" s="6">
        <x:v>163.922843552342</x:v>
      </x:c>
      <x:c r="H308" t="s">
        <x:v>83</x:v>
      </x:c>
      <x:c r="I308" s="6">
        <x:v>26.3068811558755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23.501</x:v>
      </x:c>
      <x:c r="R308" s="8">
        <x:v>138169.424766831</x:v>
      </x:c>
      <x:c r="S308" s="12">
        <x:v>333937.682399282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53847</x:v>
      </x:c>
      <x:c r="B309" s="1">
        <x:v>43199.5570548958</x:v>
      </x:c>
      <x:c r="C309" s="6">
        <x:v>5.114172125</x:v>
      </x:c>
      <x:c r="D309" s="14" t="s">
        <x:v>77</x:v>
      </x:c>
      <x:c r="E309" s="15">
        <x:v>43194.5249513079</x:v>
      </x:c>
      <x:c r="F309" t="s">
        <x:v>82</x:v>
      </x:c>
      <x:c r="G309" s="6">
        <x:v>163.865193926279</x:v>
      </x:c>
      <x:c r="H309" t="s">
        <x:v>83</x:v>
      </x:c>
      <x:c r="I309" s="6">
        <x:v>26.3160483618303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23.502</x:v>
      </x:c>
      <x:c r="R309" s="8">
        <x:v>138175.111323433</x:v>
      </x:c>
      <x:c r="S309" s="12">
        <x:v>333935.922620487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53856</x:v>
      </x:c>
      <x:c r="B310" s="1">
        <x:v>43199.5570665509</x:v>
      </x:c>
      <x:c r="C310" s="6">
        <x:v>5.13095643</x:v>
      </x:c>
      <x:c r="D310" s="14" t="s">
        <x:v>77</x:v>
      </x:c>
      <x:c r="E310" s="15">
        <x:v>43194.5249513079</x:v>
      </x:c>
      <x:c r="F310" t="s">
        <x:v>82</x:v>
      </x:c>
      <x:c r="G310" s="6">
        <x:v>163.869080849166</x:v>
      </x:c>
      <x:c r="H310" t="s">
        <x:v>83</x:v>
      </x:c>
      <x:c r="I310" s="6">
        <x:v>26.31523683767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23.502</x:v>
      </x:c>
      <x:c r="R310" s="8">
        <x:v>138173.022192749</x:v>
      </x:c>
      <x:c r="S310" s="12">
        <x:v>333939.998717999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53865</x:v>
      </x:c>
      <x:c r="B311" s="1">
        <x:v>43199.5570778125</x:v>
      </x:c>
      <x:c r="C311" s="6">
        <x:v>5.14715734666667</x:v>
      </x:c>
      <x:c r="D311" s="14" t="s">
        <x:v>77</x:v>
      </x:c>
      <x:c r="E311" s="15">
        <x:v>43194.5249513079</x:v>
      </x:c>
      <x:c r="F311" t="s">
        <x:v>82</x:v>
      </x:c>
      <x:c r="G311" s="6">
        <x:v>163.920946200987</x:v>
      </x:c>
      <x:c r="H311" t="s">
        <x:v>83</x:v>
      </x:c>
      <x:c r="I311" s="6">
        <x:v>26.3130126613482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23.499</x:v>
      </x:c>
      <x:c r="R311" s="8">
        <x:v>138179.501262779</x:v>
      </x:c>
      <x:c r="S311" s="12">
        <x:v>333943.934436771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53880</x:v>
      </x:c>
      <x:c r="B312" s="1">
        <x:v>43199.5570897338</x:v>
      </x:c>
      <x:c r="C312" s="6">
        <x:v>5.16432501</x:v>
      </x:c>
      <x:c r="D312" s="14" t="s">
        <x:v>77</x:v>
      </x:c>
      <x:c r="E312" s="15">
        <x:v>43194.5249513079</x:v>
      </x:c>
      <x:c r="F312" t="s">
        <x:v>82</x:v>
      </x:c>
      <x:c r="G312" s="6">
        <x:v>163.976742193062</x:v>
      </x:c>
      <x:c r="H312" t="s">
        <x:v>83</x:v>
      </x:c>
      <x:c r="I312" s="6">
        <x:v>26.304236196187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23.498</x:v>
      </x:c>
      <x:c r="R312" s="8">
        <x:v>138162.954789014</x:v>
      </x:c>
      <x:c r="S312" s="12">
        <x:v>333939.222653221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53888</x:v>
      </x:c>
      <x:c r="B313" s="1">
        <x:v>43199.5571009606</x:v>
      </x:c>
      <x:c r="C313" s="6">
        <x:v>5.18049254</x:v>
      </x:c>
      <x:c r="D313" s="14" t="s">
        <x:v>77</x:v>
      </x:c>
      <x:c r="E313" s="15">
        <x:v>43194.5249513079</x:v>
      </x:c>
      <x:c r="F313" t="s">
        <x:v>82</x:v>
      </x:c>
      <x:c r="G313" s="6">
        <x:v>163.887137615909</x:v>
      </x:c>
      <x:c r="H313" t="s">
        <x:v>83</x:v>
      </x:c>
      <x:c r="I313" s="6">
        <x:v>26.328672096241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23.496</x:v>
      </x:c>
      <x:c r="R313" s="8">
        <x:v>138159.780502603</x:v>
      </x:c>
      <x:c r="S313" s="12">
        <x:v>333940.491477362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53902</x:v>
      </x:c>
      <x:c r="B314" s="1">
        <x:v>43199.5571123032</x:v>
      </x:c>
      <x:c r="C314" s="6">
        <x:v>5.19686013666667</x:v>
      </x:c>
      <x:c r="D314" s="14" t="s">
        <x:v>77</x:v>
      </x:c>
      <x:c r="E314" s="15">
        <x:v>43194.5249513079</x:v>
      </x:c>
      <x:c r="F314" t="s">
        <x:v>82</x:v>
      </x:c>
      <x:c r="G314" s="6">
        <x:v>163.826240686405</x:v>
      </x:c>
      <x:c r="H314" t="s">
        <x:v>83</x:v>
      </x:c>
      <x:c r="I314" s="6">
        <x:v>26.327049042015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23.501</x:v>
      </x:c>
      <x:c r="R314" s="8">
        <x:v>138160.888278745</x:v>
      </x:c>
      <x:c r="S314" s="12">
        <x:v>333940.787784763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53913</x:v>
      </x:c>
      <x:c r="B315" s="1">
        <x:v>43199.5571245718</x:v>
      </x:c>
      <x:c r="C315" s="6">
        <x:v>5.21451116833333</x:v>
      </x:c>
      <x:c r="D315" s="14" t="s">
        <x:v>77</x:v>
      </x:c>
      <x:c r="E315" s="15">
        <x:v>43194.5249513079</x:v>
      </x:c>
      <x:c r="F315" t="s">
        <x:v>82</x:v>
      </x:c>
      <x:c r="G315" s="6">
        <x:v>163.82341834171</x:v>
      </x:c>
      <x:c r="H315" t="s">
        <x:v>83</x:v>
      </x:c>
      <x:c r="I315" s="6">
        <x:v>26.3305055473288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</x:v>
      </x:c>
      <x:c r="R315" s="8">
        <x:v>138162.803147794</x:v>
      </x:c>
      <x:c r="S315" s="12">
        <x:v>333947.067303284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53915</x:v>
      </x:c>
      <x:c r="B316" s="1">
        <x:v>43199.5571357639</x:v>
      </x:c>
      <x:c r="C316" s="6">
        <x:v>5.23061201666667</x:v>
      </x:c>
      <x:c r="D316" s="14" t="s">
        <x:v>77</x:v>
      </x:c>
      <x:c r="E316" s="15">
        <x:v>43194.5249513079</x:v>
      </x:c>
      <x:c r="F316" t="s">
        <x:v>82</x:v>
      </x:c>
      <x:c r="G316" s="6">
        <x:v>163.860355615463</x:v>
      </x:c>
      <x:c r="H316" t="s">
        <x:v>83</x:v>
      </x:c>
      <x:c r="I316" s="6">
        <x:v>26.334262622358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23.496</x:v>
      </x:c>
      <x:c r="R316" s="8">
        <x:v>138137.99722479</x:v>
      </x:c>
      <x:c r="S316" s="12">
        <x:v>333947.02494181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53933</x:v>
      </x:c>
      <x:c r="B317" s="1">
        <x:v>43199.5571471412</x:v>
      </x:c>
      <x:c r="C317" s="6">
        <x:v>5.24699631666667</x:v>
      </x:c>
      <x:c r="D317" s="14" t="s">
        <x:v>77</x:v>
      </x:c>
      <x:c r="E317" s="15">
        <x:v>43194.5249513079</x:v>
      </x:c>
      <x:c r="F317" t="s">
        <x:v>82</x:v>
      </x:c>
      <x:c r="G317" s="6">
        <x:v>163.813366220664</x:v>
      </x:c>
      <x:c r="H317" t="s">
        <x:v>83</x:v>
      </x:c>
      <x:c r="I317" s="6">
        <x:v>26.3412057080768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23.497</x:v>
      </x:c>
      <x:c r="R317" s="8">
        <x:v>138139.792280996</x:v>
      </x:c>
      <x:c r="S317" s="12">
        <x:v>333927.347678989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53944</x:v>
      </x:c>
      <x:c r="B318" s="1">
        <x:v>43199.5571587963</x:v>
      </x:c>
      <x:c r="C318" s="6">
        <x:v>5.26379724666667</x:v>
      </x:c>
      <x:c r="D318" s="14" t="s">
        <x:v>77</x:v>
      </x:c>
      <x:c r="E318" s="15">
        <x:v>43194.5249513079</x:v>
      </x:c>
      <x:c r="F318" t="s">
        <x:v>82</x:v>
      </x:c>
      <x:c r="G318" s="6">
        <x:v>163.863264871104</x:v>
      </x:c>
      <x:c r="H318" t="s">
        <x:v>83</x:v>
      </x:c>
      <x:c r="I318" s="6">
        <x:v>26.3279206821499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23.498</x:v>
      </x:c>
      <x:c r="R318" s="8">
        <x:v>138141.013758731</x:v>
      </x:c>
      <x:c r="S318" s="12">
        <x:v>333941.24537097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53950</x:v>
      </x:c>
      <x:c r="B319" s="1">
        <x:v>43199.5571707176</x:v>
      </x:c>
      <x:c r="C319" s="6">
        <x:v>5.28093151166667</x:v>
      </x:c>
      <x:c r="D319" s="14" t="s">
        <x:v>77</x:v>
      </x:c>
      <x:c r="E319" s="15">
        <x:v>43194.5249513079</x:v>
      </x:c>
      <x:c r="F319" t="s">
        <x:v>82</x:v>
      </x:c>
      <x:c r="G319" s="6">
        <x:v>163.905686227045</x:v>
      </x:c>
      <x:c r="H319" t="s">
        <x:v>83</x:v>
      </x:c>
      <x:c r="I319" s="6">
        <x:v>26.3305356039123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23.494</x:v>
      </x:c>
      <x:c r="R319" s="8">
        <x:v>138135.458699209</x:v>
      </x:c>
      <x:c r="S319" s="12">
        <x:v>333934.681810517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53957</x:v>
      </x:c>
      <x:c r="B320" s="1">
        <x:v>43199.5571819792</x:v>
      </x:c>
      <x:c r="C320" s="6">
        <x:v>5.29718244</x:v>
      </x:c>
      <x:c r="D320" s="14" t="s">
        <x:v>77</x:v>
      </x:c>
      <x:c r="E320" s="15">
        <x:v>43194.5249513079</x:v>
      </x:c>
      <x:c r="F320" t="s">
        <x:v>82</x:v>
      </x:c>
      <x:c r="G320" s="6">
        <x:v>163.940421953371</x:v>
      </x:c>
      <x:c r="H320" t="s">
        <x:v>83</x:v>
      </x:c>
      <x:c r="I320" s="6">
        <x:v>26.3175511848658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23.496</x:v>
      </x:c>
      <x:c r="R320" s="8">
        <x:v>138126.555379281</x:v>
      </x:c>
      <x:c r="S320" s="12">
        <x:v>333930.927729439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53970</x:v>
      </x:c>
      <x:c r="B321" s="1">
        <x:v>43199.5571935995</x:v>
      </x:c>
      <x:c r="C321" s="6">
        <x:v>5.31391671166667</x:v>
      </x:c>
      <x:c r="D321" s="14" t="s">
        <x:v>77</x:v>
      </x:c>
      <x:c r="E321" s="15">
        <x:v>43194.5249513079</x:v>
      </x:c>
      <x:c r="F321" t="s">
        <x:v>82</x:v>
      </x:c>
      <x:c r="G321" s="6">
        <x:v>163.901739832645</x:v>
      </x:c>
      <x:c r="H321" t="s">
        <x:v>83</x:v>
      </x:c>
      <x:c r="I321" s="6">
        <x:v>26.328491756844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23.495</x:v>
      </x:c>
      <x:c r="R321" s="8">
        <x:v>138133.250006883</x:v>
      </x:c>
      <x:c r="S321" s="12">
        <x:v>333934.435920959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53976</x:v>
      </x:c>
      <x:c r="B322" s="1">
        <x:v>43199.5572049421</x:v>
      </x:c>
      <x:c r="C322" s="6">
        <x:v>5.33025099</x:v>
      </x:c>
      <x:c r="D322" s="14" t="s">
        <x:v>77</x:v>
      </x:c>
      <x:c r="E322" s="15">
        <x:v>43194.5249513079</x:v>
      </x:c>
      <x:c r="F322" t="s">
        <x:v>82</x:v>
      </x:c>
      <x:c r="G322" s="6">
        <x:v>163.925299597049</x:v>
      </x:c>
      <x:c r="H322" t="s">
        <x:v>83</x:v>
      </x:c>
      <x:c r="I322" s="6">
        <x:v>26.3207071154316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23.496</x:v>
      </x:c>
      <x:c r="R322" s="8">
        <x:v>138126.317651685</x:v>
      </x:c>
      <x:c r="S322" s="12">
        <x:v>333921.267298384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53993</x:v>
      </x:c>
      <x:c r="B323" s="1">
        <x:v>43199.5572169329</x:v>
      </x:c>
      <x:c r="C323" s="6">
        <x:v>5.3474853</x:v>
      </x:c>
      <x:c r="D323" s="14" t="s">
        <x:v>77</x:v>
      </x:c>
      <x:c r="E323" s="15">
        <x:v>43194.5249513079</x:v>
      </x:c>
      <x:c r="F323" t="s">
        <x:v>82</x:v>
      </x:c>
      <x:c r="G323" s="6">
        <x:v>163.872191468779</x:v>
      </x:c>
      <x:c r="H323" t="s">
        <x:v>83</x:v>
      </x:c>
      <x:c r="I323" s="6">
        <x:v>26.3260571759292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23.498</x:v>
      </x:c>
      <x:c r="R323" s="8">
        <x:v>138119.649966767</x:v>
      </x:c>
      <x:c r="S323" s="12">
        <x:v>333917.9550713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54000</x:v>
      </x:c>
      <x:c r="B324" s="1">
        <x:v>43199.5572286227</x:v>
      </x:c>
      <x:c r="C324" s="6">
        <x:v>5.36431959333333</x:v>
      </x:c>
      <x:c r="D324" s="14" t="s">
        <x:v>77</x:v>
      </x:c>
      <x:c r="E324" s="15">
        <x:v>43194.5249513079</x:v>
      </x:c>
      <x:c r="F324" t="s">
        <x:v>82</x:v>
      </x:c>
      <x:c r="G324" s="6">
        <x:v>163.871615549874</x:v>
      </x:c>
      <x:c r="H324" t="s">
        <x:v>83</x:v>
      </x:c>
      <x:c r="I324" s="6">
        <x:v>26.3261774021062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23.498</x:v>
      </x:c>
      <x:c r="R324" s="8">
        <x:v>138123.60003782</x:v>
      </x:c>
      <x:c r="S324" s="12">
        <x:v>333926.744105899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54008</x:v>
      </x:c>
      <x:c r="B325" s="1">
        <x:v>43199.5572399306</x:v>
      </x:c>
      <x:c r="C325" s="6">
        <x:v>5.38063719</x:v>
      </x:c>
      <x:c r="D325" s="14" t="s">
        <x:v>77</x:v>
      </x:c>
      <x:c r="E325" s="15">
        <x:v>43194.5249513079</x:v>
      </x:c>
      <x:c r="F325" t="s">
        <x:v>82</x:v>
      </x:c>
      <x:c r="G325" s="6">
        <x:v>163.987212047949</x:v>
      </x:c>
      <x:c r="H325" t="s">
        <x:v>83</x:v>
      </x:c>
      <x:c r="I325" s="6">
        <x:v>26.3135236206435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23.494</x:v>
      </x:c>
      <x:c r="R325" s="8">
        <x:v>138109.648372124</x:v>
      </x:c>
      <x:c r="S325" s="12">
        <x:v>333925.829397536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54023</x:v>
      </x:c>
      <x:c r="B326" s="1">
        <x:v>43199.5572515046</x:v>
      </x:c>
      <x:c r="C326" s="6">
        <x:v>5.39728812166667</x:v>
      </x:c>
      <x:c r="D326" s="14" t="s">
        <x:v>77</x:v>
      </x:c>
      <x:c r="E326" s="15">
        <x:v>43194.5249513079</x:v>
      </x:c>
      <x:c r="F326" t="s">
        <x:v>82</x:v>
      </x:c>
      <x:c r="G326" s="6">
        <x:v>163.947012079661</x:v>
      </x:c>
      <x:c r="H326" t="s">
        <x:v>83</x:v>
      </x:c>
      <x:c r="I326" s="6">
        <x:v>26.3075724525011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23.499</x:v>
      </x:c>
      <x:c r="R326" s="8">
        <x:v>138110.556681781</x:v>
      </x:c>
      <x:c r="S326" s="12">
        <x:v>333937.244084875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54025</x:v>
      </x:c>
      <x:c r="B327" s="1">
        <x:v>43199.5572628472</x:v>
      </x:c>
      <x:c r="C327" s="6">
        <x:v>5.41362238833333</x:v>
      </x:c>
      <x:c r="D327" s="14" t="s">
        <x:v>77</x:v>
      </x:c>
      <x:c r="E327" s="15">
        <x:v>43194.5249513079</x:v>
      </x:c>
      <x:c r="F327" t="s">
        <x:v>82</x:v>
      </x:c>
      <x:c r="G327" s="6">
        <x:v>164.024382601819</x:v>
      </x:c>
      <x:c r="H327" t="s">
        <x:v>83</x:v>
      </x:c>
      <x:c r="I327" s="6">
        <x:v>26.3057690702985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23.494</x:v>
      </x:c>
      <x:c r="R327" s="8">
        <x:v>138108.631473309</x:v>
      </x:c>
      <x:c r="S327" s="12">
        <x:v>333926.269358926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54038</x:v>
      </x:c>
      <x:c r="B328" s="1">
        <x:v>43199.5572746528</x:v>
      </x:c>
      <x:c r="C328" s="6">
        <x:v>5.43062333833333</x:v>
      </x:c>
      <x:c r="D328" s="14" t="s">
        <x:v>77</x:v>
      </x:c>
      <x:c r="E328" s="15">
        <x:v>43194.5249513079</x:v>
      </x:c>
      <x:c r="F328" t="s">
        <x:v>82</x:v>
      </x:c>
      <x:c r="G328" s="6">
        <x:v>163.977799810965</x:v>
      </x:c>
      <x:c r="H328" t="s">
        <x:v>83</x:v>
      </x:c>
      <x:c r="I328" s="6">
        <x:v>26.3269588723588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</x:v>
      </x:c>
      <x:c r="R328" s="8">
        <x:v>138109.122221613</x:v>
      </x:c>
      <x:c r="S328" s="12">
        <x:v>333932.67682015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54053</x:v>
      </x:c>
      <x:c r="B329" s="1">
        <x:v>43199.5572863079</x:v>
      </x:c>
      <x:c r="C329" s="6">
        <x:v>5.44742429</x:v>
      </x:c>
      <x:c r="D329" s="14" t="s">
        <x:v>77</x:v>
      </x:c>
      <x:c r="E329" s="15">
        <x:v>43194.5249513079</x:v>
      </x:c>
      <x:c r="F329" t="s">
        <x:v>82</x:v>
      </x:c>
      <x:c r="G329" s="6">
        <x:v>163.992602940143</x:v>
      </x:c>
      <x:c r="H329" t="s">
        <x:v>83</x:v>
      </x:c>
      <x:c r="I329" s="6">
        <x:v>26.315266894117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23.493</x:v>
      </x:c>
      <x:c r="R329" s="8">
        <x:v>138098.866093717</x:v>
      </x:c>
      <x:c r="S329" s="12">
        <x:v>333927.217981056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54061</x:v>
      </x:c>
      <x:c r="B330" s="1">
        <x:v>43199.5572978356</x:v>
      </x:c>
      <x:c r="C330" s="6">
        <x:v>5.46399187166667</x:v>
      </x:c>
      <x:c r="D330" s="14" t="s">
        <x:v>77</x:v>
      </x:c>
      <x:c r="E330" s="15">
        <x:v>43194.5249513079</x:v>
      </x:c>
      <x:c r="F330" t="s">
        <x:v>82</x:v>
      </x:c>
      <x:c r="G330" s="6">
        <x:v>163.971305712795</x:v>
      </x:c>
      <x:c r="H330" t="s">
        <x:v>83</x:v>
      </x:c>
      <x:c r="I330" s="6">
        <x:v>26.3139744671448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23.495</x:v>
      </x:c>
      <x:c r="R330" s="8">
        <x:v>138098.455656965</x:v>
      </x:c>
      <x:c r="S330" s="12">
        <x:v>333932.214485159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54068</x:v>
      </x:c>
      <x:c r="B331" s="1">
        <x:v>43199.5573090625</x:v>
      </x:c>
      <x:c r="C331" s="6">
        <x:v>5.48015944666667</x:v>
      </x:c>
      <x:c r="D331" s="14" t="s">
        <x:v>77</x:v>
      </x:c>
      <x:c r="E331" s="15">
        <x:v>43194.5249513079</x:v>
      </x:c>
      <x:c r="F331" t="s">
        <x:v>82</x:v>
      </x:c>
      <x:c r="G331" s="6">
        <x:v>163.918616080243</x:v>
      </x:c>
      <x:c r="H331" t="s">
        <x:v>83</x:v>
      </x:c>
      <x:c r="I331" s="6">
        <x:v>26.3192343474657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23.497</x:v>
      </x:c>
      <x:c r="R331" s="8">
        <x:v>138087.395932191</x:v>
      </x:c>
      <x:c r="S331" s="12">
        <x:v>333924.23164172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54080</x:v>
      </x:c>
      <x:c r="B332" s="1">
        <x:v>43199.5573211458</x:v>
      </x:c>
      <x:c r="C332" s="6">
        <x:v>5.49756046</x:v>
      </x:c>
      <x:c r="D332" s="14" t="s">
        <x:v>77</x:v>
      </x:c>
      <x:c r="E332" s="15">
        <x:v>43194.5249513079</x:v>
      </x:c>
      <x:c r="F332" t="s">
        <x:v>82</x:v>
      </x:c>
      <x:c r="G332" s="6">
        <x:v>163.885092812974</x:v>
      </x:c>
      <x:c r="H332" t="s">
        <x:v>83</x:v>
      </x:c>
      <x:c r="I332" s="6">
        <x:v>26.3348336981308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23.494</x:v>
      </x:c>
      <x:c r="R332" s="8">
        <x:v>138091.768282921</x:v>
      </x:c>
      <x:c r="S332" s="12">
        <x:v>333920.827437016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54085</x:v>
      </x:c>
      <x:c r="B333" s="1">
        <x:v>43199.5573324421</x:v>
      </x:c>
      <x:c r="C333" s="6">
        <x:v>5.51384471666667</x:v>
      </x:c>
      <x:c r="D333" s="14" t="s">
        <x:v>77</x:v>
      </x:c>
      <x:c r="E333" s="15">
        <x:v>43194.5249513079</x:v>
      </x:c>
      <x:c r="F333" t="s">
        <x:v>82</x:v>
      </x:c>
      <x:c r="G333" s="6">
        <x:v>163.871499681438</x:v>
      </x:c>
      <x:c r="H333" t="s">
        <x:v>83</x:v>
      </x:c>
      <x:c r="I333" s="6">
        <x:v>26.3348036415086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23.495</x:v>
      </x:c>
      <x:c r="R333" s="8">
        <x:v>138084.432079881</x:v>
      </x:c>
      <x:c r="S333" s="12">
        <x:v>333921.024193828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54095</x:v>
      </x:c>
      <x:c r="B334" s="1">
        <x:v>43199.557343831</x:v>
      </x:c>
      <x:c r="C334" s="6">
        <x:v>5.53021227666667</x:v>
      </x:c>
      <x:c r="D334" s="14" t="s">
        <x:v>77</x:v>
      </x:c>
      <x:c r="E334" s="15">
        <x:v>43194.5249513079</x:v>
      </x:c>
      <x:c r="F334" t="s">
        <x:v>82</x:v>
      </x:c>
      <x:c r="G334" s="6">
        <x:v>163.99912351935</x:v>
      </x:c>
      <x:c r="H334" t="s">
        <x:v>83</x:v>
      </x:c>
      <x:c r="I334" s="6">
        <x:v>26.3225105056586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</x:v>
      </x:c>
      <x:c r="R334" s="8">
        <x:v>138083.607383298</x:v>
      </x:c>
      <x:c r="S334" s="12">
        <x:v>333910.505851537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54109</x:v>
      </x:c>
      <x:c r="B335" s="1">
        <x:v>43199.5573554398</x:v>
      </x:c>
      <x:c r="C335" s="6">
        <x:v>5.54696324166667</x:v>
      </x:c>
      <x:c r="D335" s="14" t="s">
        <x:v>77</x:v>
      </x:c>
      <x:c r="E335" s="15">
        <x:v>43194.5249513079</x:v>
      </x:c>
      <x:c r="F335" t="s">
        <x:v>82</x:v>
      </x:c>
      <x:c r="G335" s="6">
        <x:v>163.938124205811</x:v>
      </x:c>
      <x:c r="H335" t="s">
        <x:v>83</x:v>
      </x:c>
      <x:c r="I335" s="6">
        <x:v>26.3323690560183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23.491</x:v>
      </x:c>
      <x:c r="R335" s="8">
        <x:v>138075.047587347</x:v>
      </x:c>
      <x:c r="S335" s="12">
        <x:v>333917.400547193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54117</x:v>
      </x:c>
      <x:c r="B336" s="1">
        <x:v>43199.5573671644</x:v>
      </x:c>
      <x:c r="C336" s="6">
        <x:v>5.56383091</x:v>
      </x:c>
      <x:c r="D336" s="14" t="s">
        <x:v>77</x:v>
      </x:c>
      <x:c r="E336" s="15">
        <x:v>43194.5249513079</x:v>
      </x:c>
      <x:c r="F336" t="s">
        <x:v>82</x:v>
      </x:c>
      <x:c r="G336" s="6">
        <x:v>163.922451070259</x:v>
      </x:c>
      <x:c r="H336" t="s">
        <x:v>83</x:v>
      </x:c>
      <x:c r="I336" s="6">
        <x:v>26.3299044157138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23.493</x:v>
      </x:c>
      <x:c r="R336" s="8">
        <x:v>138077.114858368</x:v>
      </x:c>
      <x:c r="S336" s="12">
        <x:v>333910.729523989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54130</x:v>
      </x:c>
      <x:c r="B337" s="1">
        <x:v>43199.5573787847</x:v>
      </x:c>
      <x:c r="C337" s="6">
        <x:v>5.58058181833333</x:v>
      </x:c>
      <x:c r="D337" s="14" t="s">
        <x:v>77</x:v>
      </x:c>
      <x:c r="E337" s="15">
        <x:v>43194.5249513079</x:v>
      </x:c>
      <x:c r="F337" t="s">
        <x:v>82</x:v>
      </x:c>
      <x:c r="G337" s="6">
        <x:v>163.983418724334</x:v>
      </x:c>
      <x:c r="H337" t="s">
        <x:v>83</x:v>
      </x:c>
      <x:c r="I337" s="6">
        <x:v>26.3257866670479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23.49</x:v>
      </x:c>
      <x:c r="R337" s="8">
        <x:v>138079.04271464</x:v>
      </x:c>
      <x:c r="S337" s="12">
        <x:v>333921.855096178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54141</x:v>
      </x:c>
      <x:c r="B338" s="1">
        <x:v>43199.557390162</x:v>
      </x:c>
      <x:c r="C338" s="6">
        <x:v>5.59693274333333</x:v>
      </x:c>
      <x:c r="D338" s="14" t="s">
        <x:v>77</x:v>
      </x:c>
      <x:c r="E338" s="15">
        <x:v>43194.5249513079</x:v>
      </x:c>
      <x:c r="F338" t="s">
        <x:v>82</x:v>
      </x:c>
      <x:c r="G338" s="6">
        <x:v>163.964401360087</x:v>
      </x:c>
      <x:c r="H338" t="s">
        <x:v>83</x:v>
      </x:c>
      <x:c r="I338" s="6">
        <x:v>26.3297541328275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</x:v>
      </x:c>
      <x:c r="R338" s="8">
        <x:v>138074.046453366</x:v>
      </x:c>
      <x:c r="S338" s="12">
        <x:v>333925.222617183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54148</x:v>
      </x:c>
      <x:c r="B339" s="1">
        <x:v>43199.5574018519</x:v>
      </x:c>
      <x:c r="C339" s="6">
        <x:v>5.61378368333333</x:v>
      </x:c>
      <x:c r="D339" s="14" t="s">
        <x:v>77</x:v>
      </x:c>
      <x:c r="E339" s="15">
        <x:v>43194.5249513079</x:v>
      </x:c>
      <x:c r="F339" t="s">
        <x:v>82</x:v>
      </x:c>
      <x:c r="G339" s="6">
        <x:v>163.968231713039</x:v>
      </x:c>
      <x:c r="H339" t="s">
        <x:v>83</x:v>
      </x:c>
      <x:c r="I339" s="6">
        <x:v>26.3260872324731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23.491</x:v>
      </x:c>
      <x:c r="R339" s="8">
        <x:v>138066.699202497</x:v>
      </x:c>
      <x:c r="S339" s="12">
        <x:v>333906.377521727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54156</x:v>
      </x:c>
      <x:c r="B340" s="1">
        <x:v>43199.5574136921</x:v>
      </x:c>
      <x:c r="C340" s="6">
        <x:v>5.63085132666667</x:v>
      </x:c>
      <x:c r="D340" s="14" t="s">
        <x:v>77</x:v>
      </x:c>
      <x:c r="E340" s="15">
        <x:v>43194.5249513079</x:v>
      </x:c>
      <x:c r="F340" t="s">
        <x:v>82</x:v>
      </x:c>
      <x:c r="G340" s="6">
        <x:v>164.010339307403</x:v>
      </x:c>
      <x:c r="H340" t="s">
        <x:v>83</x:v>
      </x:c>
      <x:c r="I340" s="6">
        <x:v>26.3259068932148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23.488</x:v>
      </x:c>
      <x:c r="R340" s="8">
        <x:v>138061.565093903</x:v>
      </x:c>
      <x:c r="S340" s="12">
        <x:v>333909.819455536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54166</x:v>
      </x:c>
      <x:c r="B341" s="1">
        <x:v>43199.5574251505</x:v>
      </x:c>
      <x:c r="C341" s="6">
        <x:v>5.64735226</x:v>
      </x:c>
      <x:c r="D341" s="14" t="s">
        <x:v>77</x:v>
      </x:c>
      <x:c r="E341" s="15">
        <x:v>43194.5249513079</x:v>
      </x:c>
      <x:c r="F341" t="s">
        <x:v>82</x:v>
      </x:c>
      <x:c r="G341" s="6">
        <x:v>164.003710798344</x:v>
      </x:c>
      <x:c r="H341" t="s">
        <x:v>83</x:v>
      </x:c>
      <x:c r="I341" s="6">
        <x:v>26.327289494443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23.488</x:v>
      </x:c>
      <x:c r="R341" s="8">
        <x:v>138062.977465974</x:v>
      </x:c>
      <x:c r="S341" s="12">
        <x:v>333918.653399079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54178</x:v>
      </x:c>
      <x:c r="B342" s="1">
        <x:v>43199.5574364236</x:v>
      </x:c>
      <x:c r="C342" s="6">
        <x:v>5.66356983666667</x:v>
      </x:c>
      <x:c r="D342" s="14" t="s">
        <x:v>77</x:v>
      </x:c>
      <x:c r="E342" s="15">
        <x:v>43194.5249513079</x:v>
      </x:c>
      <x:c r="F342" t="s">
        <x:v>82</x:v>
      </x:c>
      <x:c r="G342" s="6">
        <x:v>164.021063540024</x:v>
      </x:c>
      <x:c r="H342" t="s">
        <x:v>83</x:v>
      </x:c>
      <x:c r="I342" s="6">
        <x:v>26.3265380806615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23.487</x:v>
      </x:c>
      <x:c r="R342" s="8">
        <x:v>138050.757999261</x:v>
      </x:c>
      <x:c r="S342" s="12">
        <x:v>333913.955477298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54186</x:v>
      </x:c>
      <x:c r="B343" s="1">
        <x:v>43199.5574481829</x:v>
      </x:c>
      <x:c r="C343" s="6">
        <x:v>5.680520775</x:v>
      </x:c>
      <x:c r="D343" s="14" t="s">
        <x:v>77</x:v>
      </x:c>
      <x:c r="E343" s="15">
        <x:v>43194.5249513079</x:v>
      </x:c>
      <x:c r="F343" t="s">
        <x:v>82</x:v>
      </x:c>
      <x:c r="G343" s="6">
        <x:v>164.00313441434</x:v>
      </x:c>
      <x:c r="H343" t="s">
        <x:v>83</x:v>
      </x:c>
      <x:c r="I343" s="6">
        <x:v>26.327409720664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23.488</x:v>
      </x:c>
      <x:c r="R343" s="8">
        <x:v>138037.512845582</x:v>
      </x:c>
      <x:c r="S343" s="12">
        <x:v>333907.998706518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54200</x:v>
      </x:c>
      <x:c r="B344" s="1">
        <x:v>43199.557459919</x:v>
      </x:c>
      <x:c r="C344" s="6">
        <x:v>5.697421715</x:v>
      </x:c>
      <x:c r="D344" s="14" t="s">
        <x:v>77</x:v>
      </x:c>
      <x:c r="E344" s="15">
        <x:v>43194.5249513079</x:v>
      </x:c>
      <x:c r="F344" t="s">
        <x:v>82</x:v>
      </x:c>
      <x:c r="G344" s="6">
        <x:v>164.014555013604</x:v>
      </x:c>
      <x:c r="H344" t="s">
        <x:v>83</x:v>
      </x:c>
      <x:c r="I344" s="6">
        <x:v>26.3336314334597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23.485</x:v>
      </x:c>
      <x:c r="R344" s="8">
        <x:v>138045.785663427</x:v>
      </x:c>
      <x:c r="S344" s="12">
        <x:v>333917.245533802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54212</x:v>
      </x:c>
      <x:c r="B345" s="1">
        <x:v>43199.5574711806</x:v>
      </x:c>
      <x:c r="C345" s="6">
        <x:v>5.71360600666667</x:v>
      </x:c>
      <x:c r="D345" s="14" t="s">
        <x:v>77</x:v>
      </x:c>
      <x:c r="E345" s="15">
        <x:v>43194.5249513079</x:v>
      </x:c>
      <x:c r="F345" t="s">
        <x:v>82</x:v>
      </x:c>
      <x:c r="G345" s="6">
        <x:v>164.017232969505</x:v>
      </x:c>
      <x:c r="H345" t="s">
        <x:v>83</x:v>
      </x:c>
      <x:c r="I345" s="6">
        <x:v>26.3302049815079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23.486</x:v>
      </x:c>
      <x:c r="R345" s="8">
        <x:v>138035.730840648</x:v>
      </x:c>
      <x:c r="S345" s="12">
        <x:v>333914.216311328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54220</x:v>
      </x:c>
      <x:c r="B346" s="1">
        <x:v>43199.5574828704</x:v>
      </x:c>
      <x:c r="C346" s="6">
        <x:v>5.73045697</x:v>
      </x:c>
      <x:c r="D346" s="14" t="s">
        <x:v>77</x:v>
      </x:c>
      <x:c r="E346" s="15">
        <x:v>43194.5249513079</x:v>
      </x:c>
      <x:c r="F346" t="s">
        <x:v>82</x:v>
      </x:c>
      <x:c r="G346" s="6">
        <x:v>164.131378209197</x:v>
      </x:c>
      <x:c r="H346" t="s">
        <x:v>83</x:v>
      </x:c>
      <x:c r="I346" s="6">
        <x:v>26.3121410250842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23.484</x:v>
      </x:c>
      <x:c r="R346" s="8">
        <x:v>138036.434981819</x:v>
      </x:c>
      <x:c r="S346" s="12">
        <x:v>333911.416153075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54227</x:v>
      </x:c>
      <x:c r="B347" s="1">
        <x:v>43199.5574947917</x:v>
      </x:c>
      <x:c r="C347" s="6">
        <x:v>5.74762455333333</x:v>
      </x:c>
      <x:c r="D347" s="14" t="s">
        <x:v>77</x:v>
      </x:c>
      <x:c r="E347" s="15">
        <x:v>43194.5249513079</x:v>
      </x:c>
      <x:c r="F347" t="s">
        <x:v>82</x:v>
      </x:c>
      <x:c r="G347" s="6">
        <x:v>164.031029480952</x:v>
      </x:c>
      <x:c r="H347" t="s">
        <x:v>83</x:v>
      </x:c>
      <x:c r="I347" s="6">
        <x:v>26.3187233873009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23.489</x:v>
      </x:c>
      <x:c r="R347" s="8">
        <x:v>138032.684814414</x:v>
      </x:c>
      <x:c r="S347" s="12">
        <x:v>333911.506457677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54236</x:v>
      </x:c>
      <x:c r="B348" s="1">
        <x:v>43199.5575059375</x:v>
      </x:c>
      <x:c r="C348" s="6">
        <x:v>5.76369215333333</x:v>
      </x:c>
      <x:c r="D348" s="14" t="s">
        <x:v>77</x:v>
      </x:c>
      <x:c r="E348" s="15">
        <x:v>43194.5249513079</x:v>
      </x:c>
      <x:c r="F348" t="s">
        <x:v>82</x:v>
      </x:c>
      <x:c r="G348" s="6">
        <x:v>164.012272971341</x:v>
      </x:c>
      <x:c r="H348" t="s">
        <x:v>83</x:v>
      </x:c>
      <x:c r="I348" s="6">
        <x:v>26.3283715305843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23.487</x:v>
      </x:c>
      <x:c r="R348" s="8">
        <x:v>138031.35166432</x:v>
      </x:c>
      <x:c r="S348" s="12">
        <x:v>333910.476506264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54253</x:v>
      </x:c>
      <x:c r="B349" s="1">
        <x:v>43199.5575174769</x:v>
      </x:c>
      <x:c r="C349" s="6">
        <x:v>5.78030976833333</x:v>
      </x:c>
      <x:c r="D349" s="14" t="s">
        <x:v>77</x:v>
      </x:c>
      <x:c r="E349" s="15">
        <x:v>43194.5249513079</x:v>
      </x:c>
      <x:c r="F349" t="s">
        <x:v>82</x:v>
      </x:c>
      <x:c r="G349" s="6">
        <x:v>164.088332650862</x:v>
      </x:c>
      <x:c r="H349" t="s">
        <x:v>83</x:v>
      </x:c>
      <x:c r="I349" s="6">
        <x:v>26.3239832750614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23.483</x:v>
      </x:c>
      <x:c r="R349" s="8">
        <x:v>138019.723814437</x:v>
      </x:c>
      <x:c r="S349" s="12">
        <x:v>333917.126230126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54260</x:v>
      </x:c>
      <x:c r="B350" s="1">
        <x:v>43199.5575293981</x:v>
      </x:c>
      <x:c r="C350" s="6">
        <x:v>5.79747740833333</x:v>
      </x:c>
      <x:c r="D350" s="14" t="s">
        <x:v>77</x:v>
      </x:c>
      <x:c r="E350" s="15">
        <x:v>43194.5249513079</x:v>
      </x:c>
      <x:c r="F350" t="s">
        <x:v>82</x:v>
      </x:c>
      <x:c r="G350" s="6">
        <x:v>164.066400286786</x:v>
      </x:c>
      <x:c r="H350" t="s">
        <x:v>83</x:v>
      </x:c>
      <x:c r="I350" s="6">
        <x:v>26.3142149186369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23.488</x:v>
      </x:c>
      <x:c r="R350" s="8">
        <x:v>138022.960328764</x:v>
      </x:c>
      <x:c r="S350" s="12">
        <x:v>333910.108501157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54270</x:v>
      </x:c>
      <x:c r="B351" s="1">
        <x:v>43199.5575408218</x:v>
      </x:c>
      <x:c r="C351" s="6">
        <x:v>5.81391170833333</x:v>
      </x:c>
      <x:c r="D351" s="14" t="s">
        <x:v>77</x:v>
      </x:c>
      <x:c r="E351" s="15">
        <x:v>43194.5249513079</x:v>
      </x:c>
      <x:c r="F351" t="s">
        <x:v>82</x:v>
      </x:c>
      <x:c r="G351" s="6">
        <x:v>164.065144360373</x:v>
      </x:c>
      <x:c r="H351" t="s">
        <x:v>83</x:v>
      </x:c>
      <x:c r="I351" s="6">
        <x:v>26.3230815794318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23.485</x:v>
      </x:c>
      <x:c r="R351" s="8">
        <x:v>138010.805319071</x:v>
      </x:c>
      <x:c r="S351" s="12">
        <x:v>333902.683493048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54276</x:v>
      </x:c>
      <x:c r="B352" s="1">
        <x:v>43199.5575525116</x:v>
      </x:c>
      <x:c r="C352" s="6">
        <x:v>5.83074591</x:v>
      </x:c>
      <x:c r="D352" s="14" t="s">
        <x:v>77</x:v>
      </x:c>
      <x:c r="E352" s="15">
        <x:v>43194.5249513079</x:v>
      </x:c>
      <x:c r="F352" t="s">
        <x:v>82</x:v>
      </x:c>
      <x:c r="G352" s="6">
        <x:v>164.065082695124</x:v>
      </x:c>
      <x:c r="H352" t="s">
        <x:v>83</x:v>
      </x:c>
      <x:c r="I352" s="6">
        <x:v>26.3202262115351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23.486</x:v>
      </x:c>
      <x:c r="R352" s="8">
        <x:v>138012.688509714</x:v>
      </x:c>
      <x:c r="S352" s="12">
        <x:v>333915.175699687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54288</x:v>
      </x:c>
      <x:c r="B353" s="1">
        <x:v>43199.5575640394</x:v>
      </x:c>
      <x:c r="C353" s="6">
        <x:v>5.84731356</x:v>
      </x:c>
      <x:c r="D353" s="14" t="s">
        <x:v>77</x:v>
      </x:c>
      <x:c r="E353" s="15">
        <x:v>43194.5249513079</x:v>
      </x:c>
      <x:c r="F353" t="s">
        <x:v>82</x:v>
      </x:c>
      <x:c r="G353" s="6">
        <x:v>164.041278496943</x:v>
      </x:c>
      <x:c r="H353" t="s">
        <x:v>83</x:v>
      </x:c>
      <x:c r="I353" s="6">
        <x:v>26.3309263395226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23.484</x:v>
      </x:c>
      <x:c r="R353" s="8">
        <x:v>138006.750204491</x:v>
      </x:c>
      <x:c r="S353" s="12">
        <x:v>333901.72283152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54295</x:v>
      </x:c>
      <x:c r="B354" s="1">
        <x:v>43199.5575752662</x:v>
      </x:c>
      <x:c r="C354" s="6">
        <x:v>5.86349776</x:v>
      </x:c>
      <x:c r="D354" s="14" t="s">
        <x:v>77</x:v>
      </x:c>
      <x:c r="E354" s="15">
        <x:v>43194.5249513079</x:v>
      </x:c>
      <x:c r="F354" t="s">
        <x:v>82</x:v>
      </x:c>
      <x:c r="G354" s="6">
        <x:v>164.015875627026</x:v>
      </x:c>
      <x:c r="H354" t="s">
        <x:v>83</x:v>
      </x:c>
      <x:c r="I354" s="6">
        <x:v>26.32762011656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23.487</x:v>
      </x:c>
      <x:c r="R354" s="8">
        <x:v>138004.492860908</x:v>
      </x:c>
      <x:c r="S354" s="12">
        <x:v>333904.990029898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54305</x:v>
      </x:c>
      <x:c r="B355" s="1">
        <x:v>43199.557587037</x:v>
      </x:c>
      <x:c r="C355" s="6">
        <x:v>5.88046539166667</x:v>
      </x:c>
      <x:c r="D355" s="14" t="s">
        <x:v>77</x:v>
      </x:c>
      <x:c r="E355" s="15">
        <x:v>43194.5249513079</x:v>
      </x:c>
      <x:c r="F355" t="s">
        <x:v>82</x:v>
      </x:c>
      <x:c r="G355" s="6">
        <x:v>164.011096276883</x:v>
      </x:c>
      <x:c r="H355" t="s">
        <x:v>83</x:v>
      </x:c>
      <x:c r="I355" s="6">
        <x:v>26.3343527922102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23.485</x:v>
      </x:c>
      <x:c r="R355" s="8">
        <x:v>138008.171831302</x:v>
      </x:c>
      <x:c r="S355" s="12">
        <x:v>333908.602633402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54315</x:v>
      </x:c>
      <x:c r="B356" s="1">
        <x:v>43199.5575986111</x:v>
      </x:c>
      <x:c r="C356" s="6">
        <x:v>5.897116405</x:v>
      </x:c>
      <x:c r="D356" s="14" t="s">
        <x:v>77</x:v>
      </x:c>
      <x:c r="E356" s="15">
        <x:v>43194.5249513079</x:v>
      </x:c>
      <x:c r="F356" t="s">
        <x:v>82</x:v>
      </x:c>
      <x:c r="G356" s="6">
        <x:v>164.068233015046</x:v>
      </x:c>
      <x:c r="H356" t="s">
        <x:v>83</x:v>
      </x:c>
      <x:c r="I356" s="6">
        <x:v>26.3253057624238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23.484</x:v>
      </x:c>
      <x:c r="R356" s="8">
        <x:v>137998.856854479</x:v>
      </x:c>
      <x:c r="S356" s="12">
        <x:v>333912.839863026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54329</x:v>
      </x:c>
      <x:c r="B357" s="1">
        <x:v>43199.5576102199</x:v>
      </x:c>
      <x:c r="C357" s="6">
        <x:v>5.91383394833333</x:v>
      </x:c>
      <x:c r="D357" s="14" t="s">
        <x:v>77</x:v>
      </x:c>
      <x:c r="E357" s="15">
        <x:v>43194.5249513079</x:v>
      </x:c>
      <x:c r="F357" t="s">
        <x:v>82</x:v>
      </x:c>
      <x:c r="G357" s="6">
        <x:v>164.06244546887</x:v>
      </x:c>
      <x:c r="H357" t="s">
        <x:v>83</x:v>
      </x:c>
      <x:c r="I357" s="6">
        <x:v>26.3322488296199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23.482</x:v>
      </x:c>
      <x:c r="R357" s="8">
        <x:v>137997.424781089</x:v>
      </x:c>
      <x:c r="S357" s="12">
        <x:v>333905.197098184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54336</x:v>
      </x:c>
      <x:c r="B358" s="1">
        <x:v>43199.557621875</x:v>
      </x:c>
      <x:c r="C358" s="6">
        <x:v>5.93060155</x:v>
      </x:c>
      <x:c r="D358" s="14" t="s">
        <x:v>77</x:v>
      </x:c>
      <x:c r="E358" s="15">
        <x:v>43194.5249513079</x:v>
      </x:c>
      <x:c r="F358" t="s">
        <x:v>82</x:v>
      </x:c>
      <x:c r="G358" s="6">
        <x:v>164.110804304096</x:v>
      </x:c>
      <x:c r="H358" t="s">
        <x:v>83</x:v>
      </x:c>
      <x:c r="I358" s="6">
        <x:v>26.3250352536024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23.481</x:v>
      </x:c>
      <x:c r="R358" s="8">
        <x:v>138000.06637385</x:v>
      </x:c>
      <x:c r="S358" s="12">
        <x:v>333907.577885237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54345</x:v>
      </x:c>
      <x:c r="B359" s="1">
        <x:v>43199.5576331366</x:v>
      </x:c>
      <x:c r="C359" s="6">
        <x:v>5.9468525</x:v>
      </x:c>
      <x:c r="D359" s="14" t="s">
        <x:v>77</x:v>
      </x:c>
      <x:c r="E359" s="15">
        <x:v>43194.5249513079</x:v>
      </x:c>
      <x:c r="F359" t="s">
        <x:v>82</x:v>
      </x:c>
      <x:c r="G359" s="6">
        <x:v>164.155361650672</x:v>
      </x:c>
      <x:c r="H359" t="s">
        <x:v>83</x:v>
      </x:c>
      <x:c r="I359" s="6">
        <x:v>26.3157477973036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23.481</x:v>
      </x:c>
      <x:c r="R359" s="8">
        <x:v>137989.254237465</x:v>
      </x:c>
      <x:c r="S359" s="12">
        <x:v>333907.333733441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54358</x:v>
      </x:c>
      <x:c r="B360" s="1">
        <x:v>43199.5576451736</x:v>
      </x:c>
      <x:c r="C360" s="6">
        <x:v>5.96415348</x:v>
      </x:c>
      <x:c r="D360" s="14" t="s">
        <x:v>77</x:v>
      </x:c>
      <x:c r="E360" s="15">
        <x:v>43194.5249513079</x:v>
      </x:c>
      <x:c r="F360" t="s">
        <x:v>82</x:v>
      </x:c>
      <x:c r="G360" s="6">
        <x:v>164.1304143515</x:v>
      </x:c>
      <x:c r="H360" t="s">
        <x:v>83</x:v>
      </x:c>
      <x:c r="I360" s="6">
        <x:v>26.3209475674062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23.481</x:v>
      </x:c>
      <x:c r="R360" s="8">
        <x:v>137985.2890394</x:v>
      </x:c>
      <x:c r="S360" s="12">
        <x:v>333904.579323117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54365</x:v>
      </x:c>
      <x:c r="B361" s="1">
        <x:v>43199.5576565625</x:v>
      </x:c>
      <x:c r="C361" s="6">
        <x:v>5.98057109666667</x:v>
      </x:c>
      <x:c r="D361" s="14" t="s">
        <x:v>77</x:v>
      </x:c>
      <x:c r="E361" s="15">
        <x:v>43194.5249513079</x:v>
      </x:c>
      <x:c r="F361" t="s">
        <x:v>82</x:v>
      </x:c>
      <x:c r="G361" s="6">
        <x:v>164.1659532739</x:v>
      </x:c>
      <x:c r="H361" t="s">
        <x:v>83</x:v>
      </x:c>
      <x:c r="I361" s="6">
        <x:v>26.3164090392975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</x:v>
      </x:c>
      <x:c r="R361" s="8">
        <x:v>137982.754081725</x:v>
      </x:c>
      <x:c r="S361" s="12">
        <x:v>333895.96363009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54379</x:v>
      </x:c>
      <x:c r="B362" s="1">
        <x:v>43199.5576680903</x:v>
      </x:c>
      <x:c r="C362" s="6">
        <x:v>5.997171995</x:v>
      </x:c>
      <x:c r="D362" s="14" t="s">
        <x:v>77</x:v>
      </x:c>
      <x:c r="E362" s="15">
        <x:v>43194.5249513079</x:v>
      </x:c>
      <x:c r="F362" t="s">
        <x:v>82</x:v>
      </x:c>
      <x:c r="G362" s="6">
        <x:v>164.130540118241</x:v>
      </x:c>
      <x:c r="H362" t="s">
        <x:v>83</x:v>
      </x:c>
      <x:c r="I362" s="6">
        <x:v>26.3266583068557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23.479</x:v>
      </x:c>
      <x:c r="R362" s="8">
        <x:v>137985.820849081</x:v>
      </x:c>
      <x:c r="S362" s="12">
        <x:v>333904.813738734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54391</x:v>
      </x:c>
      <x:c r="B363" s="1">
        <x:v>43199.5576798958</x:v>
      </x:c>
      <x:c r="C363" s="6">
        <x:v>6.01415635666667</x:v>
      </x:c>
      <x:c r="D363" s="14" t="s">
        <x:v>77</x:v>
      </x:c>
      <x:c r="E363" s="15">
        <x:v>43194.5249513079</x:v>
      </x:c>
      <x:c r="F363" t="s">
        <x:v>82</x:v>
      </x:c>
      <x:c r="G363" s="6">
        <x:v>164.052848062305</x:v>
      </x:c>
      <x:c r="H363" t="s">
        <x:v>83</x:v>
      </x:c>
      <x:c r="I363" s="6">
        <x:v>26.3371180021927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23.481</x:v>
      </x:c>
      <x:c r="R363" s="8">
        <x:v>137973.926049251</x:v>
      </x:c>
      <x:c r="S363" s="12">
        <x:v>333913.72172459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54395</x:v>
      </x:c>
      <x:c r="B364" s="1">
        <x:v>43199.5576910069</x:v>
      </x:c>
      <x:c r="C364" s="6">
        <x:v>6.03017385333333</x:v>
      </x:c>
      <x:c r="D364" s="14" t="s">
        <x:v>77</x:v>
      </x:c>
      <x:c r="E364" s="15">
        <x:v>43194.5249513079</x:v>
      </x:c>
      <x:c r="F364" t="s">
        <x:v>82</x:v>
      </x:c>
      <x:c r="G364" s="6">
        <x:v>164.133649748112</x:v>
      </x:c>
      <x:c r="H364" t="s">
        <x:v>83</x:v>
      </x:c>
      <x:c r="I364" s="6">
        <x:v>26.3231416924664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23.48</x:v>
      </x:c>
      <x:c r="R364" s="8">
        <x:v>137972.181549636</x:v>
      </x:c>
      <x:c r="S364" s="12">
        <x:v>333894.451151606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54406</x:v>
      </x:c>
      <x:c r="B365" s="1">
        <x:v>43199.5577028935</x:v>
      </x:c>
      <x:c r="C365" s="6">
        <x:v>6.04730818833333</x:v>
      </x:c>
      <x:c r="D365" s="14" t="s">
        <x:v>77</x:v>
      </x:c>
      <x:c r="E365" s="15">
        <x:v>43194.5249513079</x:v>
      </x:c>
      <x:c r="F365" t="s">
        <x:v>82</x:v>
      </x:c>
      <x:c r="G365" s="6">
        <x:v>164.114985732682</x:v>
      </x:c>
      <x:c r="H365" t="s">
        <x:v>83</x:v>
      </x:c>
      <x:c r="I365" s="6">
        <x:v>26.324163614217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23.481</x:v>
      </x:c>
      <x:c r="R365" s="8">
        <x:v>137973.909100171</x:v>
      </x:c>
      <x:c r="S365" s="12">
        <x:v>333898.164433417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54420</x:v>
      </x:c>
      <x:c r="B366" s="1">
        <x:v>43199.5577146643</x:v>
      </x:c>
      <x:c r="C366" s="6">
        <x:v>6.064242445</x:v>
      </x:c>
      <x:c r="D366" s="14" t="s">
        <x:v>77</x:v>
      </x:c>
      <x:c r="E366" s="15">
        <x:v>43194.5249513079</x:v>
      </x:c>
      <x:c r="F366" t="s">
        <x:v>82</x:v>
      </x:c>
      <x:c r="G366" s="6">
        <x:v>164.143437807386</x:v>
      </x:c>
      <x:c r="H366" t="s">
        <x:v>83</x:v>
      </x:c>
      <x:c r="I366" s="6">
        <x:v>26.3268386461541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23.478</x:v>
      </x:c>
      <x:c r="R366" s="8">
        <x:v>137966.060750638</x:v>
      </x:c>
      <x:c r="S366" s="12">
        <x:v>333904.284765646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54432</x:v>
      </x:c>
      <x:c r="B367" s="1">
        <x:v>43199.5577258102</x:v>
      </x:c>
      <x:c r="C367" s="6">
        <x:v>6.080276705</x:v>
      </x:c>
      <x:c r="D367" s="14" t="s">
        <x:v>77</x:v>
      </x:c>
      <x:c r="E367" s="15">
        <x:v>43194.5249513079</x:v>
      </x:c>
      <x:c r="F367" t="s">
        <x:v>82</x:v>
      </x:c>
      <x:c r="G367" s="6">
        <x:v>164.122546349858</x:v>
      </x:c>
      <x:c r="H367" t="s">
        <x:v>83</x:v>
      </x:c>
      <x:c r="I367" s="6">
        <x:v>26.3254560451114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23.48</x:v>
      </x:c>
      <x:c r="R367" s="8">
        <x:v>137954.859632838</x:v>
      </x:c>
      <x:c r="S367" s="12">
        <x:v>333892.291646992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54436</x:v>
      </x:c>
      <x:c r="B368" s="1">
        <x:v>43199.5577373843</x:v>
      </x:c>
      <x:c r="C368" s="6">
        <x:v>6.09694431833333</x:v>
      </x:c>
      <x:c r="D368" s="14" t="s">
        <x:v>77</x:v>
      </x:c>
      <x:c r="E368" s="15">
        <x:v>43194.5249513079</x:v>
      </x:c>
      <x:c r="F368" t="s">
        <x:v>82</x:v>
      </x:c>
      <x:c r="G368" s="6">
        <x:v>164.151675767823</x:v>
      </x:c>
      <x:c r="H368" t="s">
        <x:v>83</x:v>
      </x:c>
      <x:c r="I368" s="6">
        <x:v>26.3193846298818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</x:v>
      </x:c>
      <x:c r="R368" s="8">
        <x:v>137950.205201444</x:v>
      </x:c>
      <x:c r="S368" s="12">
        <x:v>333893.626817249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54451</x:v>
      </x:c>
      <x:c r="B369" s="1">
        <x:v>43199.5577492245</x:v>
      </x:c>
      <x:c r="C369" s="6">
        <x:v>6.11397863166667</x:v>
      </x:c>
      <x:c r="D369" s="14" t="s">
        <x:v>77</x:v>
      </x:c>
      <x:c r="E369" s="15">
        <x:v>43194.5249513079</x:v>
      </x:c>
      <x:c r="F369" t="s">
        <x:v>82</x:v>
      </x:c>
      <x:c r="G369" s="6">
        <x:v>164.196803674707</x:v>
      </x:c>
      <x:c r="H369" t="s">
        <x:v>83</x:v>
      </x:c>
      <x:c r="I369" s="6">
        <x:v>26.3157177408521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23.478</x:v>
      </x:c>
      <x:c r="R369" s="8">
        <x:v>137953.218397169</x:v>
      </x:c>
      <x:c r="S369" s="12">
        <x:v>333915.545999353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54460</x:v>
      </x:c>
      <x:c r="B370" s="1">
        <x:v>43199.5577609144</x:v>
      </x:c>
      <x:c r="C370" s="6">
        <x:v>6.13081285666667</x:v>
      </x:c>
      <x:c r="D370" s="14" t="s">
        <x:v>77</x:v>
      </x:c>
      <x:c r="E370" s="15">
        <x:v>43194.5249513079</x:v>
      </x:c>
      <x:c r="F370" t="s">
        <x:v>82</x:v>
      </x:c>
      <x:c r="G370" s="6">
        <x:v>164.071383211188</x:v>
      </x:c>
      <x:c r="H370" t="s">
        <x:v>83</x:v>
      </x:c>
      <x:c r="I370" s="6">
        <x:v>26.3303853209968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23.482</x:v>
      </x:c>
      <x:c r="R370" s="8">
        <x:v>137950.332720646</x:v>
      </x:c>
      <x:c r="S370" s="12">
        <x:v>333901.608645632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54470</x:v>
      </x:c>
      <x:c r="B371" s="1">
        <x:v>43199.5577724884</x:v>
      </x:c>
      <x:c r="C371" s="6">
        <x:v>6.147497175</x:v>
      </x:c>
      <x:c r="D371" s="14" t="s">
        <x:v>77</x:v>
      </x:c>
      <x:c r="E371" s="15">
        <x:v>43194.5249513079</x:v>
      </x:c>
      <x:c r="F371" t="s">
        <x:v>82</x:v>
      </x:c>
      <x:c r="G371" s="6">
        <x:v>164.108251246836</x:v>
      </x:c>
      <x:c r="H371" t="s">
        <x:v>83</x:v>
      </x:c>
      <x:c r="I371" s="6">
        <x:v>26.3341724525085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23.478</x:v>
      </x:c>
      <x:c r="R371" s="8">
        <x:v>137957.802652833</x:v>
      </x:c>
      <x:c r="S371" s="12">
        <x:v>333903.837816159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54479</x:v>
      </x:c>
      <x:c r="B372" s="1">
        <x:v>43199.557783912</x:v>
      </x:c>
      <x:c r="C372" s="6">
        <x:v>6.16394809833333</x:v>
      </x:c>
      <x:c r="D372" s="14" t="s">
        <x:v>77</x:v>
      </x:c>
      <x:c r="E372" s="15">
        <x:v>43194.5249513079</x:v>
      </x:c>
      <x:c r="F372" t="s">
        <x:v>82</x:v>
      </x:c>
      <x:c r="G372" s="6">
        <x:v>164.118282934862</x:v>
      </x:c>
      <x:c r="H372" t="s">
        <x:v>83</x:v>
      </x:c>
      <x:c r="I372" s="6">
        <x:v>26.3292131144908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23.479</x:v>
      </x:c>
      <x:c r="R372" s="8">
        <x:v>137945.016772687</x:v>
      </x:c>
      <x:c r="S372" s="12">
        <x:v>333905.738810863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54491</x:v>
      </x:c>
      <x:c r="B373" s="1">
        <x:v>43199.5577959491</x:v>
      </x:c>
      <x:c r="C373" s="6">
        <x:v>6.181299055</x:v>
      </x:c>
      <x:c r="D373" s="14" t="s">
        <x:v>77</x:v>
      </x:c>
      <x:c r="E373" s="15">
        <x:v>43194.5249513079</x:v>
      </x:c>
      <x:c r="F373" t="s">
        <x:v>82</x:v>
      </x:c>
      <x:c r="G373" s="6">
        <x:v>164.134991827563</x:v>
      </x:c>
      <x:c r="H373" t="s">
        <x:v>83</x:v>
      </x:c>
      <x:c r="I373" s="6">
        <x:v>26.3314673581358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23.477</x:v>
      </x:c>
      <x:c r="R373" s="8">
        <x:v>137939.266016519</x:v>
      </x:c>
      <x:c r="S373" s="12">
        <x:v>333909.749895501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54498</x:v>
      </x:c>
      <x:c r="B374" s="1">
        <x:v>43199.5578074884</x:v>
      </x:c>
      <x:c r="C374" s="6">
        <x:v>6.19788336333333</x:v>
      </x:c>
      <x:c r="D374" s="14" t="s">
        <x:v>77</x:v>
      </x:c>
      <x:c r="E374" s="15">
        <x:v>43194.5249513079</x:v>
      </x:c>
      <x:c r="F374" t="s">
        <x:v>82</x:v>
      </x:c>
      <x:c r="G374" s="6">
        <x:v>164.178356600837</x:v>
      </x:c>
      <x:c r="H374" t="s">
        <x:v>83</x:v>
      </x:c>
      <x:c r="I374" s="6">
        <x:v>26.3138241849711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</x:v>
      </x:c>
      <x:c r="R374" s="8">
        <x:v>137929.609701166</x:v>
      </x:c>
      <x:c r="S374" s="12">
        <x:v>333903.046545049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54508</x:v>
      </x:c>
      <x:c r="B375" s="1">
        <x:v>43199.5578184838</x:v>
      </x:c>
      <x:c r="C375" s="6">
        <x:v>6.21373422833333</x:v>
      </x:c>
      <x:c r="D375" s="14" t="s">
        <x:v>77</x:v>
      </x:c>
      <x:c r="E375" s="15">
        <x:v>43194.5249513079</x:v>
      </x:c>
      <x:c r="F375" t="s">
        <x:v>82</x:v>
      </x:c>
      <x:c r="G375" s="6">
        <x:v>164.183917028622</x:v>
      </x:c>
      <x:c r="H375" t="s">
        <x:v>83</x:v>
      </x:c>
      <x:c r="I375" s="6">
        <x:v>26.3097966252194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23.481</x:v>
      </x:c>
      <x:c r="R375" s="8">
        <x:v>137936.260519037</x:v>
      </x:c>
      <x:c r="S375" s="12">
        <x:v>333898.892371974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54524</x:v>
      </x:c>
      <x:c r="B376" s="1">
        <x:v>43199.5578300116</x:v>
      </x:c>
      <x:c r="C376" s="6">
        <x:v>6.23035184333333</x:v>
      </x:c>
      <x:c r="D376" s="14" t="s">
        <x:v>77</x:v>
      </x:c>
      <x:c r="E376" s="15">
        <x:v>43194.5249513079</x:v>
      </x:c>
      <x:c r="F376" t="s">
        <x:v>82</x:v>
      </x:c>
      <x:c r="G376" s="6">
        <x:v>164.137254850799</x:v>
      </x:c>
      <x:c r="H376" t="s">
        <x:v>83</x:v>
      </x:c>
      <x:c r="I376" s="6">
        <x:v>26.3223902796126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</x:v>
      </x:c>
      <x:c r="R376" s="8">
        <x:v>137922.603824857</x:v>
      </x:c>
      <x:c r="S376" s="12">
        <x:v>333884.212690213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54533</x:v>
      </x:c>
      <x:c r="B377" s="1">
        <x:v>43199.5578420486</x:v>
      </x:c>
      <x:c r="C377" s="6">
        <x:v>6.24766950333333</x:v>
      </x:c>
      <x:c r="D377" s="14" t="s">
        <x:v>77</x:v>
      </x:c>
      <x:c r="E377" s="15">
        <x:v>43194.5249513079</x:v>
      </x:c>
      <x:c r="F377" t="s">
        <x:v>82</x:v>
      </x:c>
      <x:c r="G377" s="6">
        <x:v>164.180840261683</x:v>
      </x:c>
      <x:c r="H377" t="s">
        <x:v>83</x:v>
      </x:c>
      <x:c r="I377" s="6">
        <x:v>26.3276501731179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23.475</x:v>
      </x:c>
      <x:c r="R377" s="8">
        <x:v>137924.894856439</x:v>
      </x:c>
      <x:c r="S377" s="12">
        <x:v>333884.648756364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54536</x:v>
      </x:c>
      <x:c r="B378" s="1">
        <x:v>43199.5578535532</x:v>
      </x:c>
      <x:c r="C378" s="6">
        <x:v>6.26420373333333</x:v>
      </x:c>
      <x:c r="D378" s="14" t="s">
        <x:v>77</x:v>
      </x:c>
      <x:c r="E378" s="15">
        <x:v>43194.5249513079</x:v>
      </x:c>
      <x:c r="F378" t="s">
        <x:v>82</x:v>
      </x:c>
      <x:c r="G378" s="6">
        <x:v>164.125574501772</x:v>
      </x:c>
      <x:c r="H378" t="s">
        <x:v>83</x:v>
      </x:c>
      <x:c r="I378" s="6">
        <x:v>26.324824857868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23.48</x:v>
      </x:c>
      <x:c r="R378" s="8">
        <x:v>137921.656993635</x:v>
      </x:c>
      <x:c r="S378" s="12">
        <x:v>333895.583115417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54546</x:v>
      </x:c>
      <x:c r="B379" s="1">
        <x:v>43199.5578649653</x:v>
      </x:c>
      <x:c r="C379" s="6">
        <x:v>6.28068803166667</x:v>
      </x:c>
      <x:c r="D379" s="14" t="s">
        <x:v>77</x:v>
      </x:c>
      <x:c r="E379" s="15">
        <x:v>43194.5249513079</x:v>
      </x:c>
      <x:c r="F379" t="s">
        <x:v>82</x:v>
      </x:c>
      <x:c r="G379" s="6">
        <x:v>164.212642007344</x:v>
      </x:c>
      <x:c r="H379" t="s">
        <x:v>83</x:v>
      </x:c>
      <x:c r="I379" s="6">
        <x:v>26.323893105488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23.474</x:v>
      </x:c>
      <x:c r="R379" s="8">
        <x:v>137917.552323399</x:v>
      </x:c>
      <x:c r="S379" s="12">
        <x:v>333899.163384318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54561</x:v>
      </x:c>
      <x:c r="B380" s="1">
        <x:v>43199.5578767014</x:v>
      </x:c>
      <x:c r="C380" s="6">
        <x:v>6.29755565333333</x:v>
      </x:c>
      <x:c r="D380" s="14" t="s">
        <x:v>77</x:v>
      </x:c>
      <x:c r="E380" s="15">
        <x:v>43194.5249513079</x:v>
      </x:c>
      <x:c r="F380" t="s">
        <x:v>82</x:v>
      </x:c>
      <x:c r="G380" s="6">
        <x:v>164.201533230643</x:v>
      </x:c>
      <x:c r="H380" t="s">
        <x:v>83</x:v>
      </x:c>
      <x:c r="I380" s="6">
        <x:v>26.326207458651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23.474</x:v>
      </x:c>
      <x:c r="R380" s="8">
        <x:v>137910.048371206</x:v>
      </x:c>
      <x:c r="S380" s="12">
        <x:v>333874.860245995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54568</x:v>
      </x:c>
      <x:c r="B381" s="1">
        <x:v>43199.5578881944</x:v>
      </x:c>
      <x:c r="C381" s="6">
        <x:v>6.314139905</x:v>
      </x:c>
      <x:c r="D381" s="14" t="s">
        <x:v>77</x:v>
      </x:c>
      <x:c r="E381" s="15">
        <x:v>43194.5249513079</x:v>
      </x:c>
      <x:c r="F381" t="s">
        <x:v>82</x:v>
      </x:c>
      <x:c r="G381" s="6">
        <x:v>164.104646338464</x:v>
      </x:c>
      <x:c r="H381" t="s">
        <x:v>83</x:v>
      </x:c>
      <x:c r="I381" s="6">
        <x:v>26.3349238679984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23.478</x:v>
      </x:c>
      <x:c r="R381" s="8">
        <x:v>137912.506208216</x:v>
      </x:c>
      <x:c r="S381" s="12">
        <x:v>333903.730942612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54581</x:v>
      </x:c>
      <x:c r="B382" s="1">
        <x:v>43199.5578993866</x:v>
      </x:c>
      <x:c r="C382" s="6">
        <x:v>6.33024081166667</x:v>
      </x:c>
      <x:c r="D382" s="14" t="s">
        <x:v>77</x:v>
      </x:c>
      <x:c r="E382" s="15">
        <x:v>43194.5249513079</x:v>
      </x:c>
      <x:c r="F382" t="s">
        <x:v>82</x:v>
      </x:c>
      <x:c r="G382" s="6">
        <x:v>164.130068979423</x:v>
      </x:c>
      <x:c r="H382" t="s">
        <x:v>83</x:v>
      </x:c>
      <x:c r="I382" s="6">
        <x:v>26.3382300981539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23.475</x:v>
      </x:c>
      <x:c r="R382" s="8">
        <x:v>137908.569509962</x:v>
      </x:c>
      <x:c r="S382" s="12">
        <x:v>333890.724506245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54591</x:v>
      </x:c>
      <x:c r="B383" s="1">
        <x:v>43199.5579111111</x:v>
      </x:c>
      <x:c r="C383" s="6">
        <x:v>6.34710842166667</x:v>
      </x:c>
      <x:c r="D383" s="14" t="s">
        <x:v>77</x:v>
      </x:c>
      <x:c r="E383" s="15">
        <x:v>43194.5249513079</x:v>
      </x:c>
      <x:c r="F383" t="s">
        <x:v>82</x:v>
      </x:c>
      <x:c r="G383" s="6">
        <x:v>164.280603557905</x:v>
      </x:c>
      <x:c r="H383" t="s">
        <x:v>83</x:v>
      </x:c>
      <x:c r="I383" s="6">
        <x:v>26.3097365124236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23.474</x:v>
      </x:c>
      <x:c r="R383" s="8">
        <x:v>137911.130843392</x:v>
      </x:c>
      <x:c r="S383" s="12">
        <x:v>333896.501353274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54599</x:v>
      </x:c>
      <x:c r="B384" s="1">
        <x:v>43199.5579230324</x:v>
      </x:c>
      <x:c r="C384" s="6">
        <x:v>6.36430945</x:v>
      </x:c>
      <x:c r="D384" s="14" t="s">
        <x:v>77</x:v>
      </x:c>
      <x:c r="E384" s="15">
        <x:v>43194.5249513079</x:v>
      </x:c>
      <x:c r="F384" t="s">
        <x:v>82</x:v>
      </x:c>
      <x:c r="G384" s="6">
        <x:v>164.227004677992</x:v>
      </x:c>
      <x:c r="H384" t="s">
        <x:v>83</x:v>
      </x:c>
      <x:c r="I384" s="6">
        <x:v>26.3180320883803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23.475</x:v>
      </x:c>
      <x:c r="R384" s="8">
        <x:v>137894.86108808</x:v>
      </x:c>
      <x:c r="S384" s="12">
        <x:v>333897.188194003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54612</x:v>
      </x:c>
      <x:c r="B385" s="1">
        <x:v>43199.5579345718</x:v>
      </x:c>
      <x:c r="C385" s="6">
        <x:v>6.38087700666667</x:v>
      </x:c>
      <x:c r="D385" s="14" t="s">
        <x:v>77</x:v>
      </x:c>
      <x:c r="E385" s="15">
        <x:v>43194.5249513079</x:v>
      </x:c>
      <x:c r="F385" t="s">
        <x:v>82</x:v>
      </x:c>
      <x:c r="G385" s="6">
        <x:v>164.196355574527</x:v>
      </x:c>
      <x:c r="H385" t="s">
        <x:v>83</x:v>
      </x:c>
      <x:c r="I385" s="6">
        <x:v>26.3215486974168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23.476</x:v>
      </x:c>
      <x:c r="R385" s="8">
        <x:v>137903.067505105</x:v>
      </x:c>
      <x:c r="S385" s="12">
        <x:v>333888.143445859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54619</x:v>
      </x:c>
      <x:c r="B386" s="1">
        <x:v>43199.5579457986</x:v>
      </x:c>
      <x:c r="C386" s="6">
        <x:v>6.39704458333333</x:v>
      </x:c>
      <x:c r="D386" s="14" t="s">
        <x:v>77</x:v>
      </x:c>
      <x:c r="E386" s="15">
        <x:v>43194.5249513079</x:v>
      </x:c>
      <x:c r="F386" t="s">
        <x:v>82</x:v>
      </x:c>
      <x:c r="G386" s="6">
        <x:v>164.243806854324</x:v>
      </x:c>
      <x:c r="H386" t="s">
        <x:v>83</x:v>
      </x:c>
      <x:c r="I386" s="6">
        <x:v>26.3174009025324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23.474</x:v>
      </x:c>
      <x:c r="R386" s="8">
        <x:v>137889.447254634</x:v>
      </x:c>
      <x:c r="S386" s="12">
        <x:v>333875.501300965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54625</x:v>
      </x:c>
      <x:c r="B387" s="1">
        <x:v>43199.5579576042</x:v>
      </x:c>
      <x:c r="C387" s="6">
        <x:v>6.41404560166667</x:v>
      </x:c>
      <x:c r="D387" s="14" t="s">
        <x:v>77</x:v>
      </x:c>
      <x:c r="E387" s="15">
        <x:v>43194.5249513079</x:v>
      </x:c>
      <x:c r="F387" t="s">
        <x:v>82</x:v>
      </x:c>
      <x:c r="G387" s="6">
        <x:v>164.241432760268</x:v>
      </x:c>
      <x:c r="H387" t="s">
        <x:v>83</x:v>
      </x:c>
      <x:c r="I387" s="6">
        <x:v>26.3150264425499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23.475</x:v>
      </x:c>
      <x:c r="R387" s="8">
        <x:v>137881.476429773</x:v>
      </x:c>
      <x:c r="S387" s="12">
        <x:v>333891.920276395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54644</x:v>
      </x:c>
      <x:c r="B388" s="1">
        <x:v>43199.5579851505</x:v>
      </x:c>
      <x:c r="C388" s="6">
        <x:v>6.45374777833333</x:v>
      </x:c>
      <x:c r="D388" s="14" t="s">
        <x:v>77</x:v>
      </x:c>
      <x:c r="E388" s="15">
        <x:v>43194.5249513079</x:v>
      </x:c>
      <x:c r="F388" t="s">
        <x:v>82</x:v>
      </x:c>
      <x:c r="G388" s="6">
        <x:v>164.319850024589</x:v>
      </x:c>
      <x:c r="H388" t="s">
        <x:v>83</x:v>
      </x:c>
      <x:c r="I388" s="6">
        <x:v>26.3073019451094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23.472</x:v>
      </x:c>
      <x:c r="R388" s="8">
        <x:v>137942.363480737</x:v>
      </x:c>
      <x:c r="S388" s="12">
        <x:v>333948.367568731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54653</x:v>
      </x:c>
      <x:c r="B389" s="1">
        <x:v>43199.5579851852</x:v>
      </x:c>
      <x:c r="C389" s="6">
        <x:v>6.45376447166667</x:v>
      </x:c>
      <x:c r="D389" s="14" t="s">
        <x:v>77</x:v>
      </x:c>
      <x:c r="E389" s="15">
        <x:v>43194.5249513079</x:v>
      </x:c>
      <x:c r="F389" t="s">
        <x:v>82</x:v>
      </x:c>
      <x:c r="G389" s="6">
        <x:v>164.213909147348</x:v>
      </x:c>
      <x:c r="H389" t="s">
        <x:v>83</x:v>
      </x:c>
      <x:c r="I389" s="6">
        <x:v>26.3351042077416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23.47</x:v>
      </x:c>
      <x:c r="R389" s="8">
        <x:v>137870.526759865</x:v>
      </x:c>
      <x:c r="S389" s="12">
        <x:v>333879.59291308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54664</x:v>
      </x:c>
      <x:c r="B390" s="1">
        <x:v>43199.5579922454</x:v>
      </x:c>
      <x:c r="C390" s="6">
        <x:v>6.4639484</x:v>
      </x:c>
      <x:c r="D390" s="14" t="s">
        <x:v>77</x:v>
      </x:c>
      <x:c r="E390" s="15">
        <x:v>43194.5249513079</x:v>
      </x:c>
      <x:c r="F390" t="s">
        <x:v>82</x:v>
      </x:c>
      <x:c r="G390" s="6">
        <x:v>164.114926076975</x:v>
      </x:c>
      <x:c r="H390" t="s">
        <x:v>83</x:v>
      </x:c>
      <x:c r="I390" s="6">
        <x:v>26.3413860481569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23.475</x:v>
      </x:c>
      <x:c r="R390" s="8">
        <x:v>137832.527774311</x:v>
      </x:c>
      <x:c r="S390" s="12">
        <x:v>333858.515021556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54674</x:v>
      </x:c>
      <x:c r="B391" s="1">
        <x:v>43199.5580040162</x:v>
      </x:c>
      <x:c r="C391" s="6">
        <x:v>6.48088268</x:v>
      </x:c>
      <x:c r="D391" s="14" t="s">
        <x:v>77</x:v>
      </x:c>
      <x:c r="E391" s="15">
        <x:v>43194.5249513079</x:v>
      </x:c>
      <x:c r="F391" t="s">
        <x:v>82</x:v>
      </x:c>
      <x:c r="G391" s="6">
        <x:v>164.158211749416</x:v>
      </x:c>
      <x:c r="H391" t="s">
        <x:v>83</x:v>
      </x:c>
      <x:c r="I391" s="6">
        <x:v>26.3266282503068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23.477</x:v>
      </x:c>
      <x:c r="R391" s="8">
        <x:v>137846.320081084</x:v>
      </x:c>
      <x:c r="S391" s="12">
        <x:v>333855.216833681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54677</x:v>
      </x:c>
      <x:c r="B392" s="1">
        <x:v>43199.5580152431</x:v>
      </x:c>
      <x:c r="C392" s="6">
        <x:v>6.49706688</x:v>
      </x:c>
      <x:c r="D392" s="14" t="s">
        <x:v>77</x:v>
      </x:c>
      <x:c r="E392" s="15">
        <x:v>43194.5249513079</x:v>
      </x:c>
      <x:c r="F392" t="s">
        <x:v>82</x:v>
      </x:c>
      <x:c r="G392" s="6">
        <x:v>164.237234779211</x:v>
      </x:c>
      <x:c r="H392" t="s">
        <x:v>83</x:v>
      </x:c>
      <x:c r="I392" s="6">
        <x:v>26.321638866928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23.473</x:v>
      </x:c>
      <x:c r="R392" s="8">
        <x:v>137857.202572877</x:v>
      </x:c>
      <x:c r="S392" s="12">
        <x:v>333865.892395394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54685</x:v>
      </x:c>
      <x:c r="B393" s="1">
        <x:v>43199.5580268866</x:v>
      </x:c>
      <x:c r="C393" s="6">
        <x:v>6.51383450333333</x:v>
      </x:c>
      <x:c r="D393" s="14" t="s">
        <x:v>77</x:v>
      </x:c>
      <x:c r="E393" s="15">
        <x:v>43194.5249513079</x:v>
      </x:c>
      <x:c r="F393" t="s">
        <x:v>82</x:v>
      </x:c>
      <x:c r="G393" s="6">
        <x:v>164.269401295937</x:v>
      </x:c>
      <x:c r="H393" t="s">
        <x:v>83</x:v>
      </x:c>
      <x:c r="I393" s="6">
        <x:v>26.3206770589363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23.471</x:v>
      </x:c>
      <x:c r="R393" s="8">
        <x:v>137865.048450261</x:v>
      </x:c>
      <x:c r="S393" s="12">
        <x:v>333870.247064237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54696</x:v>
      </x:c>
      <x:c r="B394" s="1">
        <x:v>43199.5580383912</x:v>
      </x:c>
      <x:c r="C394" s="6">
        <x:v>6.53038546</x:v>
      </x:c>
      <x:c r="D394" s="14" t="s">
        <x:v>77</x:v>
      </x:c>
      <x:c r="E394" s="15">
        <x:v>43194.5249513079</x:v>
      </x:c>
      <x:c r="F394" t="s">
        <x:v>82</x:v>
      </x:c>
      <x:c r="G394" s="6">
        <x:v>164.175774159833</x:v>
      </x:c>
      <x:c r="H394" t="s">
        <x:v>83</x:v>
      </x:c>
      <x:c r="I394" s="6">
        <x:v>26.3344429620656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23.473</x:v>
      </x:c>
      <x:c r="R394" s="8">
        <x:v>137862.34941706</x:v>
      </x:c>
      <x:c r="S394" s="12">
        <x:v>333889.258519558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54710</x:v>
      </x:c>
      <x:c r="B395" s="1">
        <x:v>43199.558050544</x:v>
      </x:c>
      <x:c r="C395" s="6">
        <x:v>6.54790313</x:v>
      </x:c>
      <x:c r="D395" s="14" t="s">
        <x:v>77</x:v>
      </x:c>
      <x:c r="E395" s="15">
        <x:v>43194.5249513079</x:v>
      </x:c>
      <x:c r="F395" t="s">
        <x:v>82</x:v>
      </x:c>
      <x:c r="G395" s="6">
        <x:v>164.196369742684</x:v>
      </x:c>
      <x:c r="H395" t="s">
        <x:v>83</x:v>
      </x:c>
      <x:c r="I395" s="6">
        <x:v>26.3416265016117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23.469</x:v>
      </x:c>
      <x:c r="R395" s="8">
        <x:v>137861.345968059</x:v>
      </x:c>
      <x:c r="S395" s="12">
        <x:v>333875.968447847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54717</x:v>
      </x:c>
      <x:c r="B396" s="1">
        <x:v>43199.5580616551</x:v>
      </x:c>
      <x:c r="C396" s="6">
        <x:v>6.56390405</x:v>
      </x:c>
      <x:c r="D396" s="14" t="s">
        <x:v>77</x:v>
      </x:c>
      <x:c r="E396" s="15">
        <x:v>43194.5249513079</x:v>
      </x:c>
      <x:c r="F396" t="s">
        <x:v>82</x:v>
      </x:c>
      <x:c r="G396" s="6">
        <x:v>164.201966031135</x:v>
      </x:c>
      <x:c r="H396" t="s">
        <x:v>83</x:v>
      </x:c>
      <x:c r="I396" s="6">
        <x:v>26.326117289017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23.474</x:v>
      </x:c>
      <x:c r="R396" s="8">
        <x:v>137860.668312375</x:v>
      </x:c>
      <x:c r="S396" s="12">
        <x:v>333884.904862669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54730</x:v>
      </x:c>
      <x:c r="B397" s="1">
        <x:v>43199.5580731481</x:v>
      </x:c>
      <x:c r="C397" s="6">
        <x:v>6.58047164166667</x:v>
      </x:c>
      <x:c r="D397" s="14" t="s">
        <x:v>77</x:v>
      </x:c>
      <x:c r="E397" s="15">
        <x:v>43194.5249513079</x:v>
      </x:c>
      <x:c r="F397" t="s">
        <x:v>82</x:v>
      </x:c>
      <x:c r="G397" s="6">
        <x:v>164.231289109383</x:v>
      </x:c>
      <x:c r="H397" t="s">
        <x:v>83</x:v>
      </x:c>
      <x:c r="I397" s="6">
        <x:v>26.3343527922102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23.469</x:v>
      </x:c>
      <x:c r="R397" s="8">
        <x:v>137853.105395175</x:v>
      </x:c>
      <x:c r="S397" s="12">
        <x:v>333887.651961616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54739</x:v>
      </x:c>
      <x:c r="B398" s="1">
        <x:v>43199.5580849537</x:v>
      </x:c>
      <x:c r="C398" s="6">
        <x:v>6.59747259166667</x:v>
      </x:c>
      <x:c r="D398" s="14" t="s">
        <x:v>77</x:v>
      </x:c>
      <x:c r="E398" s="15">
        <x:v>43194.5249513079</x:v>
      </x:c>
      <x:c r="F398" t="s">
        <x:v>82</x:v>
      </x:c>
      <x:c r="G398" s="6">
        <x:v>164.246455826315</x:v>
      </x:c>
      <x:c r="H398" t="s">
        <x:v>83</x:v>
      </x:c>
      <x:c r="I398" s="6">
        <x:v>26.3254560451114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23.471</x:v>
      </x:c>
      <x:c r="R398" s="8">
        <x:v>137853.907781786</x:v>
      </x:c>
      <x:c r="S398" s="12">
        <x:v>333879.846527154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54748</x:v>
      </x:c>
      <x:c r="B399" s="1">
        <x:v>43199.5580967593</x:v>
      </x:c>
      <x:c r="C399" s="6">
        <x:v>6.61447355333333</x:v>
      </x:c>
      <x:c r="D399" s="14" t="s">
        <x:v>77</x:v>
      </x:c>
      <x:c r="E399" s="15">
        <x:v>43194.5249513079</x:v>
      </x:c>
      <x:c r="F399" t="s">
        <x:v>82</x:v>
      </x:c>
      <x:c r="G399" s="6">
        <x:v>164.301785904664</x:v>
      </x:c>
      <x:c r="H399" t="s">
        <x:v>83</x:v>
      </x:c>
      <x:c r="I399" s="6">
        <x:v>26.3225405621702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23.468</x:v>
      </x:c>
      <x:c r="R399" s="8">
        <x:v>137856.644998724</x:v>
      </x:c>
      <x:c r="S399" s="12">
        <x:v>333886.526900359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54763</x:v>
      </x:c>
      <x:c r="B400" s="1">
        <x:v>43199.5581081366</x:v>
      </x:c>
      <x:c r="C400" s="6">
        <x:v>6.63082449</x:v>
      </x:c>
      <x:c r="D400" s="14" t="s">
        <x:v>77</x:v>
      </x:c>
      <x:c r="E400" s="15">
        <x:v>43194.5249513079</x:v>
      </x:c>
      <x:c r="F400" t="s">
        <x:v>82</x:v>
      </x:c>
      <x:c r="G400" s="6">
        <x:v>164.250128658495</x:v>
      </x:c>
      <x:c r="H400" t="s">
        <x:v>83</x:v>
      </x:c>
      <x:c r="I400" s="6">
        <x:v>26.3275600034463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23.47</x:v>
      </x:c>
      <x:c r="R400" s="8">
        <x:v>137848.075707494</x:v>
      </x:c>
      <x:c r="S400" s="12">
        <x:v>333892.858822055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54765</x:v>
      </x:c>
      <x:c r="B401" s="1">
        <x:v>43199.5581193287</x:v>
      </x:c>
      <x:c r="C401" s="6">
        <x:v>6.64695869</x:v>
      </x:c>
      <x:c r="D401" s="14" t="s">
        <x:v>77</x:v>
      </x:c>
      <x:c r="E401" s="15">
        <x:v>43194.5249513079</x:v>
      </x:c>
      <x:c r="F401" t="s">
        <x:v>82</x:v>
      </x:c>
      <x:c r="G401" s="6">
        <x:v>164.279924388325</x:v>
      </x:c>
      <x:c r="H401" t="s">
        <x:v>83</x:v>
      </x:c>
      <x:c r="I401" s="6">
        <x:v>26.3242237272711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23.469</x:v>
      </x:c>
      <x:c r="R401" s="8">
        <x:v>137832.975555267</x:v>
      </x:c>
      <x:c r="S401" s="12">
        <x:v>333875.117845976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54780</x:v>
      </x:c>
      <x:c r="B402" s="1">
        <x:v>43199.5581320602</x:v>
      </x:c>
      <x:c r="C402" s="6">
        <x:v>6.66527753666667</x:v>
      </x:c>
      <x:c r="D402" s="14" t="s">
        <x:v>77</x:v>
      </x:c>
      <x:c r="E402" s="15">
        <x:v>43194.5249513079</x:v>
      </x:c>
      <x:c r="F402" t="s">
        <x:v>82</x:v>
      </x:c>
      <x:c r="G402" s="6">
        <x:v>164.254299629159</x:v>
      </x:c>
      <x:c r="H402" t="s">
        <x:v>83</x:v>
      </x:c>
      <x:c r="I402" s="6">
        <x:v>26.3324291692188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23.468</x:v>
      </x:c>
      <x:c r="R402" s="8">
        <x:v>137844.590667043</x:v>
      </x:c>
      <x:c r="S402" s="12">
        <x:v>333878.815419876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54787</x:v>
      </x:c>
      <x:c r="B403" s="1">
        <x:v>43199.5581434375</x:v>
      </x:c>
      <x:c r="C403" s="6">
        <x:v>6.68169397666667</x:v>
      </x:c>
      <x:c r="D403" s="14" t="s">
        <x:v>77</x:v>
      </x:c>
      <x:c r="E403" s="15">
        <x:v>43194.5249513079</x:v>
      </x:c>
      <x:c r="F403" t="s">
        <x:v>82</x:v>
      </x:c>
      <x:c r="G403" s="6">
        <x:v>164.298399546462</x:v>
      </x:c>
      <x:c r="H403" t="s">
        <x:v>83</x:v>
      </x:c>
      <x:c r="I403" s="6">
        <x:v>26.3203764939954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23.469</x:v>
      </x:c>
      <x:c r="R403" s="8">
        <x:v>137833.717225337</x:v>
      </x:c>
      <x:c r="S403" s="12">
        <x:v>333878.089067136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54797</x:v>
      </x:c>
      <x:c r="B404" s="1">
        <x:v>43199.5581543171</x:v>
      </x:c>
      <x:c r="C404" s="6">
        <x:v>6.69731152666667</x:v>
      </x:c>
      <x:c r="D404" s="14" t="s">
        <x:v>77</x:v>
      </x:c>
      <x:c r="E404" s="15">
        <x:v>43194.5249513079</x:v>
      </x:c>
      <x:c r="F404" t="s">
        <x:v>82</x:v>
      </x:c>
      <x:c r="G404" s="6">
        <x:v>164.358214846065</x:v>
      </x:c>
      <x:c r="H404" t="s">
        <x:v>83</x:v>
      </x:c>
      <x:c r="I404" s="6">
        <x:v>26.3222700535721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23.464</x:v>
      </x:c>
      <x:c r="R404" s="8">
        <x:v>137818.110373233</x:v>
      </x:c>
      <x:c r="S404" s="12">
        <x:v>333857.534464568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54806</x:v>
      </x:c>
      <x:c r="B405" s="1">
        <x:v>43199.558165625</x:v>
      </x:c>
      <x:c r="C405" s="6">
        <x:v>6.71359581666667</x:v>
      </x:c>
      <x:c r="D405" s="14" t="s">
        <x:v>77</x:v>
      </x:c>
      <x:c r="E405" s="15">
        <x:v>43194.5249513079</x:v>
      </x:c>
      <x:c r="F405" t="s">
        <x:v>82</x:v>
      </x:c>
      <x:c r="G405" s="6">
        <x:v>164.291104336572</x:v>
      </x:c>
      <x:c r="H405" t="s">
        <x:v>83</x:v>
      </x:c>
      <x:c r="I405" s="6">
        <x:v>26.3247647448038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23.468</x:v>
      </x:c>
      <x:c r="R405" s="8">
        <x:v>137825.398277753</x:v>
      </x:c>
      <x:c r="S405" s="12">
        <x:v>333868.780971638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54822</x:v>
      </x:c>
      <x:c r="B406" s="1">
        <x:v>43199.5581775463</x:v>
      </x:c>
      <x:c r="C406" s="6">
        <x:v>6.73079675166667</x:v>
      </x:c>
      <x:c r="D406" s="14" t="s">
        <x:v>77</x:v>
      </x:c>
      <x:c r="E406" s="15">
        <x:v>43194.5249513079</x:v>
      </x:c>
      <x:c r="F406" t="s">
        <x:v>82</x:v>
      </x:c>
      <x:c r="G406" s="6">
        <x:v>164.336508757086</x:v>
      </x:c>
      <x:c r="H406" t="s">
        <x:v>83</x:v>
      </x:c>
      <x:c r="I406" s="6">
        <x:v>26.3124415892876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23.469</x:v>
      </x:c>
      <x:c r="R406" s="8">
        <x:v>137811.72435905</x:v>
      </x:c>
      <x:c r="S406" s="12">
        <x:v>333860.518517815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54827</x:v>
      </x:c>
      <x:c r="B407" s="1">
        <x:v>43199.5581893518</x:v>
      </x:c>
      <x:c r="C407" s="6">
        <x:v>6.74778104333333</x:v>
      </x:c>
      <x:c r="D407" s="14" t="s">
        <x:v>77</x:v>
      </x:c>
      <x:c r="E407" s="15">
        <x:v>43194.5249513079</x:v>
      </x:c>
      <x:c r="F407" t="s">
        <x:v>82</x:v>
      </x:c>
      <x:c r="G407" s="6">
        <x:v>164.389406537452</x:v>
      </x:c>
      <x:c r="H407" t="s">
        <x:v>83</x:v>
      </x:c>
      <x:c r="I407" s="6">
        <x:v>26.3157778537548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23.464</x:v>
      </x:c>
      <x:c r="R407" s="8">
        <x:v>137809.931345848</x:v>
      </x:c>
      <x:c r="S407" s="12">
        <x:v>333863.726799466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54841</x:v>
      </x:c>
      <x:c r="B408" s="1">
        <x:v>43199.5582008102</x:v>
      </x:c>
      <x:c r="C408" s="6">
        <x:v>6.764282</x:v>
      </x:c>
      <x:c r="D408" s="14" t="s">
        <x:v>77</x:v>
      </x:c>
      <x:c r="E408" s="15">
        <x:v>43194.5249513079</x:v>
      </x:c>
      <x:c r="F408" t="s">
        <x:v>82</x:v>
      </x:c>
      <x:c r="G408" s="6">
        <x:v>164.372229963448</x:v>
      </x:c>
      <x:c r="H408" t="s">
        <x:v>83</x:v>
      </x:c>
      <x:c r="I408" s="6">
        <x:v>26.3136137899387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23.466</x:v>
      </x:c>
      <x:c r="R408" s="8">
        <x:v>137804.522298619</x:v>
      </x:c>
      <x:c r="S408" s="12">
        <x:v>333856.688495457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54846</x:v>
      </x:c>
      <x:c r="B409" s="1">
        <x:v>43199.5582148495</x:v>
      </x:c>
      <x:c r="C409" s="6">
        <x:v>6.78448314166667</x:v>
      </x:c>
      <x:c r="D409" s="14" t="s">
        <x:v>77</x:v>
      </x:c>
      <x:c r="E409" s="15">
        <x:v>43194.5249513079</x:v>
      </x:c>
      <x:c r="F409" t="s">
        <x:v>82</x:v>
      </x:c>
      <x:c r="G409" s="6">
        <x:v>164.258181959107</x:v>
      </x:c>
      <x:c r="H409" t="s">
        <x:v>83</x:v>
      </x:c>
      <x:c r="I409" s="6">
        <x:v>26.3373584553419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23.466</x:v>
      </x:c>
      <x:c r="R409" s="8">
        <x:v>137827.405198474</x:v>
      </x:c>
      <x:c r="S409" s="12">
        <x:v>333884.319038061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54861</x:v>
      </x:c>
      <x:c r="B410" s="1">
        <x:v>43199.5582237616</x:v>
      </x:c>
      <x:c r="C410" s="6">
        <x:v>6.79733384666667</x:v>
      </x:c>
      <x:c r="D410" s="14" t="s">
        <x:v>77</x:v>
      </x:c>
      <x:c r="E410" s="15">
        <x:v>43194.5249513079</x:v>
      </x:c>
      <x:c r="F410" t="s">
        <x:v>82</x:v>
      </x:c>
      <x:c r="G410" s="6">
        <x:v>164.296498842357</x:v>
      </x:c>
      <x:c r="H410" t="s">
        <x:v>83</x:v>
      </x:c>
      <x:c r="I410" s="6">
        <x:v>26.3322488296199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23.465</x:v>
      </x:c>
      <x:c r="R410" s="8">
        <x:v>137797.172226036</x:v>
      </x:c>
      <x:c r="S410" s="12">
        <x:v>333854.704845816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54869</x:v>
      </x:c>
      <x:c r="B411" s="1">
        <x:v>43199.558237419</x:v>
      </x:c>
      <x:c r="C411" s="6">
        <x:v>6.81700162</x:v>
      </x:c>
      <x:c r="D411" s="14" t="s">
        <x:v>77</x:v>
      </x:c>
      <x:c r="E411" s="15">
        <x:v>43194.5249513079</x:v>
      </x:c>
      <x:c r="F411" t="s">
        <x:v>82</x:v>
      </x:c>
      <x:c r="G411" s="6">
        <x:v>164.26430895047</x:v>
      </x:c>
      <x:c r="H411" t="s">
        <x:v>83</x:v>
      </x:c>
      <x:c r="I411" s="6">
        <x:v>26.3389514578926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23.465</x:v>
      </x:c>
      <x:c r="R411" s="8">
        <x:v>137810.67299374</x:v>
      </x:c>
      <x:c r="S411" s="12">
        <x:v>333872.11165969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54882</x:v>
      </x:c>
      <x:c r="B412" s="1">
        <x:v>43199.558246875</x:v>
      </x:c>
      <x:c r="C412" s="6">
        <x:v>6.830619075</x:v>
      </x:c>
      <x:c r="D412" s="14" t="s">
        <x:v>77</x:v>
      </x:c>
      <x:c r="E412" s="15">
        <x:v>43194.5249513079</x:v>
      </x:c>
      <x:c r="F412" t="s">
        <x:v>82</x:v>
      </x:c>
      <x:c r="G412" s="6">
        <x:v>164.296997711951</x:v>
      </x:c>
      <x:c r="H412" t="s">
        <x:v>83</x:v>
      </x:c>
      <x:c r="I412" s="6">
        <x:v>26.3350140378689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23.464</x:v>
      </x:c>
      <x:c r="R412" s="8">
        <x:v>137802.420860937</x:v>
      </x:c>
      <x:c r="S412" s="12">
        <x:v>333862.827065435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54885</x:v>
      </x:c>
      <x:c r="B413" s="1">
        <x:v>43199.5582581829</x:v>
      </x:c>
      <x:c r="C413" s="6">
        <x:v>6.84688664833333</x:v>
      </x:c>
      <x:c r="D413" s="14" t="s">
        <x:v>77</x:v>
      </x:c>
      <x:c r="E413" s="15">
        <x:v>43194.5249513079</x:v>
      </x:c>
      <x:c r="F413" t="s">
        <x:v>82</x:v>
      </x:c>
      <x:c r="G413" s="6">
        <x:v>164.343265014044</x:v>
      </x:c>
      <x:c r="H413" t="s">
        <x:v>83</x:v>
      </x:c>
      <x:c r="I413" s="6">
        <x:v>26.3282513043291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23.463</x:v>
      </x:c>
      <x:c r="R413" s="8">
        <x:v>137792.526039614</x:v>
      </x:c>
      <x:c r="S413" s="12">
        <x:v>333844.633942708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54903</x:v>
      </x:c>
      <x:c r="B414" s="1">
        <x:v>43199.5582701389</x:v>
      </x:c>
      <x:c r="C414" s="6">
        <x:v>6.864121005</x:v>
      </x:c>
      <x:c r="D414" s="14" t="s">
        <x:v>77</x:v>
      </x:c>
      <x:c r="E414" s="15">
        <x:v>43194.5249513079</x:v>
      </x:c>
      <x:c r="F414" t="s">
        <x:v>82</x:v>
      </x:c>
      <x:c r="G414" s="6">
        <x:v>164.290580219417</x:v>
      </x:c>
      <x:c r="H414" t="s">
        <x:v>83</x:v>
      </x:c>
      <x:c r="I414" s="6">
        <x:v>26.333481150406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23.465</x:v>
      </x:c>
      <x:c r="R414" s="8">
        <x:v>137796.225338119</x:v>
      </x:c>
      <x:c r="S414" s="12">
        <x:v>333856.2733269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54905</x:v>
      </x:c>
      <x:c r="B415" s="1">
        <x:v>43199.5582817477</x:v>
      </x:c>
      <x:c r="C415" s="6">
        <x:v>6.88085523166667</x:v>
      </x:c>
      <x:c r="D415" s="14" t="s">
        <x:v>77</x:v>
      </x:c>
      <x:c r="E415" s="15">
        <x:v>43194.5249513079</x:v>
      </x:c>
      <x:c r="F415" t="s">
        <x:v>82</x:v>
      </x:c>
      <x:c r="G415" s="6">
        <x:v>164.364924887773</x:v>
      </x:c>
      <x:c r="H415" t="s">
        <x:v>83</x:v>
      </x:c>
      <x:c r="I415" s="6">
        <x:v>26.3237428228704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23.463</x:v>
      </x:c>
      <x:c r="R415" s="8">
        <x:v>137790.070998625</x:v>
      </x:c>
      <x:c r="S415" s="12">
        <x:v>333852.716582832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54917</x:v>
      </x:c>
      <x:c r="B416" s="1">
        <x:v>43199.5582960995</x:v>
      </x:c>
      <x:c r="C416" s="6">
        <x:v>6.90150641</x:v>
      </x:c>
      <x:c r="D416" s="14" t="s">
        <x:v>77</x:v>
      </x:c>
      <x:c r="E416" s="15">
        <x:v>43194.5249513079</x:v>
      </x:c>
      <x:c r="F416" t="s">
        <x:v>82</x:v>
      </x:c>
      <x:c r="G416" s="6">
        <x:v>164.355326917953</x:v>
      </x:c>
      <x:c r="H416" t="s">
        <x:v>83</x:v>
      </x:c>
      <x:c r="I416" s="6">
        <x:v>26.3228711838201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23.464</x:v>
      </x:c>
      <x:c r="R416" s="8">
        <x:v>137793.98356647</x:v>
      </x:c>
      <x:c r="S416" s="12">
        <x:v>333869.534215243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54934</x:v>
      </x:c>
      <x:c r="B417" s="1">
        <x:v>43199.5583050116</x:v>
      </x:c>
      <x:c r="C417" s="6">
        <x:v>6.91432384333333</x:v>
      </x:c>
      <x:c r="D417" s="14" t="s">
        <x:v>77</x:v>
      </x:c>
      <x:c r="E417" s="15">
        <x:v>43194.5249513079</x:v>
      </x:c>
      <x:c r="F417" t="s">
        <x:v>82</x:v>
      </x:c>
      <x:c r="G417" s="6">
        <x:v>164.327104625872</x:v>
      </x:c>
      <x:c r="H417" t="s">
        <x:v>83</x:v>
      </x:c>
      <x:c r="I417" s="6">
        <x:v>26.3258768366727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23.465</x:v>
      </x:c>
      <x:c r="R417" s="8">
        <x:v>137774.626262124</x:v>
      </x:c>
      <x:c r="S417" s="12">
        <x:v>333840.736589001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54939</x:v>
      </x:c>
      <x:c r="B418" s="1">
        <x:v>43199.5583162037</x:v>
      </x:c>
      <x:c r="C418" s="6">
        <x:v>6.93044139666667</x:v>
      </x:c>
      <x:c r="D418" s="14" t="s">
        <x:v>77</x:v>
      </x:c>
      <x:c r="E418" s="15">
        <x:v>43194.5249513079</x:v>
      </x:c>
      <x:c r="F418" t="s">
        <x:v>82</x:v>
      </x:c>
      <x:c r="G418" s="6">
        <x:v>164.298008253962</x:v>
      </x:c>
      <x:c r="H418" t="s">
        <x:v>83</x:v>
      </x:c>
      <x:c r="I418" s="6">
        <x:v>26.3348036415086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23.464</x:v>
      </x:c>
      <x:c r="R418" s="8">
        <x:v>137767.405616588</x:v>
      </x:c>
      <x:c r="S418" s="12">
        <x:v>333835.773723816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54948</x:v>
      </x:c>
      <x:c r="B419" s="1">
        <x:v>43199.5583277431</x:v>
      </x:c>
      <x:c r="C419" s="6">
        <x:v>6.94707566</x:v>
      </x:c>
      <x:c r="D419" s="14" t="s">
        <x:v>77</x:v>
      </x:c>
      <x:c r="E419" s="15">
        <x:v>43194.5249513079</x:v>
      </x:c>
      <x:c r="F419" t="s">
        <x:v>82</x:v>
      </x:c>
      <x:c r="G419" s="6">
        <x:v>164.304780711246</x:v>
      </x:c>
      <x:c r="H419" t="s">
        <x:v>83</x:v>
      </x:c>
      <x:c r="I419" s="6">
        <x:v>26.3391317978517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23.462</x:v>
      </x:c>
      <x:c r="R419" s="8">
        <x:v>137775.56063856</x:v>
      </x:c>
      <x:c r="S419" s="12">
        <x:v>333845.726979136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54958</x:v>
      </x:c>
      <x:c r="B420" s="1">
        <x:v>43199.5583394676</x:v>
      </x:c>
      <x:c r="C420" s="6">
        <x:v>6.96397662166667</x:v>
      </x:c>
      <x:c r="D420" s="14" t="s">
        <x:v>77</x:v>
      </x:c>
      <x:c r="E420" s="15">
        <x:v>43194.5249513079</x:v>
      </x:c>
      <x:c r="F420" t="s">
        <x:v>82</x:v>
      </x:c>
      <x:c r="G420" s="6">
        <x:v>164.327292393536</x:v>
      </x:c>
      <x:c r="H420" t="s">
        <x:v>83</x:v>
      </x:c>
      <x:c r="I420" s="6">
        <x:v>26.3401837811393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23.46</x:v>
      </x:c>
      <x:c r="R420" s="8">
        <x:v>137776.155490176</x:v>
      </x:c>
      <x:c r="S420" s="12">
        <x:v>333855.671857305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54966</x:v>
      </x:c>
      <x:c r="B421" s="1">
        <x:v>43199.5583510764</x:v>
      </x:c>
      <x:c r="C421" s="6">
        <x:v>6.980660895</x:v>
      </x:c>
      <x:c r="D421" s="14" t="s">
        <x:v>77</x:v>
      </x:c>
      <x:c r="E421" s="15">
        <x:v>43194.5249513079</x:v>
      </x:c>
      <x:c r="F421" t="s">
        <x:v>82</x:v>
      </x:c>
      <x:c r="G421" s="6">
        <x:v>164.271591101895</x:v>
      </x:c>
      <x:c r="H421" t="s">
        <x:v>83</x:v>
      </x:c>
      <x:c r="I421" s="6">
        <x:v>26.340304007821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23.464</x:v>
      </x:c>
      <x:c r="R421" s="8">
        <x:v>137772.071033137</x:v>
      </x:c>
      <x:c r="S421" s="12">
        <x:v>333853.191165463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54978</x:v>
      </x:c>
      <x:c r="B422" s="1">
        <x:v>43199.5583626505</x:v>
      </x:c>
      <x:c r="C422" s="6">
        <x:v>6.99732850833333</x:v>
      </x:c>
      <x:c r="D422" s="14" t="s">
        <x:v>77</x:v>
      </x:c>
      <x:c r="E422" s="15">
        <x:v>43194.5249513079</x:v>
      </x:c>
      <x:c r="F422" t="s">
        <x:v>82</x:v>
      </x:c>
      <x:c r="G422" s="6">
        <x:v>164.42347192252</x:v>
      </x:c>
      <x:c r="H422" t="s">
        <x:v>83</x:v>
      </x:c>
      <x:c r="I422" s="6">
        <x:v>26.3259068932148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23.458</x:v>
      </x:c>
      <x:c r="R422" s="8">
        <x:v>137765.741506534</x:v>
      </x:c>
      <x:c r="S422" s="12">
        <x:v>333850.747257044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54986</x:v>
      </x:c>
      <x:c r="B423" s="1">
        <x:v>43199.5583746528</x:v>
      </x:c>
      <x:c r="C423" s="6">
        <x:v>7.01459616</x:v>
      </x:c>
      <x:c r="D423" s="14" t="s">
        <x:v>77</x:v>
      </x:c>
      <x:c r="E423" s="15">
        <x:v>43194.5249513079</x:v>
      </x:c>
      <x:c r="F423" t="s">
        <x:v>82</x:v>
      </x:c>
      <x:c r="G423" s="6">
        <x:v>164.394012411626</x:v>
      </x:c>
      <x:c r="H423" t="s">
        <x:v>83</x:v>
      </x:c>
      <x:c r="I423" s="6">
        <x:v>26.3262976282872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23.46</x:v>
      </x:c>
      <x:c r="R423" s="8">
        <x:v>137765.370333348</x:v>
      </x:c>
      <x:c r="S423" s="12">
        <x:v>333859.444186913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55003</x:v>
      </x:c>
      <x:c r="B424" s="1">
        <x:v>43199.5583859606</x:v>
      </x:c>
      <x:c r="C424" s="6">
        <x:v>7.03088043833333</x:v>
      </x:c>
      <x:c r="D424" s="14" t="s">
        <x:v>77</x:v>
      </x:c>
      <x:c r="E424" s="15">
        <x:v>43194.5249513079</x:v>
      </x:c>
      <x:c r="F424" t="s">
        <x:v>82</x:v>
      </x:c>
      <x:c r="G424" s="6">
        <x:v>164.368794641898</x:v>
      </x:c>
      <x:c r="H424" t="s">
        <x:v>83</x:v>
      </x:c>
      <x:c r="I424" s="6">
        <x:v>26.340153724469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23.457</x:v>
      </x:c>
      <x:c r="R424" s="8">
        <x:v>137756.454933108</x:v>
      </x:c>
      <x:c r="S424" s="12">
        <x:v>333856.967299081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55009</x:v>
      </x:c>
      <x:c r="B425" s="1">
        <x:v>43199.5583972569</x:v>
      </x:c>
      <x:c r="C425" s="6">
        <x:v>7.04714797833333</x:v>
      </x:c>
      <x:c r="D425" s="14" t="s">
        <x:v>77</x:v>
      </x:c>
      <x:c r="E425" s="15">
        <x:v>43194.5249513079</x:v>
      </x:c>
      <x:c r="F425" t="s">
        <x:v>82</x:v>
      </x:c>
      <x:c r="G425" s="6">
        <x:v>164.385066151138</x:v>
      </x:c>
      <x:c r="H425" t="s">
        <x:v>83</x:v>
      </x:c>
      <x:c r="I425" s="6">
        <x:v>26.3224203361242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23.462</x:v>
      </x:c>
      <x:c r="R425" s="8">
        <x:v>137761.326205068</x:v>
      </x:c>
      <x:c r="S425" s="12">
        <x:v>333846.441030509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55022</x:v>
      </x:c>
      <x:c r="B426" s="1">
        <x:v>43199.5584087963</x:v>
      </x:c>
      <x:c r="C426" s="6">
        <x:v>7.06379889833333</x:v>
      </x:c>
      <x:c r="D426" s="14" t="s">
        <x:v>77</x:v>
      </x:c>
      <x:c r="E426" s="15">
        <x:v>43194.5249513079</x:v>
      </x:c>
      <x:c r="F426" t="s">
        <x:v>82</x:v>
      </x:c>
      <x:c r="G426" s="6">
        <x:v>164.38447992172</x:v>
      </x:c>
      <x:c r="H426" t="s">
        <x:v>83</x:v>
      </x:c>
      <x:c r="I426" s="6">
        <x:v>26.3282813608921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23.46</x:v>
      </x:c>
      <x:c r="R426" s="8">
        <x:v>137750.122640904</x:v>
      </x:c>
      <x:c r="S426" s="12">
        <x:v>333846.747626727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55027</x:v>
      </x:c>
      <x:c r="B427" s="1">
        <x:v>43199.5584205671</x:v>
      </x:c>
      <x:c r="C427" s="6">
        <x:v>7.080733225</x:v>
      </x:c>
      <x:c r="D427" s="14" t="s">
        <x:v>77</x:v>
      </x:c>
      <x:c r="E427" s="15">
        <x:v>43194.5249513079</x:v>
      </x:c>
      <x:c r="F427" t="s">
        <x:v>82</x:v>
      </x:c>
      <x:c r="G427" s="6">
        <x:v>164.435895730594</x:v>
      </x:c>
      <x:c r="H427" t="s">
        <x:v>83</x:v>
      </x:c>
      <x:c r="I427" s="6">
        <x:v>26.3233220315765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23.458</x:v>
      </x:c>
      <x:c r="R427" s="8">
        <x:v>137751.177550898</x:v>
      </x:c>
      <x:c r="S427" s="12">
        <x:v>333836.549514906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55040</x:v>
      </x:c>
      <x:c r="B428" s="1">
        <x:v>43199.5584326389</x:v>
      </x:c>
      <x:c r="C428" s="6">
        <x:v>7.09813416833333</x:v>
      </x:c>
      <x:c r="D428" s="14" t="s">
        <x:v>77</x:v>
      </x:c>
      <x:c r="E428" s="15">
        <x:v>43194.5249513079</x:v>
      </x:c>
      <x:c r="F428" t="s">
        <x:v>82</x:v>
      </x:c>
      <x:c r="G428" s="6">
        <x:v>164.434010980878</x:v>
      </x:c>
      <x:c r="H428" t="s">
        <x:v>83</x:v>
      </x:c>
      <x:c r="I428" s="6">
        <x:v>26.3294535670743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23.456</x:v>
      </x:c>
      <x:c r="R428" s="8">
        <x:v>137741.277146098</x:v>
      </x:c>
      <x:c r="S428" s="12">
        <x:v>333854.053825131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55051</x:v>
      </x:c>
      <x:c r="B429" s="1">
        <x:v>43199.5584435532</x:v>
      </x:c>
      <x:c r="C429" s="6">
        <x:v>7.11383508166667</x:v>
      </x:c>
      <x:c r="D429" s="14" t="s">
        <x:v>77</x:v>
      </x:c>
      <x:c r="E429" s="15">
        <x:v>43194.5249513079</x:v>
      </x:c>
      <x:c r="F429" t="s">
        <x:v>82</x:v>
      </x:c>
      <x:c r="G429" s="6">
        <x:v>164.339933088342</x:v>
      </x:c>
      <x:c r="H429" t="s">
        <x:v>83</x:v>
      </x:c>
      <x:c r="I429" s="6">
        <x:v>26.3346834150234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23.461</x:v>
      </x:c>
      <x:c r="R429" s="8">
        <x:v>137746.68618202</x:v>
      </x:c>
      <x:c r="S429" s="12">
        <x:v>333855.091181698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55056</x:v>
      </x:c>
      <x:c r="B430" s="1">
        <x:v>43199.5584550926</x:v>
      </x:c>
      <x:c r="C430" s="6">
        <x:v>7.13043598</x:v>
      </x:c>
      <x:c r="D430" s="14" t="s">
        <x:v>77</x:v>
      </x:c>
      <x:c r="E430" s="15">
        <x:v>43194.5249513079</x:v>
      </x:c>
      <x:c r="F430" t="s">
        <x:v>82</x:v>
      </x:c>
      <x:c r="G430" s="6">
        <x:v>164.371260144758</x:v>
      </x:c>
      <x:c r="H430" t="s">
        <x:v>83</x:v>
      </x:c>
      <x:c r="I430" s="6">
        <x:v>26.3339019429732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23.459</x:v>
      </x:c>
      <x:c r="R430" s="8">
        <x:v>137730.507772373</x:v>
      </x:c>
      <x:c r="S430" s="12">
        <x:v>333835.165066541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55072</x:v>
      </x:c>
      <x:c r="B431" s="1">
        <x:v>43199.5584670139</x:v>
      </x:c>
      <x:c r="C431" s="6">
        <x:v>7.14763700666667</x:v>
      </x:c>
      <x:c r="D431" s="14" t="s">
        <x:v>77</x:v>
      </x:c>
      <x:c r="E431" s="15">
        <x:v>43194.5249513079</x:v>
      </x:c>
      <x:c r="F431" t="s">
        <x:v>82</x:v>
      </x:c>
      <x:c r="G431" s="6">
        <x:v>164.426361126676</x:v>
      </x:c>
      <x:c r="H431" t="s">
        <x:v>83</x:v>
      </x:c>
      <x:c r="I431" s="6">
        <x:v>26.3253057624238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23.458</x:v>
      </x:c>
      <x:c r="R431" s="8">
        <x:v>137735.459687336</x:v>
      </x:c>
      <x:c r="S431" s="12">
        <x:v>333847.467991837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55075</x:v>
      </x:c>
      <x:c r="B432" s="1">
        <x:v>43199.5584784375</x:v>
      </x:c>
      <x:c r="C432" s="6">
        <x:v>7.16405454333333</x:v>
      </x:c>
      <x:c r="D432" s="14" t="s">
        <x:v>77</x:v>
      </x:c>
      <x:c r="E432" s="15">
        <x:v>43194.5249513079</x:v>
      </x:c>
      <x:c r="F432" t="s">
        <x:v>82</x:v>
      </x:c>
      <x:c r="G432" s="6">
        <x:v>164.434086629223</x:v>
      </x:c>
      <x:c r="H432" t="s">
        <x:v>83</x:v>
      </x:c>
      <x:c r="I432" s="6">
        <x:v>26.32656813721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23.457</x:v>
      </x:c>
      <x:c r="R432" s="8">
        <x:v>137724.315466129</x:v>
      </x:c>
      <x:c r="S432" s="12">
        <x:v>333848.798707883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55089</x:v>
      </x:c>
      <x:c r="B433" s="1">
        <x:v>43199.5584897801</x:v>
      </x:c>
      <x:c r="C433" s="6">
        <x:v>7.18042217333333</x:v>
      </x:c>
      <x:c r="D433" s="14" t="s">
        <x:v>77</x:v>
      </x:c>
      <x:c r="E433" s="15">
        <x:v>43194.5249513079</x:v>
      </x:c>
      <x:c r="F433" t="s">
        <x:v>82</x:v>
      </x:c>
      <x:c r="G433" s="6">
        <x:v>164.444991226493</x:v>
      </x:c>
      <x:c r="H433" t="s">
        <x:v>83</x:v>
      </x:c>
      <x:c r="I433" s="6">
        <x:v>26.327169268227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23.456</x:v>
      </x:c>
      <x:c r="R433" s="8">
        <x:v>137738.860257704</x:v>
      </x:c>
      <x:c r="S433" s="12">
        <x:v>333845.169949534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55098</x:v>
      </x:c>
      <x:c r="B434" s="1">
        <x:v>43199.5585013079</x:v>
      </x:c>
      <x:c r="C434" s="6">
        <x:v>7.19700643666667</x:v>
      </x:c>
      <x:c r="D434" s="14" t="s">
        <x:v>77</x:v>
      </x:c>
      <x:c r="E434" s="15">
        <x:v>43194.5249513079</x:v>
      </x:c>
      <x:c r="F434" t="s">
        <x:v>82</x:v>
      </x:c>
      <x:c r="G434" s="6">
        <x:v>164.48392490567</x:v>
      </x:c>
      <x:c r="H434" t="s">
        <x:v>83</x:v>
      </x:c>
      <x:c r="I434" s="6">
        <x:v>26.3276802296759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23.453</x:v>
      </x:c>
      <x:c r="R434" s="8">
        <x:v>137733.436246485</x:v>
      </x:c>
      <x:c r="S434" s="12">
        <x:v>333843.732086521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55109</x:v>
      </x:c>
      <x:c r="B435" s="1">
        <x:v>43199.558513044</x:v>
      </x:c>
      <x:c r="C435" s="6">
        <x:v>7.21389074166667</x:v>
      </x:c>
      <x:c r="D435" s="14" t="s">
        <x:v>77</x:v>
      </x:c>
      <x:c r="E435" s="15">
        <x:v>43194.5249513079</x:v>
      </x:c>
      <x:c r="F435" t="s">
        <x:v>82</x:v>
      </x:c>
      <x:c r="G435" s="6">
        <x:v>164.492959304512</x:v>
      </x:c>
      <x:c r="H435" t="s">
        <x:v>83</x:v>
      </x:c>
      <x:c r="I435" s="6">
        <x:v>26.3229312968506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23.454</x:v>
      </x:c>
      <x:c r="R435" s="8">
        <x:v>137726.653605439</x:v>
      </x:c>
      <x:c r="S435" s="12">
        <x:v>333835.968294265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55119</x:v>
      </x:c>
      <x:c r="B436" s="1">
        <x:v>43199.558524456</x:v>
      </x:c>
      <x:c r="C436" s="6">
        <x:v>7.230341665</x:v>
      </x:c>
      <x:c r="D436" s="14" t="s">
        <x:v>77</x:v>
      </x:c>
      <x:c r="E436" s="15">
        <x:v>43194.5249513079</x:v>
      </x:c>
      <x:c r="F436" t="s">
        <x:v>82</x:v>
      </x:c>
      <x:c r="G436" s="6">
        <x:v>164.525623701013</x:v>
      </x:c>
      <x:c r="H436" t="s">
        <x:v>83</x:v>
      </x:c>
      <x:c r="I436" s="6">
        <x:v>26.3103977532332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23.456</x:v>
      </x:c>
      <x:c r="R436" s="8">
        <x:v>137731.913780108</x:v>
      </x:c>
      <x:c r="S436" s="12">
        <x:v>333842.306647008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55127</x:v>
      </x:c>
      <x:c r="B437" s="1">
        <x:v>43199.5585361921</x:v>
      </x:c>
      <x:c r="C437" s="6">
        <x:v>7.247209275</x:v>
      </x:c>
      <x:c r="D437" s="14" t="s">
        <x:v>77</x:v>
      </x:c>
      <x:c r="E437" s="15">
        <x:v>43194.5249513079</x:v>
      </x:c>
      <x:c r="F437" t="s">
        <x:v>82</x:v>
      </x:c>
      <x:c r="G437" s="6">
        <x:v>164.554241154995</x:v>
      </x:c>
      <x:c r="H437" t="s">
        <x:v>83</x:v>
      </x:c>
      <x:c r="I437" s="6">
        <x:v>26.310187358416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23.454</x:v>
      </x:c>
      <x:c r="R437" s="8">
        <x:v>137720.072759098</x:v>
      </x:c>
      <x:c r="S437" s="12">
        <x:v>333846.249857401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55144</x:v>
      </x:c>
      <x:c r="B438" s="1">
        <x:v>43199.5585475694</x:v>
      </x:c>
      <x:c r="C438" s="6">
        <x:v>7.26362687</x:v>
      </x:c>
      <x:c r="D438" s="14" t="s">
        <x:v>77</x:v>
      </x:c>
      <x:c r="E438" s="15">
        <x:v>43194.5249513079</x:v>
      </x:c>
      <x:c r="F438" t="s">
        <x:v>82</x:v>
      </x:c>
      <x:c r="G438" s="6">
        <x:v>164.490287804017</x:v>
      </x:c>
      <x:c r="H438" t="s">
        <x:v>83</x:v>
      </x:c>
      <x:c r="I438" s="6">
        <x:v>26.3206169459459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23.455</x:v>
      </x:c>
      <x:c r="R438" s="8">
        <x:v>137730.476000107</x:v>
      </x:c>
      <x:c r="S438" s="12">
        <x:v>333843.433143098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55154</x:v>
      </x:c>
      <x:c r="B439" s="1">
        <x:v>43199.5585595255</x:v>
      </x:c>
      <x:c r="C439" s="6">
        <x:v>7.28084453333333</x:v>
      </x:c>
      <x:c r="D439" s="14" t="s">
        <x:v>77</x:v>
      </x:c>
      <x:c r="E439" s="15">
        <x:v>43194.5249513079</x:v>
      </x:c>
      <x:c r="F439" t="s">
        <x:v>82</x:v>
      </x:c>
      <x:c r="G439" s="6">
        <x:v>164.377894081254</x:v>
      </x:c>
      <x:c r="H439" t="s">
        <x:v>83</x:v>
      </x:c>
      <x:c r="I439" s="6">
        <x:v>26.3382601548064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23.457</x:v>
      </x:c>
      <x:c r="R439" s="8">
        <x:v>137711.2051317</x:v>
      </x:c>
      <x:c r="S439" s="12">
        <x:v>333827.823813299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55160</x:v>
      </x:c>
      <x:c r="B440" s="1">
        <x:v>43199.5585720718</x:v>
      </x:c>
      <x:c r="C440" s="6">
        <x:v>7.29887885333333</x:v>
      </x:c>
      <x:c r="D440" s="14" t="s">
        <x:v>77</x:v>
      </x:c>
      <x:c r="E440" s="15">
        <x:v>43194.5249513079</x:v>
      </x:c>
      <x:c r="F440" t="s">
        <x:v>82</x:v>
      </x:c>
      <x:c r="G440" s="6">
        <x:v>164.480097750954</x:v>
      </x:c>
      <x:c r="H440" t="s">
        <x:v>83</x:v>
      </x:c>
      <x:c r="I440" s="6">
        <x:v>26.3256063278059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23.454</x:v>
      </x:c>
      <x:c r="R440" s="8">
        <x:v>137702.094466857</x:v>
      </x:c>
      <x:c r="S440" s="12">
        <x:v>333828.424301115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55166</x:v>
      </x:c>
      <x:c r="B441" s="1">
        <x:v>43199.5585827546</x:v>
      </x:c>
      <x:c r="C441" s="6">
        <x:v>7.31427971333333</x:v>
      </x:c>
      <x:c r="D441" s="14" t="s">
        <x:v>77</x:v>
      </x:c>
      <x:c r="E441" s="15">
        <x:v>43194.5249513079</x:v>
      </x:c>
      <x:c r="F441" t="s">
        <x:v>82</x:v>
      </x:c>
      <x:c r="G441" s="6">
        <x:v>164.550626543826</x:v>
      </x:c>
      <x:c r="H441" t="s">
        <x:v>83</x:v>
      </x:c>
      <x:c r="I441" s="6">
        <x:v>26.3166795474235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23.452</x:v>
      </x:c>
      <x:c r="R441" s="8">
        <x:v>137702.612009295</x:v>
      </x:c>
      <x:c r="S441" s="12">
        <x:v>333838.873937789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55180</x:v>
      </x:c>
      <x:c r="B442" s="1">
        <x:v>43199.5585941319</x:v>
      </x:c>
      <x:c r="C442" s="6">
        <x:v>7.33066403666667</x:v>
      </x:c>
      <x:c r="D442" s="14" t="s">
        <x:v>77</x:v>
      </x:c>
      <x:c r="E442" s="15">
        <x:v>43194.5249513079</x:v>
      </x:c>
      <x:c r="F442" t="s">
        <x:v>82</x:v>
      </x:c>
      <x:c r="G442" s="6">
        <x:v>164.490283628226</x:v>
      </x:c>
      <x:c r="H442" t="s">
        <x:v>83</x:v>
      </x:c>
      <x:c r="I442" s="6">
        <x:v>26.3263577413795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23.453</x:v>
      </x:c>
      <x:c r="R442" s="8">
        <x:v>137690.314566713</x:v>
      </x:c>
      <x:c r="S442" s="12">
        <x:v>333826.176149698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55190</x:v>
      </x:c>
      <x:c r="B443" s="1">
        <x:v>43199.558606713</x:v>
      </x:c>
      <x:c r="C443" s="6">
        <x:v>7.34879833333333</x:v>
      </x:c>
      <x:c r="D443" s="14" t="s">
        <x:v>77</x:v>
      </x:c>
      <x:c r="E443" s="15">
        <x:v>43194.5249513079</x:v>
      </x:c>
      <x:c r="F443" t="s">
        <x:v>82</x:v>
      </x:c>
      <x:c r="G443" s="6">
        <x:v>164.457127832423</x:v>
      </x:c>
      <x:c r="H443" t="s">
        <x:v>83</x:v>
      </x:c>
      <x:c r="I443" s="6">
        <x:v>26.3246445186774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23.456</x:v>
      </x:c>
      <x:c r="R443" s="8">
        <x:v>137699.780509858</x:v>
      </x:c>
      <x:c r="S443" s="12">
        <x:v>333840.070634439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55200</x:v>
      </x:c>
      <x:c r="B444" s="1">
        <x:v>43199.5586174421</x:v>
      </x:c>
      <x:c r="C444" s="6">
        <x:v>7.36424922666667</x:v>
      </x:c>
      <x:c r="D444" s="14" t="s">
        <x:v>77</x:v>
      </x:c>
      <x:c r="E444" s="15">
        <x:v>43194.5249513079</x:v>
      </x:c>
      <x:c r="F444" t="s">
        <x:v>82</x:v>
      </x:c>
      <x:c r="G444" s="6">
        <x:v>164.514274768563</x:v>
      </x:c>
      <x:c r="H444" t="s">
        <x:v>83</x:v>
      </x:c>
      <x:c r="I444" s="6">
        <x:v>26.3213683584022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23.453</x:v>
      </x:c>
      <x:c r="R444" s="8">
        <x:v>137692.202746866</x:v>
      </x:c>
      <x:c r="S444" s="12">
        <x:v>333825.272771754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55210</x:v>
      </x:c>
      <x:c r="B445" s="1">
        <x:v>43199.558630706</x:v>
      </x:c>
      <x:c r="C445" s="6">
        <x:v>7.38335029166667</x:v>
      </x:c>
      <x:c r="D445" s="14" t="s">
        <x:v>77</x:v>
      </x:c>
      <x:c r="E445" s="15">
        <x:v>43194.5249513079</x:v>
      </x:c>
      <x:c r="F445" t="s">
        <x:v>82</x:v>
      </x:c>
      <x:c r="G445" s="6">
        <x:v>164.501848839184</x:v>
      </x:c>
      <x:c r="H445" t="s">
        <x:v>83</x:v>
      </x:c>
      <x:c r="I445" s="6">
        <x:v>26.3182124272148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23.455</x:v>
      </x:c>
      <x:c r="R445" s="8">
        <x:v>137695.750601468</x:v>
      </x:c>
      <x:c r="S445" s="12">
        <x:v>333838.786124077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55219</x:v>
      </x:c>
      <x:c r="B446" s="1">
        <x:v>43199.5586405093</x:v>
      </x:c>
      <x:c r="C446" s="6">
        <x:v>7.39746777333333</x:v>
      </x:c>
      <x:c r="D446" s="14" t="s">
        <x:v>77</x:v>
      </x:c>
      <x:c r="E446" s="15">
        <x:v>43194.5249513079</x:v>
      </x:c>
      <x:c r="F446" t="s">
        <x:v>82</x:v>
      </x:c>
      <x:c r="G446" s="6">
        <x:v>164.503220105979</x:v>
      </x:c>
      <x:c r="H446" t="s">
        <x:v>83</x:v>
      </x:c>
      <x:c r="I446" s="6">
        <x:v>26.3207972849204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23.454</x:v>
      </x:c>
      <x:c r="R446" s="8">
        <x:v>137673.642643268</x:v>
      </x:c>
      <x:c r="S446" s="12">
        <x:v>333833.137252947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55225</x:v>
      </x:c>
      <x:c r="B447" s="1">
        <x:v>43199.5586521643</x:v>
      </x:c>
      <x:c r="C447" s="6">
        <x:v>7.414235375</x:v>
      </x:c>
      <x:c r="D447" s="14" t="s">
        <x:v>77</x:v>
      </x:c>
      <x:c r="E447" s="15">
        <x:v>43194.5249513079</x:v>
      </x:c>
      <x:c r="F447" t="s">
        <x:v>82</x:v>
      </x:c>
      <x:c r="G447" s="6">
        <x:v>164.436391333333</x:v>
      </x:c>
      <x:c r="H447" t="s">
        <x:v>83</x:v>
      </x:c>
      <x:c r="I447" s="6">
        <x:v>26.33182803726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23.455</x:v>
      </x:c>
      <x:c r="R447" s="8">
        <x:v>137684.787326608</x:v>
      </x:c>
      <x:c r="S447" s="12">
        <x:v>333832.43101268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55238</x:v>
      </x:c>
      <x:c r="B448" s="1">
        <x:v>43199.5586637384</x:v>
      </x:c>
      <x:c r="C448" s="6">
        <x:v>7.43086968333333</x:v>
      </x:c>
      <x:c r="D448" s="14" t="s">
        <x:v>77</x:v>
      </x:c>
      <x:c r="E448" s="15">
        <x:v>43194.5249513079</x:v>
      </x:c>
      <x:c r="F448" t="s">
        <x:v>82</x:v>
      </x:c>
      <x:c r="G448" s="6">
        <x:v>164.448018923123</x:v>
      </x:c>
      <x:c r="H448" t="s">
        <x:v>83</x:v>
      </x:c>
      <x:c r="I448" s="6">
        <x:v>26.3322788862188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23.454</x:v>
      </x:c>
      <x:c r="R448" s="8">
        <x:v>137686.564456466</x:v>
      </x:c>
      <x:c r="S448" s="12">
        <x:v>333836.30912327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55252</x:v>
      </x:c>
      <x:c r="B449" s="1">
        <x:v>43199.5586757292</x:v>
      </x:c>
      <x:c r="C449" s="6">
        <x:v>7.44815394666667</x:v>
      </x:c>
      <x:c r="D449" s="14" t="s">
        <x:v>77</x:v>
      </x:c>
      <x:c r="E449" s="15">
        <x:v>43194.5249513079</x:v>
      </x:c>
      <x:c r="F449" t="s">
        <x:v>82</x:v>
      </x:c>
      <x:c r="G449" s="6">
        <x:v>164.510657995132</x:v>
      </x:c>
      <x:c r="H449" t="s">
        <x:v>83</x:v>
      </x:c>
      <x:c r="I449" s="6">
        <x:v>26.3278605690293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23.451</x:v>
      </x:c>
      <x:c r="R449" s="8">
        <x:v>137672.246532351</x:v>
      </x:c>
      <x:c r="S449" s="12">
        <x:v>333831.322271433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55264</x:v>
      </x:c>
      <x:c r="B450" s="1">
        <x:v>43199.5586868056</x:v>
      </x:c>
      <x:c r="C450" s="6">
        <x:v>7.46410487833333</x:v>
      </x:c>
      <x:c r="D450" s="14" t="s">
        <x:v>77</x:v>
      </x:c>
      <x:c r="E450" s="15">
        <x:v>43194.5249513079</x:v>
      </x:c>
      <x:c r="F450" t="s">
        <x:v>82</x:v>
      </x:c>
      <x:c r="G450" s="6">
        <x:v>164.515138717349</x:v>
      </x:c>
      <x:c r="H450" t="s">
        <x:v>83</x:v>
      </x:c>
      <x:c r="I450" s="6">
        <x:v>26.3269288158072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23.451</x:v>
      </x:c>
      <x:c r="R450" s="8">
        <x:v>137675.542928143</x:v>
      </x:c>
      <x:c r="S450" s="12">
        <x:v>333842.188867061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55266</x:v>
      </x:c>
      <x:c r="B451" s="1">
        <x:v>43199.5586981829</x:v>
      </x:c>
      <x:c r="C451" s="6">
        <x:v>7.480505815</x:v>
      </x:c>
      <x:c r="D451" s="14" t="s">
        <x:v>77</x:v>
      </x:c>
      <x:c r="E451" s="15">
        <x:v>43194.5249513079</x:v>
      </x:c>
      <x:c r="F451" t="s">
        <x:v>82</x:v>
      </x:c>
      <x:c r="G451" s="6">
        <x:v>164.51817049309</x:v>
      </x:c>
      <x:c r="H451" t="s">
        <x:v>83</x:v>
      </x:c>
      <x:c r="I451" s="6">
        <x:v>26.3320384334334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23.449</x:v>
      </x:c>
      <x:c r="R451" s="8">
        <x:v>137665.8120389</x:v>
      </x:c>
      <x:c r="S451" s="12">
        <x:v>333841.582738713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55275</x:v>
      </x:c>
      <x:c r="B452" s="1">
        <x:v>43199.5587096412</x:v>
      </x:c>
      <x:c r="C452" s="6">
        <x:v>7.49700670333333</x:v>
      </x:c>
      <x:c r="D452" s="14" t="s">
        <x:v>77</x:v>
      </x:c>
      <x:c r="E452" s="15">
        <x:v>43194.5249513079</x:v>
      </x:c>
      <x:c r="F452" t="s">
        <x:v>82</x:v>
      </x:c>
      <x:c r="G452" s="6">
        <x:v>164.503864790781</x:v>
      </x:c>
      <x:c r="H452" t="s">
        <x:v>83</x:v>
      </x:c>
      <x:c r="I452" s="6">
        <x:v>26.329273227635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23.451</x:v>
      </x:c>
      <x:c r="R452" s="8">
        <x:v>137661.7949825</x:v>
      </x:c>
      <x:c r="S452" s="12">
        <x:v>333826.789147076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55289</x:v>
      </x:c>
      <x:c r="B453" s="1">
        <x:v>43199.5587216435</x:v>
      </x:c>
      <x:c r="C453" s="6">
        <x:v>7.51430769333333</x:v>
      </x:c>
      <x:c r="D453" s="14" t="s">
        <x:v>77</x:v>
      </x:c>
      <x:c r="E453" s="15">
        <x:v>43194.5249513079</x:v>
      </x:c>
      <x:c r="F453" t="s">
        <x:v>82</x:v>
      </x:c>
      <x:c r="G453" s="6">
        <x:v>164.488908380843</x:v>
      </x:c>
      <x:c r="H453" t="s">
        <x:v>83</x:v>
      </x:c>
      <x:c r="I453" s="6">
        <x:v>26.3295136802226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23.452</x:v>
      </x:c>
      <x:c r="R453" s="8">
        <x:v>137662.187395201</x:v>
      </x:c>
      <x:c r="S453" s="12">
        <x:v>333822.214227733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55295</x:v>
      </x:c>
      <x:c r="B454" s="1">
        <x:v>43199.5587329861</x:v>
      </x:c>
      <x:c r="C454" s="6">
        <x:v>7.53064194833333</x:v>
      </x:c>
      <x:c r="D454" s="14" t="s">
        <x:v>77</x:v>
      </x:c>
      <x:c r="E454" s="15">
        <x:v>43194.5249513079</x:v>
      </x:c>
      <x:c r="F454" t="s">
        <x:v>82</x:v>
      </x:c>
      <x:c r="G454" s="6">
        <x:v>164.545636631508</x:v>
      </x:c>
      <x:c r="H454" t="s">
        <x:v>83</x:v>
      </x:c>
      <x:c r="I454" s="6">
        <x:v>26.3263276848324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23.449</x:v>
      </x:c>
      <x:c r="R454" s="8">
        <x:v>137659.476789638</x:v>
      </x:c>
      <x:c r="S454" s="12">
        <x:v>333826.782591097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55312</x:v>
      </x:c>
      <x:c r="B455" s="1">
        <x:v>43199.5587446412</x:v>
      </x:c>
      <x:c r="C455" s="6">
        <x:v>7.54739293666667</x:v>
      </x:c>
      <x:c r="D455" s="14" t="s">
        <x:v>77</x:v>
      </x:c>
      <x:c r="E455" s="15">
        <x:v>43194.5249513079</x:v>
      </x:c>
      <x:c r="F455" t="s">
        <x:v>82</x:v>
      </x:c>
      <x:c r="G455" s="6">
        <x:v>164.55741976463</x:v>
      </x:c>
      <x:c r="H455" t="s">
        <x:v>83</x:v>
      </x:c>
      <x:c r="I455" s="6">
        <x:v>26.3210076804021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23.45</x:v>
      </x:c>
      <x:c r="R455" s="8">
        <x:v>137656.859790813</x:v>
      </x:c>
      <x:c r="S455" s="12">
        <x:v>333826.096060206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55321</x:v>
      </x:c>
      <x:c r="B456" s="1">
        <x:v>43199.55875625</x:v>
      </x:c>
      <x:c r="C456" s="6">
        <x:v>7.56414382166667</x:v>
      </x:c>
      <x:c r="D456" s="14" t="s">
        <x:v>77</x:v>
      </x:c>
      <x:c r="E456" s="15">
        <x:v>43194.5249513079</x:v>
      </x:c>
      <x:c r="F456" t="s">
        <x:v>82</x:v>
      </x:c>
      <x:c r="G456" s="6">
        <x:v>164.494759287257</x:v>
      </x:c>
      <x:c r="H456" t="s">
        <x:v>83</x:v>
      </x:c>
      <x:c r="I456" s="6">
        <x:v>26.3311667922289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23.451</x:v>
      </x:c>
      <x:c r="R456" s="8">
        <x:v>137655.474903256</x:v>
      </x:c>
      <x:c r="S456" s="12">
        <x:v>333826.840599206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55331</x:v>
      </x:c>
      <x:c r="B457" s="1">
        <x:v>43199.5587682523</x:v>
      </x:c>
      <x:c r="C457" s="6">
        <x:v>7.58141146</x:v>
      </x:c>
      <x:c r="D457" s="14" t="s">
        <x:v>77</x:v>
      </x:c>
      <x:c r="E457" s="15">
        <x:v>43194.5249513079</x:v>
      </x:c>
      <x:c r="F457" t="s">
        <x:v>82</x:v>
      </x:c>
      <x:c r="G457" s="6">
        <x:v>164.517158638651</x:v>
      </x:c>
      <x:c r="H457" t="s">
        <x:v>83</x:v>
      </x:c>
      <x:c r="I457" s="6">
        <x:v>26.3322488296199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23.449</x:v>
      </x:c>
      <x:c r="R457" s="8">
        <x:v>137653.871711287</x:v>
      </x:c>
      <x:c r="S457" s="12">
        <x:v>333839.013176421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55343</x:v>
      </x:c>
      <x:c r="B458" s="1">
        <x:v>43199.5587800579</x:v>
      </x:c>
      <x:c r="C458" s="6">
        <x:v>7.59841245666667</x:v>
      </x:c>
      <x:c r="D458" s="14" t="s">
        <x:v>77</x:v>
      </x:c>
      <x:c r="E458" s="15">
        <x:v>43194.5249513079</x:v>
      </x:c>
      <x:c r="F458" t="s">
        <x:v>82</x:v>
      </x:c>
      <x:c r="G458" s="6">
        <x:v>164.497286213619</x:v>
      </x:c>
      <x:c r="H458" t="s">
        <x:v>83</x:v>
      </x:c>
      <x:c r="I458" s="6">
        <x:v>26.3335112070163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23.45</x:v>
      </x:c>
      <x:c r="R458" s="8">
        <x:v>137643.54011767</x:v>
      </x:c>
      <x:c r="S458" s="12">
        <x:v>333838.504426456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55354</x:v>
      </x:c>
      <x:c r="B459" s="1">
        <x:v>43199.5587909722</x:v>
      </x:c>
      <x:c r="C459" s="6">
        <x:v>7.61411335666667</x:v>
      </x:c>
      <x:c r="D459" s="14" t="s">
        <x:v>77</x:v>
      </x:c>
      <x:c r="E459" s="15">
        <x:v>43194.5249513079</x:v>
      </x:c>
      <x:c r="F459" t="s">
        <x:v>82</x:v>
      </x:c>
      <x:c r="G459" s="6">
        <x:v>164.537685606051</x:v>
      </x:c>
      <x:c r="H459" t="s">
        <x:v>83</x:v>
      </x:c>
      <x:c r="I459" s="6">
        <x:v>26.3279807952708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23.449</x:v>
      </x:c>
      <x:c r="R459" s="8">
        <x:v>137643.093473407</x:v>
      </x:c>
      <x:c r="S459" s="12">
        <x:v>333833.939505699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55357</x:v>
      </x:c>
      <x:c r="B460" s="1">
        <x:v>43199.5588024653</x:v>
      </x:c>
      <x:c r="C460" s="6">
        <x:v>7.63064761</x:v>
      </x:c>
      <x:c r="D460" s="14" t="s">
        <x:v>77</x:v>
      </x:c>
      <x:c r="E460" s="15">
        <x:v>43194.5249513079</x:v>
      </x:c>
      <x:c r="F460" t="s">
        <x:v>82</x:v>
      </x:c>
      <x:c r="G460" s="6">
        <x:v>164.568188787992</x:v>
      </x:c>
      <x:c r="H460" t="s">
        <x:v>83</x:v>
      </x:c>
      <x:c r="I460" s="6">
        <x:v>26.3273796641083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23.447</x:v>
      </x:c>
      <x:c r="R460" s="8">
        <x:v>137638.365177869</x:v>
      </x:c>
      <x:c r="S460" s="12">
        <x:v>333823.153195004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55371</x:v>
      </x:c>
      <x:c r="B461" s="1">
        <x:v>43199.5588140856</x:v>
      </x:c>
      <x:c r="C461" s="6">
        <x:v>7.64739852833333</x:v>
      </x:c>
      <x:c r="D461" s="14" t="s">
        <x:v>77</x:v>
      </x:c>
      <x:c r="E461" s="15">
        <x:v>43194.5249513079</x:v>
      </x:c>
      <x:c r="F461" t="s">
        <x:v>82</x:v>
      </x:c>
      <x:c r="G461" s="6">
        <x:v>164.600361228398</x:v>
      </x:c>
      <x:c r="H461" t="s">
        <x:v>83</x:v>
      </x:c>
      <x:c r="I461" s="6">
        <x:v>26.3178216930842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23.448</x:v>
      </x:c>
      <x:c r="R461" s="8">
        <x:v>137632.234604913</x:v>
      </x:c>
      <x:c r="S461" s="12">
        <x:v>333823.884191424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55375</x:v>
      </x:c>
      <x:c r="B462" s="1">
        <x:v>43199.5588253472</x:v>
      </x:c>
      <x:c r="C462" s="6">
        <x:v>7.66363276166667</x:v>
      </x:c>
      <x:c r="D462" s="14" t="s">
        <x:v>77</x:v>
      </x:c>
      <x:c r="E462" s="15">
        <x:v>43194.5249513079</x:v>
      </x:c>
      <x:c r="F462" t="s">
        <x:v>82</x:v>
      </x:c>
      <x:c r="G462" s="6">
        <x:v>164.526483924617</x:v>
      </x:c>
      <x:c r="H462" t="s">
        <x:v>83</x:v>
      </x:c>
      <x:c r="I462" s="6">
        <x:v>26.3274397772198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23.45</x:v>
      </x:c>
      <x:c r="R462" s="8">
        <x:v>137628.250694181</x:v>
      </x:c>
      <x:c r="S462" s="12">
        <x:v>333835.168153129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55393</x:v>
      </x:c>
      <x:c r="B463" s="1">
        <x:v>43199.5588371181</x:v>
      </x:c>
      <x:c r="C463" s="6">
        <x:v>7.68053374833333</x:v>
      </x:c>
      <x:c r="D463" s="14" t="s">
        <x:v>77</x:v>
      </x:c>
      <x:c r="E463" s="15">
        <x:v>43194.5249513079</x:v>
      </x:c>
      <x:c r="F463" t="s">
        <x:v>82</x:v>
      </x:c>
      <x:c r="G463" s="6">
        <x:v>164.626392768287</x:v>
      </x:c>
      <x:c r="H463" t="s">
        <x:v>83</x:v>
      </x:c>
      <x:c r="I463" s="6">
        <x:v>26.3181523142689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23.446</x:v>
      </x:c>
      <x:c r="R463" s="8">
        <x:v>137609.768021372</x:v>
      </x:c>
      <x:c r="S463" s="12">
        <x:v>333830.986174529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55404</x:v>
      </x:c>
      <x:c r="B464" s="1">
        <x:v>43199.5588486111</x:v>
      </x:c>
      <x:c r="C464" s="6">
        <x:v>7.69710136333333</x:v>
      </x:c>
      <x:c r="D464" s="14" t="s">
        <x:v>77</x:v>
      </x:c>
      <x:c r="E464" s="15">
        <x:v>43194.5249513079</x:v>
      </x:c>
      <x:c r="F464" t="s">
        <x:v>82</x:v>
      </x:c>
      <x:c r="G464" s="6">
        <x:v>164.647942716518</x:v>
      </x:c>
      <x:c r="H464" t="s">
        <x:v>83</x:v>
      </x:c>
      <x:c r="I464" s="6">
        <x:v>26.3136739028037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23.446</x:v>
      </x:c>
      <x:c r="R464" s="8">
        <x:v>137613.415802324</x:v>
      </x:c>
      <x:c r="S464" s="12">
        <x:v>333839.261654865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55407</x:v>
      </x:c>
      <x:c r="B465" s="1">
        <x:v>43199.5588604977</x:v>
      </x:c>
      <x:c r="C465" s="6">
        <x:v>7.71423564</x:v>
      </x:c>
      <x:c r="D465" s="14" t="s">
        <x:v>77</x:v>
      </x:c>
      <x:c r="E465" s="15">
        <x:v>43194.5249513079</x:v>
      </x:c>
      <x:c r="F465" t="s">
        <x:v>82</x:v>
      </x:c>
      <x:c r="G465" s="6">
        <x:v>164.611352262979</x:v>
      </x:c>
      <x:c r="H465" t="s">
        <x:v>83</x:v>
      </x:c>
      <x:c r="I465" s="6">
        <x:v>26.3212781888988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23.446</x:v>
      </x:c>
      <x:c r="R465" s="8">
        <x:v>137613.856314514</x:v>
      </x:c>
      <x:c r="S465" s="12">
        <x:v>333828.901359089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55420</x:v>
      </x:c>
      <x:c r="B466" s="1">
        <x:v>43199.5588721065</x:v>
      </x:c>
      <x:c r="C466" s="6">
        <x:v>7.73093658333333</x:v>
      </x:c>
      <x:c r="D466" s="14" t="s">
        <x:v>77</x:v>
      </x:c>
      <x:c r="E466" s="15">
        <x:v>43194.5249513079</x:v>
      </x:c>
      <x:c r="F466" t="s">
        <x:v>82</x:v>
      </x:c>
      <x:c r="G466" s="6">
        <x:v>164.690260018912</x:v>
      </x:c>
      <x:c r="H466" t="s">
        <x:v>83</x:v>
      </x:c>
      <x:c r="I466" s="6">
        <x:v>26.313493564212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23.443</x:v>
      </x:c>
      <x:c r="R466" s="8">
        <x:v>137600.056971536</x:v>
      </x:c>
      <x:c r="S466" s="12">
        <x:v>333823.130475964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55426</x:v>
      </x:c>
      <x:c r="B467" s="1">
        <x:v>43199.5588838773</x:v>
      </x:c>
      <x:c r="C467" s="6">
        <x:v>7.74788756833333</x:v>
      </x:c>
      <x:c r="D467" s="14" t="s">
        <x:v>77</x:v>
      </x:c>
      <x:c r="E467" s="15">
        <x:v>43194.5249513079</x:v>
      </x:c>
      <x:c r="F467" t="s">
        <x:v>82</x:v>
      </x:c>
      <x:c r="G467" s="6">
        <x:v>164.598915421362</x:v>
      </x:c>
      <x:c r="H467" t="s">
        <x:v>83</x:v>
      </x:c>
      <x:c r="I467" s="6">
        <x:v>26.3296038499475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23.444</x:v>
      </x:c>
      <x:c r="R467" s="8">
        <x:v>137600.668418901</x:v>
      </x:c>
      <x:c r="S467" s="12">
        <x:v>333830.895347236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55443</x:v>
      </x:c>
      <x:c r="B468" s="1">
        <x:v>43199.5588947917</x:v>
      </x:c>
      <x:c r="C468" s="6">
        <x:v>7.76360509333333</x:v>
      </x:c>
      <x:c r="D468" s="14" t="s">
        <x:v>77</x:v>
      </x:c>
      <x:c r="E468" s="15">
        <x:v>43194.5249513079</x:v>
      </x:c>
      <x:c r="F468" t="s">
        <x:v>82</x:v>
      </x:c>
      <x:c r="G468" s="6">
        <x:v>164.567755025799</x:v>
      </x:c>
      <x:c r="H468" t="s">
        <x:v>83</x:v>
      </x:c>
      <x:c r="I468" s="6">
        <x:v>26.3274698337759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23.447</x:v>
      </x:c>
      <x:c r="R468" s="8">
        <x:v>137599.486655198</x:v>
      </x:c>
      <x:c r="S468" s="12">
        <x:v>333832.123473904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55451</x:v>
      </x:c>
      <x:c r="B469" s="1">
        <x:v>43199.5589064468</x:v>
      </x:c>
      <x:c r="C469" s="6">
        <x:v>7.78040608166667</x:v>
      </x:c>
      <x:c r="D469" s="14" t="s">
        <x:v>77</x:v>
      </x:c>
      <x:c r="E469" s="15">
        <x:v>43194.5249513079</x:v>
      </x:c>
      <x:c r="F469" t="s">
        <x:v>82</x:v>
      </x:c>
      <x:c r="G469" s="6">
        <x:v>164.647731549052</x:v>
      </x:c>
      <x:c r="H469" t="s">
        <x:v>83</x:v>
      </x:c>
      <x:c r="I469" s="6">
        <x:v>26.3280709649544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23.441</x:v>
      </x:c>
      <x:c r="R469" s="8">
        <x:v>137592.255336421</x:v>
      </x:c>
      <x:c r="S469" s="12">
        <x:v>333827.442046473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55460</x:v>
      </x:c>
      <x:c r="B470" s="1">
        <x:v>43199.5589178241</x:v>
      </x:c>
      <x:c r="C470" s="6">
        <x:v>7.796806995</x:v>
      </x:c>
      <x:c r="D470" s="14" t="s">
        <x:v>77</x:v>
      </x:c>
      <x:c r="E470" s="15">
        <x:v>43194.5249513079</x:v>
      </x:c>
      <x:c r="F470" t="s">
        <x:v>82</x:v>
      </x:c>
      <x:c r="G470" s="6">
        <x:v>164.648739670604</x:v>
      </x:c>
      <x:c r="H470" t="s">
        <x:v>83</x:v>
      </x:c>
      <x:c r="I470" s="6">
        <x:v>26.3163789828404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23.445</x:v>
      </x:c>
      <x:c r="R470" s="8">
        <x:v>137601.537463707</x:v>
      </x:c>
      <x:c r="S470" s="12">
        <x:v>333828.695902162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55471</x:v>
      </x:c>
      <x:c r="B471" s="1">
        <x:v>43199.5589295949</x:v>
      </x:c>
      <x:c r="C471" s="6">
        <x:v>7.81374126333333</x:v>
      </x:c>
      <x:c r="D471" s="14" t="s">
        <x:v>77</x:v>
      </x:c>
      <x:c r="E471" s="15">
        <x:v>43194.5249513079</x:v>
      </x:c>
      <x:c r="F471" t="s">
        <x:v>82</x:v>
      </x:c>
      <x:c r="G471" s="6">
        <x:v>164.653586661628</x:v>
      </x:c>
      <x:c r="H471" t="s">
        <x:v>83</x:v>
      </x:c>
      <x:c r="I471" s="6">
        <x:v>26.3182424836887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23.444</x:v>
      </x:c>
      <x:c r="R471" s="8">
        <x:v>137595.938522369</x:v>
      </x:c>
      <x:c r="S471" s="12">
        <x:v>333838.486219198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55477</x:v>
      </x:c>
      <x:c r="B472" s="1">
        <x:v>43199.5589412037</x:v>
      </x:c>
      <x:c r="C472" s="6">
        <x:v>7.83047558166667</x:v>
      </x:c>
      <x:c r="D472" s="14" t="s">
        <x:v>77</x:v>
      </x:c>
      <x:c r="E472" s="15">
        <x:v>43194.5249513079</x:v>
      </x:c>
      <x:c r="F472" t="s">
        <x:v>82</x:v>
      </x:c>
      <x:c r="G472" s="6">
        <x:v>164.642884809911</x:v>
      </x:c>
      <x:c r="H472" t="s">
        <x:v>83</x:v>
      </x:c>
      <x:c r="I472" s="6">
        <x:v>26.326207458651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23.442</x:v>
      </x:c>
      <x:c r="R472" s="8">
        <x:v>137599.52909837</x:v>
      </x:c>
      <x:c r="S472" s="12">
        <x:v>333840.16334932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55489</x:v>
      </x:c>
      <x:c r="B473" s="1">
        <x:v>43199.558953206</x:v>
      </x:c>
      <x:c r="C473" s="6">
        <x:v>7.84770986833333</x:v>
      </x:c>
      <x:c r="D473" s="14" t="s">
        <x:v>77</x:v>
      </x:c>
      <x:c r="E473" s="15">
        <x:v>43194.5249513079</x:v>
      </x:c>
      <x:c r="F473" t="s">
        <x:v>82</x:v>
      </x:c>
      <x:c r="G473" s="6">
        <x:v>164.611642135425</x:v>
      </x:c>
      <x:c r="H473" t="s">
        <x:v>83</x:v>
      </x:c>
      <x:c r="I473" s="6">
        <x:v>26.3326996786354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23.442</x:v>
      </x:c>
      <x:c r="R473" s="8">
        <x:v>137590.565530913</x:v>
      </x:c>
      <x:c r="S473" s="12">
        <x:v>333841.172491087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55498</x:v>
      </x:c>
      <x:c r="B474" s="1">
        <x:v>43199.5589643518</x:v>
      </x:c>
      <x:c r="C474" s="6">
        <x:v>7.863810775</x:v>
      </x:c>
      <x:c r="D474" s="14" t="s">
        <x:v>77</x:v>
      </x:c>
      <x:c r="E474" s="15">
        <x:v>43194.5249513079</x:v>
      </x:c>
      <x:c r="F474" t="s">
        <x:v>82</x:v>
      </x:c>
      <x:c r="G474" s="6">
        <x:v>164.597685856672</x:v>
      </x:c>
      <x:c r="H474" t="s">
        <x:v>83</x:v>
      </x:c>
      <x:c r="I474" s="6">
        <x:v>26.3327297352384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23.443</x:v>
      </x:c>
      <x:c r="R474" s="8">
        <x:v>137582.372746167</x:v>
      </x:c>
      <x:c r="S474" s="12">
        <x:v>333823.284011312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55507</x:v>
      </x:c>
      <x:c r="B475" s="1">
        <x:v>43199.5589759259</x:v>
      </x:c>
      <x:c r="C475" s="6">
        <x:v>7.88046170666667</x:v>
      </x:c>
      <x:c r="D475" s="14" t="s">
        <x:v>77</x:v>
      </x:c>
      <x:c r="E475" s="15">
        <x:v>43194.5249513079</x:v>
      </x:c>
      <x:c r="F475" t="s">
        <x:v>82</x:v>
      </x:c>
      <x:c r="G475" s="6">
        <x:v>164.642738270341</x:v>
      </x:c>
      <x:c r="H475" t="s">
        <x:v>83</x:v>
      </x:c>
      <x:c r="I475" s="6">
        <x:v>26.3204967199686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23.444</x:v>
      </x:c>
      <x:c r="R475" s="8">
        <x:v>137584.103006557</x:v>
      </x:c>
      <x:c r="S475" s="12">
        <x:v>333816.960777361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55524</x:v>
      </x:c>
      <x:c r="B476" s="1">
        <x:v>43199.5589877662</x:v>
      </x:c>
      <x:c r="C476" s="6">
        <x:v>7.89747939666667</x:v>
      </x:c>
      <x:c r="D476" s="14" t="s">
        <x:v>77</x:v>
      </x:c>
      <x:c r="E476" s="15">
        <x:v>43194.5249513079</x:v>
      </x:c>
      <x:c r="F476" t="s">
        <x:v>82</x:v>
      </x:c>
      <x:c r="G476" s="6">
        <x:v>164.652721250611</x:v>
      </x:c>
      <x:c r="H476" t="s">
        <x:v>83</x:v>
      </x:c>
      <x:c r="I476" s="6">
        <x:v>26.324163614217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23.442</x:v>
      </x:c>
      <x:c r="R476" s="8">
        <x:v>137578.103358901</x:v>
      </x:c>
      <x:c r="S476" s="12">
        <x:v>333839.329085632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55532</x:v>
      </x:c>
      <x:c r="B477" s="1">
        <x:v>43199.5589992245</x:v>
      </x:c>
      <x:c r="C477" s="6">
        <x:v>7.91401364833333</x:v>
      </x:c>
      <x:c r="D477" s="14" t="s">
        <x:v>77</x:v>
      </x:c>
      <x:c r="E477" s="15">
        <x:v>43194.5249513079</x:v>
      </x:c>
      <x:c r="F477" t="s">
        <x:v>82</x:v>
      </x:c>
      <x:c r="G477" s="6">
        <x:v>164.657350293839</x:v>
      </x:c>
      <x:c r="H477" t="s">
        <x:v>83</x:v>
      </x:c>
      <x:c r="I477" s="6">
        <x:v>26.3232018055019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23.442</x:v>
      </x:c>
      <x:c r="R477" s="8">
        <x:v>137580.312879693</x:v>
      </x:c>
      <x:c r="S477" s="12">
        <x:v>333826.972078325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55535</x:v>
      </x:c>
      <x:c r="B478" s="1">
        <x:v>43199.5590109606</x:v>
      </x:c>
      <x:c r="C478" s="6">
        <x:v>7.93088121166667</x:v>
      </x:c>
      <x:c r="D478" s="14" t="s">
        <x:v>77</x:v>
      </x:c>
      <x:c r="E478" s="15">
        <x:v>43194.5249513079</x:v>
      </x:c>
      <x:c r="F478" t="s">
        <x:v>82</x:v>
      </x:c>
      <x:c r="G478" s="6">
        <x:v>164.621549822773</x:v>
      </x:c>
      <x:c r="H478" t="s">
        <x:v>83</x:v>
      </x:c>
      <x:c r="I478" s="6">
        <x:v>26.3335112070163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23.441</x:v>
      </x:c>
      <x:c r="R478" s="8">
        <x:v>137567.022044165</x:v>
      </x:c>
      <x:c r="S478" s="12">
        <x:v>333832.230694589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55553</x:v>
      </x:c>
      <x:c r="B479" s="1">
        <x:v>43199.5590226505</x:v>
      </x:c>
      <x:c r="C479" s="6">
        <x:v>7.94771555166667</x:v>
      </x:c>
      <x:c r="D479" s="14" t="s">
        <x:v>77</x:v>
      </x:c>
      <x:c r="E479" s="15">
        <x:v>43194.5249513079</x:v>
      </x:c>
      <x:c r="F479" t="s">
        <x:v>82</x:v>
      </x:c>
      <x:c r="G479" s="6">
        <x:v>164.59602221776</x:v>
      </x:c>
      <x:c r="H479" t="s">
        <x:v>83</x:v>
      </x:c>
      <x:c r="I479" s="6">
        <x:v>26.3359457933352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23.442</x:v>
      </x:c>
      <x:c r="R479" s="8">
        <x:v>137574.698253339</x:v>
      </x:c>
      <x:c r="S479" s="12">
        <x:v>333826.260849175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55564</x:v>
      </x:c>
      <x:c r="B480" s="1">
        <x:v>43199.5590336806</x:v>
      </x:c>
      <x:c r="C480" s="6">
        <x:v>7.963633085</x:v>
      </x:c>
      <x:c r="D480" s="14" t="s">
        <x:v>77</x:v>
      </x:c>
      <x:c r="E480" s="15">
        <x:v>43194.5249513079</x:v>
      </x:c>
      <x:c r="F480" t="s">
        <x:v>82</x:v>
      </x:c>
      <x:c r="G480" s="6">
        <x:v>164.733527891936</x:v>
      </x:c>
      <x:c r="H480" t="s">
        <x:v>83</x:v>
      </x:c>
      <x:c r="I480" s="6">
        <x:v>26.3102474712196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23.441</x:v>
      </x:c>
      <x:c r="R480" s="8">
        <x:v>137560.06974326</x:v>
      </x:c>
      <x:c r="S480" s="12">
        <x:v>333820.888939667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55565</x:v>
      </x:c>
      <x:c r="B481" s="1">
        <x:v>43199.5590452546</x:v>
      </x:c>
      <x:c r="C481" s="6">
        <x:v>7.98028397166667</x:v>
      </x:c>
      <x:c r="D481" s="14" t="s">
        <x:v>77</x:v>
      </x:c>
      <x:c r="E481" s="15">
        <x:v>43194.5249513079</x:v>
      </x:c>
      <x:c r="F481" t="s">
        <x:v>82</x:v>
      </x:c>
      <x:c r="G481" s="6">
        <x:v>164.66067747004</x:v>
      </x:c>
      <x:c r="H481" t="s">
        <x:v>83</x:v>
      </x:c>
      <x:c r="I481" s="6">
        <x:v>26.3225105056586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23.442</x:v>
      </x:c>
      <x:c r="R481" s="8">
        <x:v>137557.806512675</x:v>
      </x:c>
      <x:c r="S481" s="12">
        <x:v>333821.233187341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55577</x:v>
      </x:c>
      <x:c r="B482" s="1">
        <x:v>43199.5590571759</x:v>
      </x:c>
      <x:c r="C482" s="6">
        <x:v>7.997451635</x:v>
      </x:c>
      <x:c r="D482" s="14" t="s">
        <x:v>77</x:v>
      </x:c>
      <x:c r="E482" s="15">
        <x:v>43194.5249513079</x:v>
      </x:c>
      <x:c r="F482" t="s">
        <x:v>82</x:v>
      </x:c>
      <x:c r="G482" s="6">
        <x:v>164.681654135863</x:v>
      </x:c>
      <x:c r="H482" t="s">
        <x:v>83</x:v>
      </x:c>
      <x:c r="I482" s="6">
        <x:v>26.3181523142689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23.442</x:v>
      </x:c>
      <x:c r="R482" s="8">
        <x:v>137554.405032396</x:v>
      </x:c>
      <x:c r="S482" s="12">
        <x:v>333826.351639294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55592</x:v>
      </x:c>
      <x:c r="B483" s="1">
        <x:v>43199.5590684838</x:v>
      </x:c>
      <x:c r="C483" s="6">
        <x:v>8.01370257333333</x:v>
      </x:c>
      <x:c r="D483" s="14" t="s">
        <x:v>77</x:v>
      </x:c>
      <x:c r="E483" s="15">
        <x:v>43194.5249513079</x:v>
      </x:c>
      <x:c r="F483" t="s">
        <x:v>82</x:v>
      </x:c>
      <x:c r="G483" s="6">
        <x:v>164.732087194296</x:v>
      </x:c>
      <x:c r="H483" t="s">
        <x:v>83</x:v>
      </x:c>
      <x:c r="I483" s="6">
        <x:v>26.3162888134702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23.439</x:v>
      </x:c>
      <x:c r="R483" s="8">
        <x:v>137563.177610603</x:v>
      </x:c>
      <x:c r="S483" s="12">
        <x:v>333830.674501338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55595</x:v>
      </x:c>
      <x:c r="B484" s="1">
        <x:v>43199.5590801273</x:v>
      </x:c>
      <x:c r="C484" s="6">
        <x:v>8.03052015</x:v>
      </x:c>
      <x:c r="D484" s="14" t="s">
        <x:v>77</x:v>
      </x:c>
      <x:c r="E484" s="15">
        <x:v>43194.5249513079</x:v>
      </x:c>
      <x:c r="F484" t="s">
        <x:v>82</x:v>
      </x:c>
      <x:c r="G484" s="6">
        <x:v>164.63312047293</x:v>
      </x:c>
      <x:c r="H484" t="s">
        <x:v>83</x:v>
      </x:c>
      <x:c r="I484" s="6">
        <x:v>26.3253658754979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23.443</x:v>
      </x:c>
      <x:c r="R484" s="8">
        <x:v>137553.681586558</x:v>
      </x:c>
      <x:c r="S484" s="12">
        <x:v>333824.285158305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55613</x:v>
      </x:c>
      <x:c r="B485" s="1">
        <x:v>43199.5590920139</x:v>
      </x:c>
      <x:c r="C485" s="6">
        <x:v>8.04763782666667</x:v>
      </x:c>
      <x:c r="D485" s="14" t="s">
        <x:v>77</x:v>
      </x:c>
      <x:c r="E485" s="15">
        <x:v>43194.5249513079</x:v>
      </x:c>
      <x:c r="F485" t="s">
        <x:v>82</x:v>
      </x:c>
      <x:c r="G485" s="6">
        <x:v>164.661115803672</x:v>
      </x:c>
      <x:c r="H485" t="s">
        <x:v>83</x:v>
      </x:c>
      <x:c r="I485" s="6">
        <x:v>26.3339019429732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23.438</x:v>
      </x:c>
      <x:c r="R485" s="8">
        <x:v>137525.86544747</x:v>
      </x:c>
      <x:c r="S485" s="12">
        <x:v>333821.035866247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55616</x:v>
      </x:c>
      <x:c r="B486" s="1">
        <x:v>43199.5591035532</x:v>
      </x:c>
      <x:c r="C486" s="6">
        <x:v>8.06420539666667</x:v>
      </x:c>
      <x:c r="D486" s="14" t="s">
        <x:v>77</x:v>
      </x:c>
      <x:c r="E486" s="15">
        <x:v>43194.5249513079</x:v>
      </x:c>
      <x:c r="F486" t="s">
        <x:v>82</x:v>
      </x:c>
      <x:c r="G486" s="6">
        <x:v>164.622634666131</x:v>
      </x:c>
      <x:c r="H486" t="s">
        <x:v>83</x:v>
      </x:c>
      <x:c r="I486" s="6">
        <x:v>26.3361561897668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23.44</x:v>
      </x:c>
      <x:c r="R486" s="8">
        <x:v>137498.835902592</x:v>
      </x:c>
      <x:c r="S486" s="12">
        <x:v>333814.099078054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55632</x:v>
      </x:c>
      <x:c r="B487" s="1">
        <x:v>43199.5591151968</x:v>
      </x:c>
      <x:c r="C487" s="6">
        <x:v>8.08098969</x:v>
      </x:c>
      <x:c r="D487" s="14" t="s">
        <x:v>77</x:v>
      </x:c>
      <x:c r="E487" s="15">
        <x:v>43194.5249513079</x:v>
      </x:c>
      <x:c r="F487" t="s">
        <x:v>82</x:v>
      </x:c>
      <x:c r="G487" s="6">
        <x:v>164.697217335311</x:v>
      </x:c>
      <x:c r="H487" t="s">
        <x:v>83</x:v>
      </x:c>
      <x:c r="I487" s="6">
        <x:v>26.329273227635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23.437</x:v>
      </x:c>
      <x:c r="R487" s="8">
        <x:v>137526.705352132</x:v>
      </x:c>
      <x:c r="S487" s="12">
        <x:v>333816.606524601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55639</x:v>
      </x:c>
      <x:c r="B488" s="1">
        <x:v>43199.5591269329</x:v>
      </x:c>
      <x:c r="C488" s="6">
        <x:v>8.09790731166667</x:v>
      </x:c>
      <x:c r="D488" s="14" t="s">
        <x:v>77</x:v>
      </x:c>
      <x:c r="E488" s="15">
        <x:v>43194.5249513079</x:v>
      </x:c>
      <x:c r="F488" t="s">
        <x:v>82</x:v>
      </x:c>
      <x:c r="G488" s="6">
        <x:v>164.682381195035</x:v>
      </x:c>
      <x:c r="H488" t="s">
        <x:v>83</x:v>
      </x:c>
      <x:c r="I488" s="6">
        <x:v>26.3237428228704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23.44</x:v>
      </x:c>
      <x:c r="R488" s="8">
        <x:v>137542.452898202</x:v>
      </x:c>
      <x:c r="S488" s="12">
        <x:v>333827.534140303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55645</x:v>
      </x:c>
      <x:c r="B489" s="1">
        <x:v>43199.5591383912</x:v>
      </x:c>
      <x:c r="C489" s="6">
        <x:v>8.11442492833333</x:v>
      </x:c>
      <x:c r="D489" s="14" t="s">
        <x:v>77</x:v>
      </x:c>
      <x:c r="E489" s="15">
        <x:v>43194.5249513079</x:v>
      </x:c>
      <x:c r="F489" t="s">
        <x:v>82</x:v>
      </x:c>
      <x:c r="G489" s="6">
        <x:v>164.686580405075</x:v>
      </x:c>
      <x:c r="H489" t="s">
        <x:v>83</x:v>
      </x:c>
      <x:c r="I489" s="6">
        <x:v>26.3286119831077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23.438</x:v>
      </x:c>
      <x:c r="R489" s="8">
        <x:v>137531.149647311</x:v>
      </x:c>
      <x:c r="S489" s="12">
        <x:v>333813.008866528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55658</x:v>
      </x:c>
      <x:c r="B490" s="1">
        <x:v>43199.5591496181</x:v>
      </x:c>
      <x:c r="C490" s="6">
        <x:v>8.13057588</x:v>
      </x:c>
      <x:c r="D490" s="14" t="s">
        <x:v>77</x:v>
      </x:c>
      <x:c r="E490" s="15">
        <x:v>43194.5249513079</x:v>
      </x:c>
      <x:c r="F490" t="s">
        <x:v>82</x:v>
      </x:c>
      <x:c r="G490" s="6">
        <x:v>164.738171429545</x:v>
      </x:c>
      <x:c r="H490" t="s">
        <x:v>83</x:v>
      </x:c>
      <x:c r="I490" s="6">
        <x:v>26.3207672284234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23.437</x:v>
      </x:c>
      <x:c r="R490" s="8">
        <x:v>137521.712031487</x:v>
      </x:c>
      <x:c r="S490" s="12">
        <x:v>333813.796056649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55670</x:v>
      </x:c>
      <x:c r="B491" s="1">
        <x:v>43199.5591614236</x:v>
      </x:c>
      <x:c r="C491" s="6">
        <x:v>8.14759347666667</x:v>
      </x:c>
      <x:c r="D491" s="14" t="s">
        <x:v>77</x:v>
      </x:c>
      <x:c r="E491" s="15">
        <x:v>43194.5249513079</x:v>
      </x:c>
      <x:c r="F491" t="s">
        <x:v>82</x:v>
      </x:c>
      <x:c r="G491" s="6">
        <x:v>164.638907576311</x:v>
      </x:c>
      <x:c r="H491" t="s">
        <x:v>83</x:v>
      </x:c>
      <x:c r="I491" s="6">
        <x:v>26.3299044157138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23.441</x:v>
      </x:c>
      <x:c r="R491" s="8">
        <x:v>137513.127525557</x:v>
      </x:c>
      <x:c r="S491" s="12">
        <x:v>333814.009688125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55681</x:v>
      </x:c>
      <x:c r="B492" s="1">
        <x:v>43199.5591730671</x:v>
      </x:c>
      <x:c r="C492" s="6">
        <x:v>8.16432777166667</x:v>
      </x:c>
      <x:c r="D492" s="14" t="s">
        <x:v>77</x:v>
      </x:c>
      <x:c r="E492" s="15">
        <x:v>43194.5249513079</x:v>
      </x:c>
      <x:c r="F492" t="s">
        <x:v>82</x:v>
      </x:c>
      <x:c r="G492" s="6">
        <x:v>164.694898465598</x:v>
      </x:c>
      <x:c r="H492" t="s">
        <x:v>83</x:v>
      </x:c>
      <x:c r="I492" s="6">
        <x:v>26.3240133315876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23.439</x:v>
      </x:c>
      <x:c r="R492" s="8">
        <x:v>137551.019811002</x:v>
      </x:c>
      <x:c r="S492" s="12">
        <x:v>333823.003821165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55690</x:v>
      </x:c>
      <x:c r="B493" s="1">
        <x:v>43199.5591845718</x:v>
      </x:c>
      <x:c r="C493" s="6">
        <x:v>8.18087868166667</x:v>
      </x:c>
      <x:c r="D493" s="14" t="s">
        <x:v>77</x:v>
      </x:c>
      <x:c r="E493" s="15">
        <x:v>43194.5249513079</x:v>
      </x:c>
      <x:c r="F493" t="s">
        <x:v>82</x:v>
      </x:c>
      <x:c r="G493" s="6">
        <x:v>164.749674005193</x:v>
      </x:c>
      <x:c r="H493" t="s">
        <x:v>83</x:v>
      </x:c>
      <x:c r="I493" s="6">
        <x:v>26.3155073457015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23.438</x:v>
      </x:c>
      <x:c r="R493" s="8">
        <x:v>137532.116349178</x:v>
      </x:c>
      <x:c r="S493" s="12">
        <x:v>333800.879160117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55698</x:v>
      </x:c>
      <x:c r="B494" s="1">
        <x:v>43199.5591960301</x:v>
      </x:c>
      <x:c r="C494" s="6">
        <x:v>8.19741295833333</x:v>
      </x:c>
      <x:c r="D494" s="14" t="s">
        <x:v>77</x:v>
      </x:c>
      <x:c r="E494" s="15">
        <x:v>43194.5249513079</x:v>
      </x:c>
      <x:c r="F494" t="s">
        <x:v>82</x:v>
      </x:c>
      <x:c r="G494" s="6">
        <x:v>164.677320259104</x:v>
      </x:c>
      <x:c r="H494" t="s">
        <x:v>83</x:v>
      </x:c>
      <x:c r="I494" s="6">
        <x:v>26.3305356039123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23.438</x:v>
      </x:c>
      <x:c r="R494" s="8">
        <x:v>137502.538945338</x:v>
      </x:c>
      <x:c r="S494" s="12">
        <x:v>333818.078216826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55710</x:v>
      </x:c>
      <x:c r="B495" s="1">
        <x:v>43199.5592077894</x:v>
      </x:c>
      <x:c r="C495" s="6">
        <x:v>8.21431387333333</x:v>
      </x:c>
      <x:c r="D495" s="14" t="s">
        <x:v>77</x:v>
      </x:c>
      <x:c r="E495" s="15">
        <x:v>43194.5249513079</x:v>
      </x:c>
      <x:c r="F495" t="s">
        <x:v>82</x:v>
      </x:c>
      <x:c r="G495" s="6">
        <x:v>164.697432561897</x:v>
      </x:c>
      <x:c r="H495" t="s">
        <x:v>83</x:v>
      </x:c>
      <x:c r="I495" s="6">
        <x:v>26.3263577413795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23.438</x:v>
      </x:c>
      <x:c r="R495" s="8">
        <x:v>137527.381955693</x:v>
      </x:c>
      <x:c r="S495" s="12">
        <x:v>333821.711009063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55719</x:v>
      </x:c>
      <x:c r="B496" s="1">
        <x:v>43199.5592189005</x:v>
      </x:c>
      <x:c r="C496" s="6">
        <x:v>8.23031481666667</x:v>
      </x:c>
      <x:c r="D496" s="14" t="s">
        <x:v>77</x:v>
      </x:c>
      <x:c r="E496" s="15">
        <x:v>43194.5249513079</x:v>
      </x:c>
      <x:c r="F496" t="s">
        <x:v>82</x:v>
      </x:c>
      <x:c r="G496" s="6">
        <x:v>164.687593253719</x:v>
      </x:c>
      <x:c r="H496" t="s">
        <x:v>83</x:v>
      </x:c>
      <x:c r="I496" s="6">
        <x:v>26.3284015871486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23.438</x:v>
      </x:c>
      <x:c r="R496" s="8">
        <x:v>137492.064074862</x:v>
      </x:c>
      <x:c r="S496" s="12">
        <x:v>333814.637399275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55733</x:v>
      </x:c>
      <x:c r="B497" s="1">
        <x:v>43199.559231169</x:v>
      </x:c>
      <x:c r="C497" s="6">
        <x:v>8.24801581333333</x:v>
      </x:c>
      <x:c r="D497" s="14" t="s">
        <x:v>77</x:v>
      </x:c>
      <x:c r="E497" s="15">
        <x:v>43194.5249513079</x:v>
      </x:c>
      <x:c r="F497" t="s">
        <x:v>82</x:v>
      </x:c>
      <x:c r="G497" s="6">
        <x:v>164.648745600775</x:v>
      </x:c>
      <x:c r="H497" t="s">
        <x:v>83</x:v>
      </x:c>
      <x:c r="I497" s="6">
        <x:v>26.3336013768485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23.439</x:v>
      </x:c>
      <x:c r="R497" s="8">
        <x:v>137507.404071826</x:v>
      </x:c>
      <x:c r="S497" s="12">
        <x:v>333826.72242904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55743</x:v>
      </x:c>
      <x:c r="B498" s="1">
        <x:v>43199.5592422801</x:v>
      </x:c>
      <x:c r="C498" s="6">
        <x:v>8.26401672166667</x:v>
      </x:c>
      <x:c r="D498" s="14" t="s">
        <x:v>77</x:v>
      </x:c>
      <x:c r="E498" s="15">
        <x:v>43194.5249513079</x:v>
      </x:c>
      <x:c r="F498" t="s">
        <x:v>82</x:v>
      </x:c>
      <x:c r="G498" s="6">
        <x:v>164.756414238168</x:v>
      </x:c>
      <x:c r="H498" t="s">
        <x:v>83</x:v>
      </x:c>
      <x:c r="I498" s="6">
        <x:v>26.3227209012475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23.435</x:v>
      </x:c>
      <x:c r="R498" s="8">
        <x:v>137510.815936718</x:v>
      </x:c>
      <x:c r="S498" s="12">
        <x:v>333826.041698488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55746</x:v>
      </x:c>
      <x:c r="B499" s="1">
        <x:v>43199.559253669</x:v>
      </x:c>
      <x:c r="C499" s="6">
        <x:v>8.28038428166667</x:v>
      </x:c>
      <x:c r="D499" s="14" t="s">
        <x:v>77</x:v>
      </x:c>
      <x:c r="E499" s="15">
        <x:v>43194.5249513079</x:v>
      </x:c>
      <x:c r="F499" t="s">
        <x:v>82</x:v>
      </x:c>
      <x:c r="G499" s="6">
        <x:v>164.742374414755</x:v>
      </x:c>
      <x:c r="H499" t="s">
        <x:v>83</x:v>
      </x:c>
      <x:c r="I499" s="6">
        <x:v>26.3256363843457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23.435</x:v>
      </x:c>
      <x:c r="R499" s="8">
        <x:v>137509.649055803</x:v>
      </x:c>
      <x:c r="S499" s="12">
        <x:v>333822.834225043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55755</x:v>
      </x:c>
      <x:c r="B500" s="1">
        <x:v>43199.5592651273</x:v>
      </x:c>
      <x:c r="C500" s="6">
        <x:v>8.29686857</x:v>
      </x:c>
      <x:c r="D500" s="14" t="s">
        <x:v>77</x:v>
      </x:c>
      <x:c r="E500" s="15">
        <x:v>43194.5249513079</x:v>
      </x:c>
      <x:c r="F500" t="s">
        <x:v>82</x:v>
      </x:c>
      <x:c r="G500" s="6">
        <x:v>164.663503828307</x:v>
      </x:c>
      <x:c r="H500" t="s">
        <x:v>83</x:v>
      </x:c>
      <x:c r="I500" s="6">
        <x:v>26.3362764163048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23.437</x:v>
      </x:c>
      <x:c r="R500" s="8">
        <x:v>137503.077145422</x:v>
      </x:c>
      <x:c r="S500" s="12">
        <x:v>333819.86851953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55766</x:v>
      </x:c>
      <x:c r="B501" s="1">
        <x:v>43199.5592768518</x:v>
      </x:c>
      <x:c r="C501" s="6">
        <x:v>8.31378615666667</x:v>
      </x:c>
      <x:c r="D501" s="14" t="s">
        <x:v>77</x:v>
      </x:c>
      <x:c r="E501" s="15">
        <x:v>43194.5249513079</x:v>
      </x:c>
      <x:c r="F501" t="s">
        <x:v>82</x:v>
      </x:c>
      <x:c r="G501" s="6">
        <x:v>164.749900822938</x:v>
      </x:c>
      <x:c r="H501" t="s">
        <x:v>83</x:v>
      </x:c>
      <x:c r="I501" s="6">
        <x:v>26.3240734446381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23.435</x:v>
      </x:c>
      <x:c r="R501" s="8">
        <x:v>137519.291831956</x:v>
      </x:c>
      <x:c r="S501" s="12">
        <x:v>333806.146961932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55782</x:v>
      </x:c>
      <x:c r="B502" s="1">
        <x:v>43199.5592885069</x:v>
      </x:c>
      <x:c r="C502" s="6">
        <x:v>8.33058709666667</x:v>
      </x:c>
      <x:c r="D502" s="14" t="s">
        <x:v>77</x:v>
      </x:c>
      <x:c r="E502" s="15">
        <x:v>43194.5249513079</x:v>
      </x:c>
      <x:c r="F502" t="s">
        <x:v>82</x:v>
      </x:c>
      <x:c r="G502" s="6">
        <x:v>164.774065882689</x:v>
      </x:c>
      <x:c r="H502" t="s">
        <x:v>83</x:v>
      </x:c>
      <x:c r="I502" s="6">
        <x:v>26.3133132256303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23.437</x:v>
      </x:c>
      <x:c r="R502" s="8">
        <x:v>137510.454237735</x:v>
      </x:c>
      <x:c r="S502" s="12">
        <x:v>333818.486033093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55792</x:v>
      </x:c>
      <x:c r="B503" s="1">
        <x:v>43199.5593001968</x:v>
      </x:c>
      <x:c r="C503" s="6">
        <x:v>8.34740473166667</x:v>
      </x:c>
      <x:c r="D503" s="14" t="s">
        <x:v>77</x:v>
      </x:c>
      <x:c r="E503" s="15">
        <x:v>43194.5249513079</x:v>
      </x:c>
      <x:c r="F503" t="s">
        <x:v>82</x:v>
      </x:c>
      <x:c r="G503" s="6">
        <x:v>164.756703727107</x:v>
      </x:c>
      <x:c r="H503" t="s">
        <x:v>83</x:v>
      </x:c>
      <x:c r="I503" s="6">
        <x:v>26.3226607882211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23.435</x:v>
      </x:c>
      <x:c r="R503" s="8">
        <x:v>137511.828428441</x:v>
      </x:c>
      <x:c r="S503" s="12">
        <x:v>333815.51234293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55804</x:v>
      </x:c>
      <x:c r="B504" s="1">
        <x:v>43199.5593113426</x:v>
      </x:c>
      <x:c r="C504" s="6">
        <x:v>8.36347228666667</x:v>
      </x:c>
      <x:c r="D504" s="14" t="s">
        <x:v>77</x:v>
      </x:c>
      <x:c r="E504" s="15">
        <x:v>43194.5249513079</x:v>
      </x:c>
      <x:c r="F504" t="s">
        <x:v>82</x:v>
      </x:c>
      <x:c r="G504" s="6">
        <x:v>164.814626801777</x:v>
      </x:c>
      <x:c r="H504" t="s">
        <x:v>83</x:v>
      </x:c>
      <x:c r="I504" s="6">
        <x:v>26.3221197710272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23.431</x:v>
      </x:c>
      <x:c r="R504" s="8">
        <x:v>137502.508066164</x:v>
      </x:c>
      <x:c r="S504" s="12">
        <x:v>333817.806700425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55806</x:v>
      </x:c>
      <x:c r="B505" s="1">
        <x:v>43199.5593234144</x:v>
      </x:c>
      <x:c r="C505" s="6">
        <x:v>8.380840005</x:v>
      </x:c>
      <x:c r="D505" s="14" t="s">
        <x:v>77</x:v>
      </x:c>
      <x:c r="E505" s="15">
        <x:v>43194.5249513079</x:v>
      </x:c>
      <x:c r="F505" t="s">
        <x:v>82</x:v>
      </x:c>
      <x:c r="G505" s="6">
        <x:v>164.696140848707</x:v>
      </x:c>
      <x:c r="H505" t="s">
        <x:v>83</x:v>
      </x:c>
      <x:c r="I505" s="6">
        <x:v>26.3495915320486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23.43</x:v>
      </x:c>
      <x:c r="R505" s="8">
        <x:v>137485.373269027</x:v>
      </x:c>
      <x:c r="S505" s="12">
        <x:v>333807.603483236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55823</x:v>
      </x:c>
      <x:c r="B506" s="1">
        <x:v>43199.5593348032</x:v>
      </x:c>
      <x:c r="C506" s="6">
        <x:v>8.397240895</x:v>
      </x:c>
      <x:c r="D506" s="14" t="s">
        <x:v>77</x:v>
      </x:c>
      <x:c r="E506" s="15">
        <x:v>43194.5249513079</x:v>
      </x:c>
      <x:c r="F506" t="s">
        <x:v>82</x:v>
      </x:c>
      <x:c r="G506" s="6">
        <x:v>164.779292422409</x:v>
      </x:c>
      <x:c r="H506" t="s">
        <x:v>83</x:v>
      </x:c>
      <x:c r="I506" s="6">
        <x:v>26.3237127663479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23.433</x:v>
      </x:c>
      <x:c r="R506" s="8">
        <x:v>137490.094552412</x:v>
      </x:c>
      <x:c r="S506" s="12">
        <x:v>333808.648508272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55826</x:v>
      </x:c>
      <x:c r="B507" s="1">
        <x:v>43199.5593461458</x:v>
      </x:c>
      <x:c r="C507" s="6">
        <x:v>8.41359182</x:v>
      </x:c>
      <x:c r="D507" s="14" t="s">
        <x:v>77</x:v>
      </x:c>
      <x:c r="E507" s="15">
        <x:v>43194.5249513079</x:v>
      </x:c>
      <x:c r="F507" t="s">
        <x:v>82</x:v>
      </x:c>
      <x:c r="G507" s="6">
        <x:v>164.773653312203</x:v>
      </x:c>
      <x:c r="H507" t="s">
        <x:v>83</x:v>
      </x:c>
      <x:c r="I507" s="6">
        <x:v>26.3306257736649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23.431</x:v>
      </x:c>
      <x:c r="R507" s="8">
        <x:v>137477.239737997</x:v>
      </x:c>
      <x:c r="S507" s="12">
        <x:v>333807.760741346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55839</x:v>
      </x:c>
      <x:c r="B508" s="1">
        <x:v>43199.5593580671</x:v>
      </x:c>
      <x:c r="C508" s="6">
        <x:v>8.43075946</x:v>
      </x:c>
      <x:c r="D508" s="14" t="s">
        <x:v>77</x:v>
      </x:c>
      <x:c r="E508" s="15">
        <x:v>43194.5249513079</x:v>
      </x:c>
      <x:c r="F508" t="s">
        <x:v>82</x:v>
      </x:c>
      <x:c r="G508" s="6">
        <x:v>164.68513854131</x:v>
      </x:c>
      <x:c r="H508" t="s">
        <x:v>83</x:v>
      </x:c>
      <x:c r="I508" s="6">
        <x:v>26.3403941778361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23.434</x:v>
      </x:c>
      <x:c r="R508" s="8">
        <x:v>137490.502176148</x:v>
      </x:c>
      <x:c r="S508" s="12">
        <x:v>333810.168857536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55849</x:v>
      </x:c>
      <x:c r="B509" s="1">
        <x:v>43199.5593694444</x:v>
      </x:c>
      <x:c r="C509" s="6">
        <x:v>8.44714375</x:v>
      </x:c>
      <x:c r="D509" s="14" t="s">
        <x:v>77</x:v>
      </x:c>
      <x:c r="E509" s="15">
        <x:v>43194.5249513079</x:v>
      </x:c>
      <x:c r="F509" t="s">
        <x:v>82</x:v>
      </x:c>
      <x:c r="G509" s="6">
        <x:v>164.690132116194</x:v>
      </x:c>
      <x:c r="H509" t="s">
        <x:v>83</x:v>
      </x:c>
      <x:c r="I509" s="6">
        <x:v>26.3422276353253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23.433</x:v>
      </x:c>
      <x:c r="R509" s="8">
        <x:v>137496.551294286</x:v>
      </x:c>
      <x:c r="S509" s="12">
        <x:v>333792.920176815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55858</x:v>
      </x:c>
      <x:c r="B510" s="1">
        <x:v>43199.5593816782</x:v>
      </x:c>
      <x:c r="C510" s="6">
        <x:v>8.464728065</x:v>
      </x:c>
      <x:c r="D510" s="14" t="s">
        <x:v>77</x:v>
      </x:c>
      <x:c r="E510" s="15">
        <x:v>43194.5249513079</x:v>
      </x:c>
      <x:c r="F510" t="s">
        <x:v>82</x:v>
      </x:c>
      <x:c r="G510" s="6">
        <x:v>164.774370433151</x:v>
      </x:c>
      <x:c r="H510" t="s">
        <x:v>83</x:v>
      </x:c>
      <x:c r="I510" s="6">
        <x:v>26.3247346882717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23.433</x:v>
      </x:c>
      <x:c r="R510" s="8">
        <x:v>137496.677156906</x:v>
      </x:c>
      <x:c r="S510" s="12">
        <x:v>333806.470969862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55866</x:v>
      </x:c>
      <x:c r="B511" s="1">
        <x:v>43199.5593925116</x:v>
      </x:c>
      <x:c r="C511" s="6">
        <x:v>8.48034558166667</x:v>
      </x:c>
      <x:c r="D511" s="14" t="s">
        <x:v>77</x:v>
      </x:c>
      <x:c r="E511" s="15">
        <x:v>43194.5249513079</x:v>
      </x:c>
      <x:c r="F511" t="s">
        <x:v>82</x:v>
      </x:c>
      <x:c r="G511" s="6">
        <x:v>164.789371895002</x:v>
      </x:c>
      <x:c r="H511" t="s">
        <x:v>83</x:v>
      </x:c>
      <x:c r="I511" s="6">
        <x:v>26.3359758499678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23.428</x:v>
      </x:c>
      <x:c r="R511" s="8">
        <x:v>137465.105164078</x:v>
      </x:c>
      <x:c r="S511" s="12">
        <x:v>333807.094613146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55876</x:v>
      </x:c>
      <x:c r="B512" s="1">
        <x:v>43199.5594047107</x:v>
      </x:c>
      <x:c r="C512" s="6">
        <x:v>8.49791326166667</x:v>
      </x:c>
      <x:c r="D512" s="14" t="s">
        <x:v>77</x:v>
      </x:c>
      <x:c r="E512" s="15">
        <x:v>43194.5249513079</x:v>
      </x:c>
      <x:c r="F512" t="s">
        <x:v>82</x:v>
      </x:c>
      <x:c r="G512" s="6">
        <x:v>164.782332521547</x:v>
      </x:c>
      <x:c r="H512" t="s">
        <x:v>83</x:v>
      </x:c>
      <x:c r="I512" s="6">
        <x:v>26.3230815794318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23.433</x:v>
      </x:c>
      <x:c r="R512" s="8">
        <x:v>137454.246263619</x:v>
      </x:c>
      <x:c r="S512" s="12">
        <x:v>333803.317894594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55893</x:v>
      </x:c>
      <x:c r="B513" s="1">
        <x:v>43199.5594157755</x:v>
      </x:c>
      <x:c r="C513" s="6">
        <x:v>8.51381411333333</x:v>
      </x:c>
      <x:c r="D513" s="14" t="s">
        <x:v>77</x:v>
      </x:c>
      <x:c r="E513" s="15">
        <x:v>43194.5249513079</x:v>
      </x:c>
      <x:c r="F513" t="s">
        <x:v>82</x:v>
      </x:c>
      <x:c r="G513" s="6">
        <x:v>164.823536415655</x:v>
      </x:c>
      <x:c r="H513" t="s">
        <x:v>83</x:v>
      </x:c>
      <x:c r="I513" s="6">
        <x:v>26.3231416924664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23.43</x:v>
      </x:c>
      <x:c r="R513" s="8">
        <x:v>137463.447986035</x:v>
      </x:c>
      <x:c r="S513" s="12">
        <x:v>333800.327236501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55904</x:v>
      </x:c>
      <x:c r="B514" s="1">
        <x:v>43199.5594273495</x:v>
      </x:c>
      <x:c r="C514" s="6">
        <x:v>8.53049838666667</x:v>
      </x:c>
      <x:c r="D514" s="14" t="s">
        <x:v>77</x:v>
      </x:c>
      <x:c r="E514" s="15">
        <x:v>43194.5249513079</x:v>
      </x:c>
      <x:c r="F514" t="s">
        <x:v>82</x:v>
      </x:c>
      <x:c r="G514" s="6">
        <x:v>164.775900488273</x:v>
      </x:c>
      <x:c r="H514" t="s">
        <x:v>83</x:v>
      </x:c>
      <x:c r="I514" s="6">
        <x:v>26.3330303012849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23.43</x:v>
      </x:c>
      <x:c r="R514" s="8">
        <x:v>137463.494606805</x:v>
      </x:c>
      <x:c r="S514" s="12">
        <x:v>333798.081990873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55912</x:v>
      </x:c>
      <x:c r="B515" s="1">
        <x:v>43199.5594394329</x:v>
      </x:c>
      <x:c r="C515" s="6">
        <x:v>8.54788272833333</x:v>
      </x:c>
      <x:c r="D515" s="14" t="s">
        <x:v>77</x:v>
      </x:c>
      <x:c r="E515" s="15">
        <x:v>43194.5249513079</x:v>
      </x:c>
      <x:c r="F515" t="s">
        <x:v>82</x:v>
      </x:c>
      <x:c r="G515" s="6">
        <x:v>164.772136321802</x:v>
      </x:c>
      <x:c r="H515" t="s">
        <x:v>83</x:v>
      </x:c>
      <x:c r="I515" s="6">
        <x:v>26.3338117731328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23.43</x:v>
      </x:c>
      <x:c r="R515" s="8">
        <x:v>137454.879221898</x:v>
      </x:c>
      <x:c r="S515" s="12">
        <x:v>333807.89951668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55919</x:v>
      </x:c>
      <x:c r="B516" s="1">
        <x:v>43199.559450544</x:v>
      </x:c>
      <x:c r="C516" s="6">
        <x:v>8.56386696666667</x:v>
      </x:c>
      <x:c r="D516" s="14" t="s">
        <x:v>77</x:v>
      </x:c>
      <x:c r="E516" s="15">
        <x:v>43194.5249513079</x:v>
      </x:c>
      <x:c r="F516" t="s">
        <x:v>82</x:v>
      </x:c>
      <x:c r="G516" s="6">
        <x:v>164.782629279684</x:v>
      </x:c>
      <x:c r="H516" t="s">
        <x:v>83</x:v>
      </x:c>
      <x:c r="I516" s="6">
        <x:v>26.3287622659432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23.431</x:v>
      </x:c>
      <x:c r="R516" s="8">
        <x:v>137423.937125166</x:v>
      </x:c>
      <x:c r="S516" s="12">
        <x:v>333799.366598174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55925</x:v>
      </x:c>
      <x:c r="B517" s="1">
        <x:v>43199.5594621528</x:v>
      </x:c>
      <x:c r="C517" s="6">
        <x:v>8.58063460166667</x:v>
      </x:c>
      <x:c r="D517" s="14" t="s">
        <x:v>77</x:v>
      </x:c>
      <x:c r="E517" s="15">
        <x:v>43194.5249513079</x:v>
      </x:c>
      <x:c r="F517" t="s">
        <x:v>82</x:v>
      </x:c>
      <x:c r="G517" s="6">
        <x:v>164.864396191393</x:v>
      </x:c>
      <x:c r="H517" t="s">
        <x:v>83</x:v>
      </x:c>
      <x:c r="I517" s="6">
        <x:v>26.3261473455614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23.426</x:v>
      </x:c>
      <x:c r="R517" s="8">
        <x:v>137444.805115227</x:v>
      </x:c>
      <x:c r="S517" s="12">
        <x:v>333798.675802267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55941</x:v>
      </x:c>
      <x:c r="B518" s="1">
        <x:v>43199.5594738426</x:v>
      </x:c>
      <x:c r="C518" s="6">
        <x:v>8.59746903333333</x:v>
      </x:c>
      <x:c r="D518" s="14" t="s">
        <x:v>77</x:v>
      </x:c>
      <x:c r="E518" s="15">
        <x:v>43194.5249513079</x:v>
      </x:c>
      <x:c r="F518" t="s">
        <x:v>82</x:v>
      </x:c>
      <x:c r="G518" s="6">
        <x:v>164.826432500384</x:v>
      </x:c>
      <x:c r="H518" t="s">
        <x:v>83</x:v>
      </x:c>
      <x:c r="I518" s="6">
        <x:v>26.3225405621702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23.43</x:v>
      </x:c>
      <x:c r="R518" s="8">
        <x:v>137458.277140207</x:v>
      </x:c>
      <x:c r="S518" s="12">
        <x:v>333794.039505469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55949</x:v>
      </x:c>
      <x:c r="B519" s="1">
        <x:v>43199.5594851505</x:v>
      </x:c>
      <x:c r="C519" s="6">
        <x:v>8.61375312833333</x:v>
      </x:c>
      <x:c r="D519" s="14" t="s">
        <x:v>77</x:v>
      </x:c>
      <x:c r="E519" s="15">
        <x:v>43194.5249513079</x:v>
      </x:c>
      <x:c r="F519" t="s">
        <x:v>82</x:v>
      </x:c>
      <x:c r="G519" s="6">
        <x:v>164.867137345065</x:v>
      </x:c>
      <x:c r="H519" t="s">
        <x:v>83</x:v>
      </x:c>
      <x:c r="I519" s="6">
        <x:v>26.3198354771698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23.428</x:v>
      </x:c>
      <x:c r="R519" s="8">
        <x:v>137453.163757488</x:v>
      </x:c>
      <x:c r="S519" s="12">
        <x:v>333799.263291503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55957</x:v>
      </x:c>
      <x:c r="B520" s="1">
        <x:v>43199.5594970255</x:v>
      </x:c>
      <x:c r="C520" s="6">
        <x:v>8.630837405</x:v>
      </x:c>
      <x:c r="D520" s="14" t="s">
        <x:v>77</x:v>
      </x:c>
      <x:c r="E520" s="15">
        <x:v>43194.5249513079</x:v>
      </x:c>
      <x:c r="F520" t="s">
        <x:v>82</x:v>
      </x:c>
      <x:c r="G520" s="6">
        <x:v>164.819208990577</x:v>
      </x:c>
      <x:c r="H520" t="s">
        <x:v>83</x:v>
      </x:c>
      <x:c r="I520" s="6">
        <x:v>26.335525000512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23.426</x:v>
      </x:c>
      <x:c r="R520" s="8">
        <x:v>137437.9343325</x:v>
      </x:c>
      <x:c r="S520" s="12">
        <x:v>333799.970010789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55972</x:v>
      </x:c>
      <x:c r="B521" s="1">
        <x:v>43199.5595085648</x:v>
      </x:c>
      <x:c r="C521" s="6">
        <x:v>8.64747170166667</x:v>
      </x:c>
      <x:c r="D521" s="14" t="s">
        <x:v>77</x:v>
      </x:c>
      <x:c r="E521" s="15">
        <x:v>43194.5249513079</x:v>
      </x:c>
      <x:c r="F521" t="s">
        <x:v>82</x:v>
      </x:c>
      <x:c r="G521" s="6">
        <x:v>164.810664864025</x:v>
      </x:c>
      <x:c r="H521" t="s">
        <x:v>83</x:v>
      </x:c>
      <x:c r="I521" s="6">
        <x:v>26.3372983420527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23.426</x:v>
      </x:c>
      <x:c r="R521" s="8">
        <x:v>137427.458310124</x:v>
      </x:c>
      <x:c r="S521" s="12">
        <x:v>333787.540952438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55980</x:v>
      </x:c>
      <x:c r="B522" s="1">
        <x:v>43199.5595204861</x:v>
      </x:c>
      <x:c r="C522" s="6">
        <x:v>8.66463932</x:v>
      </x:c>
      <x:c r="D522" s="14" t="s">
        <x:v>77</x:v>
      </x:c>
      <x:c r="E522" s="15">
        <x:v>43194.5249513079</x:v>
      </x:c>
      <x:c r="F522" t="s">
        <x:v>82</x:v>
      </x:c>
      <x:c r="G522" s="6">
        <x:v>164.942188856983</x:v>
      </x:c>
      <x:c r="H522" t="s">
        <x:v>83</x:v>
      </x:c>
      <x:c r="I522" s="6">
        <x:v>26.3100070200117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23.426</x:v>
      </x:c>
      <x:c r="R522" s="8">
        <x:v>137421.812443566</x:v>
      </x:c>
      <x:c r="S522" s="12">
        <x:v>333800.014551919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55992</x:v>
      </x:c>
      <x:c r="B523" s="1">
        <x:v>43199.5595314005</x:v>
      </x:c>
      <x:c r="C523" s="6">
        <x:v>8.68034023166667</x:v>
      </x:c>
      <x:c r="D523" s="14" t="s">
        <x:v>77</x:v>
      </x:c>
      <x:c r="E523" s="15">
        <x:v>43194.5249513079</x:v>
      </x:c>
      <x:c r="F523" t="s">
        <x:v>82</x:v>
      </x:c>
      <x:c r="G523" s="6">
        <x:v>164.912778441254</x:v>
      </x:c>
      <x:c r="H523" t="s">
        <x:v>83</x:v>
      </x:c>
      <x:c r="I523" s="6">
        <x:v>26.3161084747385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23.426</x:v>
      </x:c>
      <x:c r="R523" s="8">
        <x:v>137464.725889557</x:v>
      </x:c>
      <x:c r="S523" s="12">
        <x:v>333795.590544733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55998</x:v>
      </x:c>
      <x:c r="B524" s="1">
        <x:v>43199.5595429398</x:v>
      </x:c>
      <x:c r="C524" s="6">
        <x:v>8.69697448333333</x:v>
      </x:c>
      <x:c r="D524" s="14" t="s">
        <x:v>77</x:v>
      </x:c>
      <x:c r="E524" s="15">
        <x:v>43194.5249513079</x:v>
      </x:c>
      <x:c r="F524" t="s">
        <x:v>82</x:v>
      </x:c>
      <x:c r="G524" s="6">
        <x:v>164.824925238811</x:v>
      </x:c>
      <x:c r="H524" t="s">
        <x:v>83</x:v>
      </x:c>
      <x:c r="I524" s="6">
        <x:v>26.3314673581358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23.427</x:v>
      </x:c>
      <x:c r="R524" s="8">
        <x:v>137414.566022501</x:v>
      </x:c>
      <x:c r="S524" s="12">
        <x:v>333795.881017012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56005</x:v>
      </x:c>
      <x:c r="B525" s="1">
        <x:v>43199.5595552431</x:v>
      </x:c>
      <x:c r="C525" s="6">
        <x:v>8.71467549</x:v>
      </x:c>
      <x:c r="D525" s="14" t="s">
        <x:v>77</x:v>
      </x:c>
      <x:c r="E525" s="15">
        <x:v>43194.5249513079</x:v>
      </x:c>
      <x:c r="F525" t="s">
        <x:v>82</x:v>
      </x:c>
      <x:c r="G525" s="6">
        <x:v>164.839629149888</x:v>
      </x:c>
      <x:c r="H525" t="s">
        <x:v>83</x:v>
      </x:c>
      <x:c r="I525" s="6">
        <x:v>26.3312870185887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23.426</x:v>
      </x:c>
      <x:c r="R525" s="8">
        <x:v>137412.102200483</x:v>
      </x:c>
      <x:c r="S525" s="12">
        <x:v>333807.773638188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56018</x:v>
      </x:c>
      <x:c r="B526" s="1">
        <x:v>43199.5595663542</x:v>
      </x:c>
      <x:c r="C526" s="6">
        <x:v>8.73067641</x:v>
      </x:c>
      <x:c r="D526" s="14" t="s">
        <x:v>77</x:v>
      </x:c>
      <x:c r="E526" s="15">
        <x:v>43194.5249513079</x:v>
      </x:c>
      <x:c r="F526" t="s">
        <x:v>82</x:v>
      </x:c>
      <x:c r="G526" s="6">
        <x:v>164.794074219739</x:v>
      </x:c>
      <x:c r="H526" t="s">
        <x:v>83</x:v>
      </x:c>
      <x:c r="I526" s="6">
        <x:v>26.3321286032256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23.429</x:v>
      </x:c>
      <x:c r="R526" s="8">
        <x:v>137452.378377352</x:v>
      </x:c>
      <x:c r="S526" s="12">
        <x:v>333793.261980602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56027</x:v>
      </x:c>
      <x:c r="B527" s="1">
        <x:v>43199.5595778935</x:v>
      </x:c>
      <x:c r="C527" s="6">
        <x:v>8.74729401333333</x:v>
      </x:c>
      <x:c r="D527" s="14" t="s">
        <x:v>77</x:v>
      </x:c>
      <x:c r="E527" s="15">
        <x:v>43194.5249513079</x:v>
      </x:c>
      <x:c r="F527" t="s">
        <x:v>82</x:v>
      </x:c>
      <x:c r="G527" s="6">
        <x:v>164.845499418454</x:v>
      </x:c>
      <x:c r="H527" t="s">
        <x:v>83</x:v>
      </x:c>
      <x:c r="I527" s="6">
        <x:v>26.3329401314681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23.425</x:v>
      </x:c>
      <x:c r="R527" s="8">
        <x:v>137409.366638916</x:v>
      </x:c>
      <x:c r="S527" s="12">
        <x:v>333798.800807553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56041</x:v>
      </x:c>
      <x:c r="B528" s="1">
        <x:v>43199.5595900116</x:v>
      </x:c>
      <x:c r="C528" s="6">
        <x:v>8.76469499</x:v>
      </x:c>
      <x:c r="D528" s="14" t="s">
        <x:v>77</x:v>
      </x:c>
      <x:c r="E528" s="15">
        <x:v>43194.5249513079</x:v>
      </x:c>
      <x:c r="F528" t="s">
        <x:v>82</x:v>
      </x:c>
      <x:c r="G528" s="6">
        <x:v>164.815725530308</x:v>
      </x:c>
      <x:c r="H528" t="s">
        <x:v>83</x:v>
      </x:c>
      <x:c r="I528" s="6">
        <x:v>26.3305055473288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23.428</x:v>
      </x:c>
      <x:c r="R528" s="8">
        <x:v>137382.696914452</x:v>
      </x:c>
      <x:c r="S528" s="12">
        <x:v>333806.167960447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56048</x:v>
      </x:c>
      <x:c r="B529" s="1">
        <x:v>43199.5596012384</x:v>
      </x:c>
      <x:c r="C529" s="6">
        <x:v>8.780912555</x:v>
      </x:c>
      <x:c r="D529" s="14" t="s">
        <x:v>77</x:v>
      </x:c>
      <x:c r="E529" s="15">
        <x:v>43194.5249513079</x:v>
      </x:c>
      <x:c r="F529" t="s">
        <x:v>82</x:v>
      </x:c>
      <x:c r="G529" s="6">
        <x:v>164.791619471259</x:v>
      </x:c>
      <x:c r="H529" t="s">
        <x:v>83</x:v>
      </x:c>
      <x:c r="I529" s="6">
        <x:v>26.3383803814199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23.427</x:v>
      </x:c>
      <x:c r="R529" s="8">
        <x:v>137421.6727856</x:v>
      </x:c>
      <x:c r="S529" s="12">
        <x:v>333791.52829614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56055</x:v>
      </x:c>
      <x:c r="B530" s="1">
        <x:v>43199.5596127315</x:v>
      </x:c>
      <x:c r="C530" s="6">
        <x:v>8.79743014833333</x:v>
      </x:c>
      <x:c r="D530" s="14" t="s">
        <x:v>77</x:v>
      </x:c>
      <x:c r="E530" s="15">
        <x:v>43194.5249513079</x:v>
      </x:c>
      <x:c r="F530" t="s">
        <x:v>82</x:v>
      </x:c>
      <x:c r="G530" s="6">
        <x:v>164.875404528451</x:v>
      </x:c>
      <x:c r="H530" t="s">
        <x:v>83</x:v>
      </x:c>
      <x:c r="I530" s="6">
        <x:v>26.3238630489641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23.426</x:v>
      </x:c>
      <x:c r="R530" s="8">
        <x:v>137437.359470487</x:v>
      </x:c>
      <x:c r="S530" s="12">
        <x:v>333786.396409039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56065</x:v>
      </x:c>
      <x:c r="B531" s="1">
        <x:v>43199.5596239236</x:v>
      </x:c>
      <x:c r="C531" s="6">
        <x:v>8.81356437166667</x:v>
      </x:c>
      <x:c r="D531" s="14" t="s">
        <x:v>77</x:v>
      </x:c>
      <x:c r="E531" s="15">
        <x:v>43194.5249513079</x:v>
      </x:c>
      <x:c r="F531" t="s">
        <x:v>82</x:v>
      </x:c>
      <x:c r="G531" s="6">
        <x:v>164.88650281376</x:v>
      </x:c>
      <x:c r="H531" t="s">
        <x:v>83</x:v>
      </x:c>
      <x:c r="I531" s="6">
        <x:v>26.3301749249272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23.423</x:v>
      </x:c>
      <x:c r="R531" s="8">
        <x:v>137426.38305783</x:v>
      </x:c>
      <x:c r="S531" s="12">
        <x:v>333791.21807802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56078</x:v>
      </x:c>
      <x:c r="B532" s="1">
        <x:v>43199.5596368056</x:v>
      </x:c>
      <x:c r="C532" s="6">
        <x:v>8.83213212833333</x:v>
      </x:c>
      <x:c r="D532" s="14" t="s">
        <x:v>77</x:v>
      </x:c>
      <x:c r="E532" s="15">
        <x:v>43194.5249513079</x:v>
      </x:c>
      <x:c r="F532" t="s">
        <x:v>82</x:v>
      </x:c>
      <x:c r="G532" s="6">
        <x:v>164.877743566179</x:v>
      </x:c>
      <x:c r="H532" t="s">
        <x:v>83</x:v>
      </x:c>
      <x:c r="I532" s="6">
        <x:v>26.3348637547533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23.422</x:v>
      </x:c>
      <x:c r="R532" s="8">
        <x:v>137426.765960752</x:v>
      </x:c>
      <x:c r="S532" s="12">
        <x:v>333811.171512959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56091</x:v>
      </x:c>
      <x:c r="B533" s="1">
        <x:v>43199.5596470718</x:v>
      </x:c>
      <x:c r="C533" s="6">
        <x:v>8.84689961166667</x:v>
      </x:c>
      <x:c r="D533" s="14" t="s">
        <x:v>77</x:v>
      </x:c>
      <x:c r="E533" s="15">
        <x:v>43194.5249513079</x:v>
      </x:c>
      <x:c r="F533" t="s">
        <x:v>82</x:v>
      </x:c>
      <x:c r="G533" s="6">
        <x:v>164.921905452403</x:v>
      </x:c>
      <x:c r="H533" t="s">
        <x:v>83</x:v>
      </x:c>
      <x:c r="I533" s="6">
        <x:v>26.3142149186369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23.426</x:v>
      </x:c>
      <x:c r="R533" s="8">
        <x:v>137412.907587771</x:v>
      </x:c>
      <x:c r="S533" s="12">
        <x:v>333780.533492289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56097</x:v>
      </x:c>
      <x:c r="B534" s="1">
        <x:v>43199.5596587616</x:v>
      </x:c>
      <x:c r="C534" s="6">
        <x:v>8.86375054</x:v>
      </x:c>
      <x:c r="D534" s="14" t="s">
        <x:v>77</x:v>
      </x:c>
      <x:c r="E534" s="15">
        <x:v>43194.5249513079</x:v>
      </x:c>
      <x:c r="F534" t="s">
        <x:v>82</x:v>
      </x:c>
      <x:c r="G534" s="6">
        <x:v>164.815375053277</x:v>
      </x:c>
      <x:c r="H534" t="s">
        <x:v>83</x:v>
      </x:c>
      <x:c r="I534" s="6">
        <x:v>26.3391919111737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23.425</x:v>
      </x:c>
      <x:c r="R534" s="8">
        <x:v>137369.267533687</x:v>
      </x:c>
      <x:c r="S534" s="12">
        <x:v>333785.658127595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56110</x:v>
      </x:c>
      <x:c r="B535" s="1">
        <x:v>43199.5596708333</x:v>
      </x:c>
      <x:c r="C535" s="6">
        <x:v>8.88111824666667</x:v>
      </x:c>
      <x:c r="D535" s="14" t="s">
        <x:v>77</x:v>
      </x:c>
      <x:c r="E535" s="15">
        <x:v>43194.5249513079</x:v>
      </x:c>
      <x:c r="F535" t="s">
        <x:v>82</x:v>
      </x:c>
      <x:c r="G535" s="6">
        <x:v>164.892654073276</x:v>
      </x:c>
      <x:c r="H535" t="s">
        <x:v>83</x:v>
      </x:c>
      <x:c r="I535" s="6">
        <x:v>26.3260271193858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23.424</x:v>
      </x:c>
      <x:c r="R535" s="8">
        <x:v>137408.427852695</x:v>
      </x:c>
      <x:c r="S535" s="12">
        <x:v>333798.124296768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56121</x:v>
      </x:c>
      <x:c r="B536" s="1">
        <x:v>43199.5596820255</x:v>
      </x:c>
      <x:c r="C536" s="6">
        <x:v>8.89720249333333</x:v>
      </x:c>
      <x:c r="D536" s="14" t="s">
        <x:v>77</x:v>
      </x:c>
      <x:c r="E536" s="15">
        <x:v>43194.5249513079</x:v>
      </x:c>
      <x:c r="F536" t="s">
        <x:v>82</x:v>
      </x:c>
      <x:c r="G536" s="6">
        <x:v>164.913160028294</x:v>
      </x:c>
      <x:c r="H536" t="s">
        <x:v>83</x:v>
      </x:c>
      <x:c r="I536" s="6">
        <x:v>26.3246445186774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23.423</x:v>
      </x:c>
      <x:c r="R536" s="8">
        <x:v>137419.60360379</x:v>
      </x:c>
      <x:c r="S536" s="12">
        <x:v>333787.208906222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56125</x:v>
      </x:c>
      <x:c r="B537" s="1">
        <x:v>43199.559693831</x:v>
      </x:c>
      <x:c r="C537" s="6">
        <x:v>8.91420338666667</x:v>
      </x:c>
      <x:c r="D537" s="14" t="s">
        <x:v>77</x:v>
      </x:c>
      <x:c r="E537" s="15">
        <x:v>43194.5249513079</x:v>
      </x:c>
      <x:c r="F537" t="s">
        <x:v>82</x:v>
      </x:c>
      <x:c r="G537" s="6">
        <x:v>164.974259344752</x:v>
      </x:c>
      <x:c r="H537" t="s">
        <x:v>83</x:v>
      </x:c>
      <x:c r="I537" s="6">
        <x:v>26.3205868894511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23.42</x:v>
      </x:c>
      <x:c r="R537" s="8">
        <x:v>137395.564703427</x:v>
      </x:c>
      <x:c r="S537" s="12">
        <x:v>333795.708642196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56138</x:v>
      </x:c>
      <x:c r="B538" s="1">
        <x:v>43199.5597055208</x:v>
      </x:c>
      <x:c r="C538" s="6">
        <x:v>8.93105435</x:v>
      </x:c>
      <x:c r="D538" s="14" t="s">
        <x:v>77</x:v>
      </x:c>
      <x:c r="E538" s="15">
        <x:v>43194.5249513079</x:v>
      </x:c>
      <x:c r="F538" t="s">
        <x:v>82</x:v>
      </x:c>
      <x:c r="G538" s="6">
        <x:v>164.897145016054</x:v>
      </x:c>
      <x:c r="H538" t="s">
        <x:v>83</x:v>
      </x:c>
      <x:c r="I538" s="6">
        <x:v>26.3250953666725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23.424</x:v>
      </x:c>
      <x:c r="R538" s="8">
        <x:v>137358.136659956</x:v>
      </x:c>
      <x:c r="S538" s="12">
        <x:v>333799.400743298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56148</x:v>
      </x:c>
      <x:c r="B539" s="1">
        <x:v>43199.5597172107</x:v>
      </x:c>
      <x:c r="C539" s="6">
        <x:v>8.94788868833333</x:v>
      </x:c>
      <x:c r="D539" s="14" t="s">
        <x:v>77</x:v>
      </x:c>
      <x:c r="E539" s="15">
        <x:v>43194.5249513079</x:v>
      </x:c>
      <x:c r="F539" t="s">
        <x:v>82</x:v>
      </x:c>
      <x:c r="G539" s="6">
        <x:v>164.926647635249</x:v>
      </x:c>
      <x:c r="H539" t="s">
        <x:v>83</x:v>
      </x:c>
      <x:c r="I539" s="6">
        <x:v>26.3275900600024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23.421</x:v>
      </x:c>
      <x:c r="R539" s="8">
        <x:v>137078.247575965</x:v>
      </x:c>
      <x:c r="S539" s="12">
        <x:v>333794.745145387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56157</x:v>
      </x:c>
      <x:c r="B540" s="1">
        <x:v>43199.5597282407</x:v>
      </x:c>
      <x:c r="C540" s="6">
        <x:v>8.96378956333333</x:v>
      </x:c>
      <x:c r="D540" s="14" t="s">
        <x:v>77</x:v>
      </x:c>
      <x:c r="E540" s="15">
        <x:v>43194.5249513079</x:v>
      </x:c>
      <x:c r="F540" t="s">
        <x:v>82</x:v>
      </x:c>
      <x:c r="G540" s="6">
        <x:v>164.929189808111</x:v>
      </x:c>
      <x:c r="H540" t="s">
        <x:v>83</x:v>
      </x:c>
      <x:c r="I540" s="6">
        <x:v>26.3299344722927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23.42</x:v>
      </x:c>
      <x:c r="R540" s="8">
        <x:v>137133.189123336</x:v>
      </x:c>
      <x:c r="S540" s="12">
        <x:v>333779.27165456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56174</x:v>
      </x:c>
      <x:c r="B541" s="1">
        <x:v>43199.5597407407</x:v>
      </x:c>
      <x:c r="C541" s="6">
        <x:v>8.98180724833333</x:v>
      </x:c>
      <x:c r="D541" s="14" t="s">
        <x:v>77</x:v>
      </x:c>
      <x:c r="E541" s="15">
        <x:v>43194.5249513079</x:v>
      </x:c>
      <x:c r="F541" t="s">
        <x:v>82</x:v>
      </x:c>
      <x:c r="G541" s="6">
        <x:v>165.029420641585</x:v>
      </x:c>
      <x:c r="H541" t="s">
        <x:v>83</x:v>
      </x:c>
      <x:c r="I541" s="6">
        <x:v>26.3120207994098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23.419</x:v>
      </x:c>
      <x:c r="R541" s="8">
        <x:v>137011.756188312</x:v>
      </x:c>
      <x:c r="S541" s="12">
        <x:v>333791.043756198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56182</x:v>
      </x:c>
      <x:c r="B542" s="1">
        <x:v>43199.5597522801</x:v>
      </x:c>
      <x:c r="C542" s="6">
        <x:v>8.99839151166667</x:v>
      </x:c>
      <x:c r="D542" s="14" t="s">
        <x:v>77</x:v>
      </x:c>
      <x:c r="E542" s="15">
        <x:v>43194.5249513079</x:v>
      </x:c>
      <x:c r="F542" t="s">
        <x:v>82</x:v>
      </x:c>
      <x:c r="G542" s="6">
        <x:v>164.893623191881</x:v>
      </x:c>
      <x:c r="H542" t="s">
        <x:v>83</x:v>
      </x:c>
      <x:c r="I542" s="6">
        <x:v>26.3401837811393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23.419</x:v>
      </x:c>
      <x:c r="R542" s="8">
        <x:v>137176.166550058</x:v>
      </x:c>
      <x:c r="S542" s="12">
        <x:v>333785.924342132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56191</x:v>
      </x:c>
      <x:c r="B543" s="1">
        <x:v>43199.5597809375</x:v>
      </x:c>
      <x:c r="C543" s="6">
        <x:v>9.03969385833333</x:v>
      </x:c>
      <x:c r="D543" s="14" t="s">
        <x:v>77</x:v>
      </x:c>
      <x:c r="E543" s="15">
        <x:v>43194.5249513079</x:v>
      </x:c>
      <x:c r="F543" t="s">
        <x:v>82</x:v>
      </x:c>
      <x:c r="G543" s="6">
        <x:v>164.893912971684</x:v>
      </x:c>
      <x:c r="H543" t="s">
        <x:v>83</x:v>
      </x:c>
      <x:c r="I543" s="6">
        <x:v>26.3401236677992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23.419</x:v>
      </x:c>
      <x:c r="R543" s="8">
        <x:v>137266.738027673</x:v>
      </x:c>
      <x:c r="S543" s="12">
        <x:v>333854.72135671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56205</x:v>
      </x:c>
      <x:c r="B544" s="1">
        <x:v>43199.5597809838</x:v>
      </x:c>
      <x:c r="C544" s="6">
        <x:v>9.03971055166667</x:v>
      </x:c>
      <x:c r="D544" s="14" t="s">
        <x:v>77</x:v>
      </x:c>
      <x:c r="E544" s="15">
        <x:v>43194.5249513079</x:v>
      </x:c>
      <x:c r="F544" t="s">
        <x:v>82</x:v>
      </x:c>
      <x:c r="G544" s="6">
        <x:v>164.907755849063</x:v>
      </x:c>
      <x:c r="H544" t="s">
        <x:v>83</x:v>
      </x:c>
      <x:c r="I544" s="6">
        <x:v>26.3401236677992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23.418</x:v>
      </x:c>
      <x:c r="R544" s="8">
        <x:v>137196.008237843</x:v>
      </x:c>
      <x:c r="S544" s="12">
        <x:v>333781.533145551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56212</x:v>
      </x:c>
      <x:c r="B545" s="1">
        <x:v>43199.5597874653</x:v>
      </x:c>
      <x:c r="C545" s="6">
        <x:v>9.04907774166667</x:v>
      </x:c>
      <x:c r="D545" s="14" t="s">
        <x:v>77</x:v>
      </x:c>
      <x:c r="E545" s="15">
        <x:v>43194.5249513079</x:v>
      </x:c>
      <x:c r="F545" t="s">
        <x:v>82</x:v>
      </x:c>
      <x:c r="G545" s="6">
        <x:v>164.830665736247</x:v>
      </x:c>
      <x:c r="H545" t="s">
        <x:v>83</x:v>
      </x:c>
      <x:c r="I545" s="6">
        <x:v>26.3446321712549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23.422</x:v>
      </x:c>
      <x:c r="R545" s="8">
        <x:v>137180.407348207</x:v>
      </x:c>
      <x:c r="S545" s="12">
        <x:v>333752.72545374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56219</x:v>
      </x:c>
      <x:c r="B546" s="1">
        <x:v>43199.5597980671</x:v>
      </x:c>
      <x:c r="C546" s="6">
        <x:v>9.06431191</x:v>
      </x:c>
      <x:c r="D546" s="14" t="s">
        <x:v>77</x:v>
      </x:c>
      <x:c r="E546" s="15">
        <x:v>43194.5249513079</x:v>
      </x:c>
      <x:c r="F546" t="s">
        <x:v>82</x:v>
      </x:c>
      <x:c r="G546" s="6">
        <x:v>164.957541343031</x:v>
      </x:c>
      <x:c r="H546" t="s">
        <x:v>83</x:v>
      </x:c>
      <x:c r="I546" s="6">
        <x:v>26.3326696220324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23.417</x:v>
      </x:c>
      <x:c r="R546" s="8">
        <x:v>137124.540325085</x:v>
      </x:c>
      <x:c r="S546" s="12">
        <x:v>333752.7330102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56228</x:v>
      </x:c>
      <x:c r="B547" s="1">
        <x:v>43199.5598094907</x:v>
      </x:c>
      <x:c r="C547" s="6">
        <x:v>9.080779515</x:v>
      </x:c>
      <x:c r="D547" s="14" t="s">
        <x:v>77</x:v>
      </x:c>
      <x:c r="E547" s="15">
        <x:v>43194.5249513079</x:v>
      </x:c>
      <x:c r="F547" t="s">
        <x:v>82</x:v>
      </x:c>
      <x:c r="G547" s="6">
        <x:v>164.890213175545</x:v>
      </x:c>
      <x:c r="H547" t="s">
        <x:v>83</x:v>
      </x:c>
      <x:c r="I547" s="6">
        <x:v>26.3380197015927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23.42</x:v>
      </x:c>
      <x:c r="R547" s="8">
        <x:v>137109.169635191</x:v>
      </x:c>
      <x:c r="S547" s="12">
        <x:v>333759.144672071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56236</x:v>
      </x:c>
      <x:c r="B548" s="1">
        <x:v>43199.5598210301</x:v>
      </x:c>
      <x:c r="C548" s="6">
        <x:v>9.09738047166667</x:v>
      </x:c>
      <x:c r="D548" s="14" t="s">
        <x:v>77</x:v>
      </x:c>
      <x:c r="E548" s="15">
        <x:v>43194.5249513079</x:v>
      </x:c>
      <x:c r="F548" t="s">
        <x:v>82</x:v>
      </x:c>
      <x:c r="G548" s="6">
        <x:v>164.933048619169</x:v>
      </x:c>
      <x:c r="H548" t="s">
        <x:v>83</x:v>
      </x:c>
      <x:c r="I548" s="6">
        <x:v>26.3377491917468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23.417</x:v>
      </x:c>
      <x:c r="R548" s="8">
        <x:v>137147.050999528</x:v>
      </x:c>
      <x:c r="S548" s="12">
        <x:v>333765.238373787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56248</x:v>
      </x:c>
      <x:c r="B549" s="1">
        <x:v>43199.5598326389</x:v>
      </x:c>
      <x:c r="C549" s="6">
        <x:v>9.11411470833333</x:v>
      </x:c>
      <x:c r="D549" s="14" t="s">
        <x:v>77</x:v>
      </x:c>
      <x:c r="E549" s="15">
        <x:v>43194.5249513079</x:v>
      </x:c>
      <x:c r="F549" t="s">
        <x:v>82</x:v>
      </x:c>
      <x:c r="G549" s="6">
        <x:v>164.960150172295</x:v>
      </x:c>
      <x:c r="H549" t="s">
        <x:v>83</x:v>
      </x:c>
      <x:c r="I549" s="6">
        <x:v>26.3321286032256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23.417</x:v>
      </x:c>
      <x:c r="R549" s="8">
        <x:v>137087.530372588</x:v>
      </x:c>
      <x:c r="S549" s="12">
        <x:v>333780.596354722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56259</x:v>
      </x:c>
      <x:c r="B550" s="1">
        <x:v>43199.5598440162</x:v>
      </x:c>
      <x:c r="C550" s="6">
        <x:v>9.13051562166667</x:v>
      </x:c>
      <x:c r="D550" s="14" t="s">
        <x:v>77</x:v>
      </x:c>
      <x:c r="E550" s="15">
        <x:v>43194.5249513079</x:v>
      </x:c>
      <x:c r="F550" t="s">
        <x:v>82</x:v>
      </x:c>
      <x:c r="G550" s="6">
        <x:v>164.986689799238</x:v>
      </x:c>
      <x:c r="H550" t="s">
        <x:v>83</x:v>
      </x:c>
      <x:c r="I550" s="6">
        <x:v>26.3323690560183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23.415</x:v>
      </x:c>
      <x:c r="R550" s="8">
        <x:v>137056.959558394</x:v>
      </x:c>
      <x:c r="S550" s="12">
        <x:v>333778.759716106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56269</x:v>
      </x:c>
      <x:c r="B551" s="1">
        <x:v>43199.5598554745</x:v>
      </x:c>
      <x:c r="C551" s="6">
        <x:v>9.14701656833333</x:v>
      </x:c>
      <x:c r="D551" s="14" t="s">
        <x:v>77</x:v>
      </x:c>
      <x:c r="E551" s="15">
        <x:v>43194.5249513079</x:v>
      </x:c>
      <x:c r="F551" t="s">
        <x:v>82</x:v>
      </x:c>
      <x:c r="G551" s="6">
        <x:v>164.966013029425</x:v>
      </x:c>
      <x:c r="H551" t="s">
        <x:v>83</x:v>
      </x:c>
      <x:c r="I551" s="6">
        <x:v>26.3280409083932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23.418</x:v>
      </x:c>
      <x:c r="R551" s="8">
        <x:v>137165.520649476</x:v>
      </x:c>
      <x:c r="S551" s="12">
        <x:v>333784.205327668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56275</x:v>
      </x:c>
      <x:c r="B552" s="1">
        <x:v>43199.5598671296</x:v>
      </x:c>
      <x:c r="C552" s="6">
        <x:v>9.16378419166667</x:v>
      </x:c>
      <x:c r="D552" s="14" t="s">
        <x:v>77</x:v>
      </x:c>
      <x:c r="E552" s="15">
        <x:v>43194.5249513079</x:v>
      </x:c>
      <x:c r="F552" t="s">
        <x:v>82</x:v>
      </x:c>
      <x:c r="G552" s="6">
        <x:v>164.979652133536</x:v>
      </x:c>
      <x:c r="H552" t="s">
        <x:v>83</x:v>
      </x:c>
      <x:c r="I552" s="6">
        <x:v>26.3309563961102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23.416</x:v>
      </x:c>
      <x:c r="R552" s="8">
        <x:v>137207.254859427</x:v>
      </x:c>
      <x:c r="S552" s="12">
        <x:v>333778.17359032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56286</x:v>
      </x:c>
      <x:c r="B553" s="1">
        <x:v>43199.5598787847</x:v>
      </x:c>
      <x:c r="C553" s="6">
        <x:v>9.18055177</x:v>
      </x:c>
      <x:c r="D553" s="14" t="s">
        <x:v>77</x:v>
      </x:c>
      <x:c r="E553" s="15">
        <x:v>43194.5249513079</x:v>
      </x:c>
      <x:c r="F553" t="s">
        <x:v>82</x:v>
      </x:c>
      <x:c r="G553" s="6">
        <x:v>164.89913944655</x:v>
      </x:c>
      <x:c r="H553" t="s">
        <x:v>83</x:v>
      </x:c>
      <x:c r="I553" s="6">
        <x:v>26.3447824548075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23.417</x:v>
      </x:c>
      <x:c r="R553" s="8">
        <x:v>137199.668782021</x:v>
      </x:c>
      <x:c r="S553" s="12">
        <x:v>333763.230452905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56302</x:v>
      </x:c>
      <x:c r="B554" s="1">
        <x:v>43199.559890625</x:v>
      </x:c>
      <x:c r="C554" s="6">
        <x:v>9.19763614</x:v>
      </x:c>
      <x:c r="D554" s="14" t="s">
        <x:v>77</x:v>
      </x:c>
      <x:c r="E554" s="15">
        <x:v>43194.5249513079</x:v>
      </x:c>
      <x:c r="F554" t="s">
        <x:v>82</x:v>
      </x:c>
      <x:c r="G554" s="6">
        <x:v>164.98206537644</x:v>
      </x:c>
      <x:c r="H554" t="s">
        <x:v>83</x:v>
      </x:c>
      <x:c r="I554" s="6">
        <x:v>26.3390716845311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23.413</x:v>
      </x:c>
      <x:c r="R554" s="8">
        <x:v>137197.079460712</x:v>
      </x:c>
      <x:c r="S554" s="12">
        <x:v>333783.361263331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56305</x:v>
      </x:c>
      <x:c r="B555" s="1">
        <x:v>43199.5599020833</x:v>
      </x:c>
      <x:c r="C555" s="6">
        <x:v>9.21413704</x:v>
      </x:c>
      <x:c r="D555" s="14" t="s">
        <x:v>77</x:v>
      </x:c>
      <x:c r="E555" s="15">
        <x:v>43194.5249513079</x:v>
      </x:c>
      <x:c r="F555" t="s">
        <x:v>82</x:v>
      </x:c>
      <x:c r="G555" s="6">
        <x:v>164.976187481671</x:v>
      </x:c>
      <x:c r="H555" t="s">
        <x:v>83</x:v>
      </x:c>
      <x:c r="I555" s="6">
        <x:v>26.3374185686321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23.414</x:v>
      </x:c>
      <x:c r="R555" s="8">
        <x:v>137172.126126028</x:v>
      </x:c>
      <x:c r="S555" s="12">
        <x:v>333773.570693795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56315</x:v>
      </x:c>
      <x:c r="B556" s="1">
        <x:v>43199.5599135069</x:v>
      </x:c>
      <x:c r="C556" s="6">
        <x:v>9.23053793</x:v>
      </x:c>
      <x:c r="D556" s="14" t="s">
        <x:v>77</x:v>
      </x:c>
      <x:c r="E556" s="15">
        <x:v>43194.5249513079</x:v>
      </x:c>
      <x:c r="F556" t="s">
        <x:v>82</x:v>
      </x:c>
      <x:c r="G556" s="6">
        <x:v>165.038816727777</x:v>
      </x:c>
      <x:c r="H556" t="s">
        <x:v>83</x:v>
      </x:c>
      <x:c r="I556" s="6">
        <x:v>26.3244341229674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23.414</x:v>
      </x:c>
      <x:c r="R556" s="8">
        <x:v>137164.598078738</x:v>
      </x:c>
      <x:c r="S556" s="12">
        <x:v>333786.467141399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56331</x:v>
      </x:c>
      <x:c r="B557" s="1">
        <x:v>43199.5599252315</x:v>
      </x:c>
      <x:c r="C557" s="6">
        <x:v>9.24747223333333</x:v>
      </x:c>
      <x:c r="D557" s="14" t="s">
        <x:v>77</x:v>
      </x:c>
      <x:c r="E557" s="15">
        <x:v>43194.5249513079</x:v>
      </x:c>
      <x:c r="F557" t="s">
        <x:v>82</x:v>
      </x:c>
      <x:c r="G557" s="6">
        <x:v>165.007983378995</x:v>
      </x:c>
      <x:c r="H557" t="s">
        <x:v>83</x:v>
      </x:c>
      <x:c r="I557" s="6">
        <x:v>26.322209940553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23.417</x:v>
      </x:c>
      <x:c r="R557" s="8">
        <x:v>137211.657238308</x:v>
      </x:c>
      <x:c r="S557" s="12">
        <x:v>333781.398119388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56337</x:v>
      </x:c>
      <x:c r="B558" s="1">
        <x:v>43199.5599364931</x:v>
      </x:c>
      <x:c r="C558" s="6">
        <x:v>9.26365649166667</x:v>
      </x:c>
      <x:c r="D558" s="14" t="s">
        <x:v>77</x:v>
      </x:c>
      <x:c r="E558" s="15">
        <x:v>43194.5249513079</x:v>
      </x:c>
      <x:c r="F558" t="s">
        <x:v>82</x:v>
      </x:c>
      <x:c r="G558" s="6">
        <x:v>165.032002161733</x:v>
      </x:c>
      <x:c r="H558" t="s">
        <x:v>83</x:v>
      </x:c>
      <x:c r="I558" s="6">
        <x:v>26.3258467801311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23.414</x:v>
      </x:c>
      <x:c r="R558" s="8">
        <x:v>137214.406103605</x:v>
      </x:c>
      <x:c r="S558" s="12">
        <x:v>333760.461123674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56354</x:v>
      </x:c>
      <x:c r="B559" s="1">
        <x:v>43199.5599484144</x:v>
      </x:c>
      <x:c r="C559" s="6">
        <x:v>9.28085748333333</x:v>
      </x:c>
      <x:c r="D559" s="14" t="s">
        <x:v>77</x:v>
      </x:c>
      <x:c r="E559" s="15">
        <x:v>43194.5249513079</x:v>
      </x:c>
      <x:c r="F559" t="s">
        <x:v>82</x:v>
      </x:c>
      <x:c r="G559" s="6">
        <x:v>165.042685187271</x:v>
      </x:c>
      <x:c r="H559" t="s">
        <x:v>83</x:v>
      </x:c>
      <x:c r="I559" s="6">
        <x:v>26.3322488296199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23.411</x:v>
      </x:c>
      <x:c r="R559" s="8">
        <x:v>137215.093859793</x:v>
      </x:c>
      <x:c r="S559" s="12">
        <x:v>333772.564863689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56358</x:v>
      </x:c>
      <x:c r="B560" s="1">
        <x:v>43199.5599598727</x:v>
      </x:c>
      <x:c r="C560" s="6">
        <x:v>9.297358395</x:v>
      </x:c>
      <x:c r="D560" s="14" t="s">
        <x:v>77</x:v>
      </x:c>
      <x:c r="E560" s="15">
        <x:v>43194.5249513079</x:v>
      </x:c>
      <x:c r="F560" t="s">
        <x:v>82</x:v>
      </x:c>
      <x:c r="G560" s="6">
        <x:v>165.058473290528</x:v>
      </x:c>
      <x:c r="H560" t="s">
        <x:v>83</x:v>
      </x:c>
      <x:c r="I560" s="6">
        <x:v>26.3232318620203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23.413</x:v>
      </x:c>
      <x:c r="R560" s="8">
        <x:v>137208.678477146</x:v>
      </x:c>
      <x:c r="S560" s="12">
        <x:v>333763.88528769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56366</x:v>
      </x:c>
      <x:c r="B561" s="1">
        <x:v>43199.5599713773</x:v>
      </x:c>
      <x:c r="C561" s="6">
        <x:v>9.31390934</x:v>
      </x:c>
      <x:c r="D561" s="14" t="s">
        <x:v>77</x:v>
      </x:c>
      <x:c r="E561" s="15">
        <x:v>43194.5249513079</x:v>
      </x:c>
      <x:c r="F561" t="s">
        <x:v>82</x:v>
      </x:c>
      <x:c r="G561" s="6">
        <x:v>165.125726330895</x:v>
      </x:c>
      <x:c r="H561" t="s">
        <x:v>83</x:v>
      </x:c>
      <x:c r="I561" s="6">
        <x:v>26.3179118624953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23.41</x:v>
      </x:c>
      <x:c r="R561" s="8">
        <x:v>137174.728040921</x:v>
      </x:c>
      <x:c r="S561" s="12">
        <x:v>333772.936598717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56375</x:v>
      </x:c>
      <x:c r="B562" s="1">
        <x:v>43199.5599831018</x:v>
      </x:c>
      <x:c r="C562" s="6">
        <x:v>9.330793645</x:v>
      </x:c>
      <x:c r="D562" s="14" t="s">
        <x:v>77</x:v>
      </x:c>
      <x:c r="E562" s="15">
        <x:v>43194.5249513079</x:v>
      </x:c>
      <x:c r="F562" t="s">
        <x:v>82</x:v>
      </x:c>
      <x:c r="G562" s="6">
        <x:v>164.969901564077</x:v>
      </x:c>
      <x:c r="H562" t="s">
        <x:v>83</x:v>
      </x:c>
      <x:c r="I562" s="6">
        <x:v>26.3473372762342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23.411</x:v>
      </x:c>
      <x:c r="R562" s="8">
        <x:v>137193.660978272</x:v>
      </x:c>
      <x:c r="S562" s="12">
        <x:v>333777.874006507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56389</x:v>
      </x:c>
      <x:c r="B563" s="1">
        <x:v>43199.5599947106</x:v>
      </x:c>
      <x:c r="C563" s="6">
        <x:v>9.34752791666667</x:v>
      </x:c>
      <x:c r="D563" s="14" t="s">
        <x:v>77</x:v>
      </x:c>
      <x:c r="E563" s="15">
        <x:v>43194.5249513079</x:v>
      </x:c>
      <x:c r="F563" t="s">
        <x:v>82</x:v>
      </x:c>
      <x:c r="G563" s="6">
        <x:v>165.002216314611</x:v>
      </x:c>
      <x:c r="H563" t="s">
        <x:v>83</x:v>
      </x:c>
      <x:c r="I563" s="6">
        <x:v>26.3348938113754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23.413</x:v>
      </x:c>
      <x:c r="R563" s="8">
        <x:v>137200.939981607</x:v>
      </x:c>
      <x:c r="S563" s="12">
        <x:v>333765.32101378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56402</x:v>
      </x:c>
      <x:c r="B564" s="1">
        <x:v>43199.5600064815</x:v>
      </x:c>
      <x:c r="C564" s="6">
        <x:v>9.36444556166667</x:v>
      </x:c>
      <x:c r="D564" s="14" t="s">
        <x:v>77</x:v>
      </x:c>
      <x:c r="E564" s="15">
        <x:v>43194.5249513079</x:v>
      </x:c>
      <x:c r="F564" t="s">
        <x:v>82</x:v>
      </x:c>
      <x:c r="G564" s="6">
        <x:v>164.980826164709</x:v>
      </x:c>
      <x:c r="H564" t="s">
        <x:v>83</x:v>
      </x:c>
      <x:c r="I564" s="6">
        <x:v>26.3364567561202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23.414</x:v>
      </x:c>
      <x:c r="R564" s="8">
        <x:v>137197.849739448</x:v>
      </x:c>
      <x:c r="S564" s="12">
        <x:v>333781.709853663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56406</x:v>
      </x:c>
      <x:c r="B565" s="1">
        <x:v>43199.5600174421</x:v>
      </x:c>
      <x:c r="C565" s="6">
        <x:v>9.38019643833333</x:v>
      </x:c>
      <x:c r="D565" s="14" t="s">
        <x:v>77</x:v>
      </x:c>
      <x:c r="E565" s="15">
        <x:v>43194.5249513079</x:v>
      </x:c>
      <x:c r="F565" t="s">
        <x:v>82</x:v>
      </x:c>
      <x:c r="G565" s="6">
        <x:v>165.000411573294</x:v>
      </x:c>
      <x:c r="H565" t="s">
        <x:v>83</x:v>
      </x:c>
      <x:c r="I565" s="6">
        <x:v>26.3381399281971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23.412</x:v>
      </x:c>
      <x:c r="R565" s="8">
        <x:v>137155.383347715</x:v>
      </x:c>
      <x:c r="S565" s="12">
        <x:v>333768.270698271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56423</x:v>
      </x:c>
      <x:c r="B566" s="1">
        <x:v>43199.5600298611</x:v>
      </x:c>
      <x:c r="C566" s="6">
        <x:v>9.39811406666667</x:v>
      </x:c>
      <x:c r="D566" s="14" t="s">
        <x:v>77</x:v>
      </x:c>
      <x:c r="E566" s="15">
        <x:v>43194.5249513079</x:v>
      </x:c>
      <x:c r="F566" t="s">
        <x:v>82</x:v>
      </x:c>
      <x:c r="G566" s="6">
        <x:v>165.096861283485</x:v>
      </x:c>
      <x:c r="H566" t="s">
        <x:v>83</x:v>
      </x:c>
      <x:c r="I566" s="6">
        <x:v>26.323893105488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23.41</x:v>
      </x:c>
      <x:c r="R566" s="8">
        <x:v>137167.457393434</x:v>
      </x:c>
      <x:c r="S566" s="12">
        <x:v>333770.324166096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56427</x:v>
      </x:c>
      <x:c r="B567" s="1">
        <x:v>43199.560041169</x:v>
      </x:c>
      <x:c r="C567" s="6">
        <x:v>9.41439831166667</x:v>
      </x:c>
      <x:c r="D567" s="14" t="s">
        <x:v>77</x:v>
      </x:c>
      <x:c r="E567" s="15">
        <x:v>43194.5249513079</x:v>
      </x:c>
      <x:c r="F567" t="s">
        <x:v>82</x:v>
      </x:c>
      <x:c r="G567" s="6">
        <x:v>164.990567071544</x:v>
      </x:c>
      <x:c r="H567" t="s">
        <x:v>83</x:v>
      </x:c>
      <x:c r="I567" s="6">
        <x:v>26.3459246100288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23.41</x:v>
      </x:c>
      <x:c r="R567" s="8">
        <x:v>137188.205471098</x:v>
      </x:c>
      <x:c r="S567" s="12">
        <x:v>333773.926025844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56440</x:v>
      </x:c>
      <x:c r="B568" s="1">
        <x:v>43199.5600527778</x:v>
      </x:c>
      <x:c r="C568" s="6">
        <x:v>9.431132595</x:v>
      </x:c>
      <x:c r="D568" s="14" t="s">
        <x:v>77</x:v>
      </x:c>
      <x:c r="E568" s="15">
        <x:v>43194.5249513079</x:v>
      </x:c>
      <x:c r="F568" t="s">
        <x:v>82</x:v>
      </x:c>
      <x:c r="G568" s="6">
        <x:v>165.055591194478</x:v>
      </x:c>
      <x:c r="H568" t="s">
        <x:v>83</x:v>
      </x:c>
      <x:c r="I568" s="6">
        <x:v>26.3295737933722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23.411</x:v>
      </x:c>
      <x:c r="R568" s="8">
        <x:v>137171.706827486</x:v>
      </x:c>
      <x:c r="S568" s="12">
        <x:v>333769.536537167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56450</x:v>
      </x:c>
      <x:c r="B569" s="1">
        <x:v>43199.5600643171</x:v>
      </x:c>
      <x:c r="C569" s="6">
        <x:v>9.44770022166667</x:v>
      </x:c>
      <x:c r="D569" s="14" t="s">
        <x:v>77</x:v>
      </x:c>
      <x:c r="E569" s="15">
        <x:v>43194.5249513079</x:v>
      </x:c>
      <x:c r="F569" t="s">
        <x:v>82</x:v>
      </x:c>
      <x:c r="G569" s="6">
        <x:v>165.09744145367</x:v>
      </x:c>
      <x:c r="H569" t="s">
        <x:v>83</x:v>
      </x:c>
      <x:c r="I569" s="6">
        <x:v>26.3237728793933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23.41</x:v>
      </x:c>
      <x:c r="R569" s="8">
        <x:v>137158.67067466</x:v>
      </x:c>
      <x:c r="S569" s="12">
        <x:v>333759.049001699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56459</x:v>
      </x:c>
      <x:c r="B570" s="1">
        <x:v>43199.5600754977</x:v>
      </x:c>
      <x:c r="C570" s="6">
        <x:v>9.46385115</x:v>
      </x:c>
      <x:c r="D570" s="14" t="s">
        <x:v>77</x:v>
      </x:c>
      <x:c r="E570" s="15">
        <x:v>43194.5249513079</x:v>
      </x:c>
      <x:c r="F570" t="s">
        <x:v>82</x:v>
      </x:c>
      <x:c r="G570" s="6">
        <x:v>165.039060020259</x:v>
      </x:c>
      <x:c r="H570" t="s">
        <x:v>83</x:v>
      </x:c>
      <x:c r="I570" s="6">
        <x:v>26.3330002446801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23.411</x:v>
      </x:c>
      <x:c r="R570" s="8">
        <x:v>137113.225421629</x:v>
      </x:c>
      <x:c r="S570" s="12">
        <x:v>333769.053482333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56470</x:v>
      </x:c>
      <x:c r="B571" s="1">
        <x:v>43199.5600868866</x:v>
      </x:c>
      <x:c r="C571" s="6">
        <x:v>9.480202065</x:v>
      </x:c>
      <x:c r="D571" s="14" t="s">
        <x:v>77</x:v>
      </x:c>
      <x:c r="E571" s="15">
        <x:v>43194.5249513079</x:v>
      </x:c>
      <x:c r="F571" t="s">
        <x:v>82</x:v>
      </x:c>
      <x:c r="G571" s="6">
        <x:v>165.098746841354</x:v>
      </x:c>
      <x:c r="H571" t="s">
        <x:v>83</x:v>
      </x:c>
      <x:c r="I571" s="6">
        <x:v>26.3235023706957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23.41</x:v>
      </x:c>
      <x:c r="R571" s="8">
        <x:v>137156.718417335</x:v>
      </x:c>
      <x:c r="S571" s="12">
        <x:v>333764.229399042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56481</x:v>
      </x:c>
      <x:c r="B572" s="1">
        <x:v>43199.5600986111</x:v>
      </x:c>
      <x:c r="C572" s="6">
        <x:v>9.49711969666667</x:v>
      </x:c>
      <x:c r="D572" s="14" t="s">
        <x:v>77</x:v>
      </x:c>
      <x:c r="E572" s="15">
        <x:v>43194.5249513079</x:v>
      </x:c>
      <x:c r="F572" t="s">
        <x:v>82</x:v>
      </x:c>
      <x:c r="G572" s="6">
        <x:v>165.048937716833</x:v>
      </x:c>
      <x:c r="H572" t="s">
        <x:v>83</x:v>
      </x:c>
      <x:c r="I572" s="6">
        <x:v>26.3366972092222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23.409</x:v>
      </x:c>
      <x:c r="R572" s="8">
        <x:v>137145.389919934</x:v>
      </x:c>
      <x:c r="S572" s="12">
        <x:v>333757.887608027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56486</x:v>
      </x:c>
      <x:c r="B573" s="1">
        <x:v>43199.5601099884</x:v>
      </x:c>
      <x:c r="C573" s="6">
        <x:v>9.51352062166667</x:v>
      </x:c>
      <x:c r="D573" s="14" t="s">
        <x:v>77</x:v>
      </x:c>
      <x:c r="E573" s="15">
        <x:v>43194.5249513079</x:v>
      </x:c>
      <x:c r="F573" t="s">
        <x:v>82</x:v>
      </x:c>
      <x:c r="G573" s="6">
        <x:v>165.02078995207</x:v>
      </x:c>
      <x:c r="H573" t="s">
        <x:v>83</x:v>
      </x:c>
      <x:c r="I573" s="6">
        <x:v>26.3367873791399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23.411</x:v>
      </x:c>
      <x:c r="R573" s="8">
        <x:v>137128.65433993</x:v>
      </x:c>
      <x:c r="S573" s="12">
        <x:v>333768.918539429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56499</x:v>
      </x:c>
      <x:c r="B574" s="1">
        <x:v>43199.560121794</x:v>
      </x:c>
      <x:c r="C574" s="6">
        <x:v>9.53052157166667</x:v>
      </x:c>
      <x:c r="D574" s="14" t="s">
        <x:v>77</x:v>
      </x:c>
      <x:c r="E574" s="15">
        <x:v>43194.5249513079</x:v>
      </x:c>
      <x:c r="F574" t="s">
        <x:v>82</x:v>
      </x:c>
      <x:c r="G574" s="6">
        <x:v>165.011639954086</x:v>
      </x:c>
      <x:c r="H574" t="s">
        <x:v>83</x:v>
      </x:c>
      <x:c r="I574" s="6">
        <x:v>26.3329401314681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23.413</x:v>
      </x:c>
      <x:c r="R574" s="8">
        <x:v>137141.575492823</x:v>
      </x:c>
      <x:c r="S574" s="12">
        <x:v>333758.89655425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56514</x:v>
      </x:c>
      <x:c r="B575" s="1">
        <x:v>43199.5601332176</x:v>
      </x:c>
      <x:c r="C575" s="6">
        <x:v>9.546955825</x:v>
      </x:c>
      <x:c r="D575" s="14" t="s">
        <x:v>77</x:v>
      </x:c>
      <x:c r="E575" s="15">
        <x:v>43194.5249513079</x:v>
      </x:c>
      <x:c r="F575" t="s">
        <x:v>82</x:v>
      </x:c>
      <x:c r="G575" s="6">
        <x:v>165.143116488837</x:v>
      </x:c>
      <x:c r="H575" t="s">
        <x:v>83</x:v>
      </x:c>
      <x:c r="I575" s="6">
        <x:v>26.328672096241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23.405</x:v>
      </x:c>
      <x:c r="R575" s="8">
        <x:v>137161.200983618</x:v>
      </x:c>
      <x:c r="S575" s="12">
        <x:v>333771.265199881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56518</x:v>
      </x:c>
      <x:c r="B576" s="1">
        <x:v>43199.5601449884</x:v>
      </x:c>
      <x:c r="C576" s="6">
        <x:v>9.563873435</x:v>
      </x:c>
      <x:c r="D576" s="14" t="s">
        <x:v>77</x:v>
      </x:c>
      <x:c r="E576" s="15">
        <x:v>43194.5249513079</x:v>
      </x:c>
      <x:c r="F576" t="s">
        <x:v>82</x:v>
      </x:c>
      <x:c r="G576" s="6">
        <x:v>165.105066463638</x:v>
      </x:c>
      <x:c r="H576" t="s">
        <x:v>83</x:v>
      </x:c>
      <x:c r="I576" s="6">
        <x:v>26.3250653101372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23.409</x:v>
      </x:c>
      <x:c r="R576" s="8">
        <x:v>137108.596854596</x:v>
      </x:c>
      <x:c r="S576" s="12">
        <x:v>333767.989456136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56529</x:v>
      </x:c>
      <x:c r="B577" s="1">
        <x:v>43199.5601569792</x:v>
      </x:c>
      <x:c r="C577" s="6">
        <x:v>9.58117445</x:v>
      </x:c>
      <x:c r="D577" s="14" t="s">
        <x:v>77</x:v>
      </x:c>
      <x:c r="E577" s="15">
        <x:v>43194.5249513079</x:v>
      </x:c>
      <x:c r="F577" t="s">
        <x:v>82</x:v>
      </x:c>
      <x:c r="G577" s="6">
        <x:v>165.127985581014</x:v>
      </x:c>
      <x:c r="H577" t="s">
        <x:v>83</x:v>
      </x:c>
      <x:c r="I577" s="6">
        <x:v>26.3203163810103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23.409</x:v>
      </x:c>
      <x:c r="R577" s="8">
        <x:v>137136.409780425</x:v>
      </x:c>
      <x:c r="S577" s="12">
        <x:v>333765.26733189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56537</x:v>
      </x:c>
      <x:c r="B578" s="1">
        <x:v>43199.5601684028</x:v>
      </x:c>
      <x:c r="C578" s="6">
        <x:v>9.59762539666667</x:v>
      </x:c>
      <x:c r="D578" s="14" t="s">
        <x:v>77</x:v>
      </x:c>
      <x:c r="E578" s="15">
        <x:v>43194.5249513079</x:v>
      </x:c>
      <x:c r="F578" t="s">
        <x:v>82</x:v>
      </x:c>
      <x:c r="G578" s="6">
        <x:v>165.17379313602</x:v>
      </x:c>
      <x:c r="H578" t="s">
        <x:v>83</x:v>
      </x:c>
      <x:c r="I578" s="6">
        <x:v>26.3194447428496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23.406</x:v>
      </x:c>
      <x:c r="R578" s="8">
        <x:v>137148.34283301</x:v>
      </x:c>
      <x:c r="S578" s="12">
        <x:v>333768.725614933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56550</x:v>
      </x:c>
      <x:c r="B579" s="1">
        <x:v>43199.5601797801</x:v>
      </x:c>
      <x:c r="C579" s="6">
        <x:v>9.613992945</x:v>
      </x:c>
      <x:c r="D579" s="14" t="s">
        <x:v>77</x:v>
      </x:c>
      <x:c r="E579" s="15">
        <x:v>43194.5249513079</x:v>
      </x:c>
      <x:c r="F579" t="s">
        <x:v>82</x:v>
      </x:c>
      <x:c r="G579" s="6">
        <x:v>165.076928049247</x:v>
      </x:c>
      <x:c r="H579" t="s">
        <x:v>83</x:v>
      </x:c>
      <x:c r="I579" s="6">
        <x:v>26.330896282936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23.409</x:v>
      </x:c>
      <x:c r="R579" s="8">
        <x:v>137145.57771588</x:v>
      </x:c>
      <x:c r="S579" s="12">
        <x:v>333756.78551494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56558</x:v>
      </x:c>
      <x:c r="B580" s="1">
        <x:v>43199.5601915509</x:v>
      </x:c>
      <x:c r="C580" s="6">
        <x:v>9.63096060166667</x:v>
      </x:c>
      <x:c r="D580" s="14" t="s">
        <x:v>77</x:v>
      </x:c>
      <x:c r="E580" s="15">
        <x:v>43194.5249513079</x:v>
      </x:c>
      <x:c r="F580" t="s">
        <x:v>82</x:v>
      </x:c>
      <x:c r="G580" s="6">
        <x:v>165.161543545001</x:v>
      </x:c>
      <x:c r="H580" t="s">
        <x:v>83</x:v>
      </x:c>
      <x:c r="I580" s="6">
        <x:v>26.3248549144009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23.405</x:v>
      </x:c>
      <x:c r="R580" s="8">
        <x:v>137058.380605512</x:v>
      </x:c>
      <x:c r="S580" s="12">
        <x:v>333764.051061882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56566</x:v>
      </x:c>
      <x:c r="B581" s="1">
        <x:v>43199.5602029745</x:v>
      </x:c>
      <x:c r="C581" s="6">
        <x:v>9.64739487833333</x:v>
      </x:c>
      <x:c r="D581" s="14" t="s">
        <x:v>77</x:v>
      </x:c>
      <x:c r="E581" s="15">
        <x:v>43194.5249513079</x:v>
      </x:c>
      <x:c r="F581" t="s">
        <x:v>82</x:v>
      </x:c>
      <x:c r="G581" s="6">
        <x:v>165.135695819223</x:v>
      </x:c>
      <x:c r="H581" t="s">
        <x:v>83</x:v>
      </x:c>
      <x:c r="I581" s="6">
        <x:v>26.3244641794968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23.407</x:v>
      </x:c>
      <x:c r="R581" s="8">
        <x:v>137087.745532913</x:v>
      </x:c>
      <x:c r="S581" s="12">
        <x:v>333764.177987116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56575</x:v>
      </x:c>
      <x:c r="B582" s="1">
        <x:v>43199.5602143171</x:v>
      </x:c>
      <x:c r="C582" s="6">
        <x:v>9.663695735</x:v>
      </x:c>
      <x:c r="D582" s="14" t="s">
        <x:v>77</x:v>
      </x:c>
      <x:c r="E582" s="15">
        <x:v>43194.5249513079</x:v>
      </x:c>
      <x:c r="F582" t="s">
        <x:v>82</x:v>
      </x:c>
      <x:c r="G582" s="6">
        <x:v>165.035547227368</x:v>
      </x:c>
      <x:c r="H582" t="s">
        <x:v>83</x:v>
      </x:c>
      <x:c r="I582" s="6">
        <x:v>26.3480886946709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23.406</x:v>
      </x:c>
      <x:c r="R582" s="8">
        <x:v>137108.811495866</x:v>
      </x:c>
      <x:c r="S582" s="12">
        <x:v>333746.281320783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56585</x:v>
      </x:c>
      <x:c r="B583" s="1">
        <x:v>43199.5602262731</x:v>
      </x:c>
      <x:c r="C583" s="6">
        <x:v>9.68093002166667</x:v>
      </x:c>
      <x:c r="D583" s="14" t="s">
        <x:v>77</x:v>
      </x:c>
      <x:c r="E583" s="15">
        <x:v>43194.5249513079</x:v>
      </x:c>
      <x:c r="F583" t="s">
        <x:v>82</x:v>
      </x:c>
      <x:c r="G583" s="6">
        <x:v>165.038157693701</x:v>
      </x:c>
      <x:c r="H583" t="s">
        <x:v>83</x:v>
      </x:c>
      <x:c r="I583" s="6">
        <x:v>26.3475476733797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23.406</x:v>
      </x:c>
      <x:c r="R583" s="8">
        <x:v>137096.68860856</x:v>
      </x:c>
      <x:c r="S583" s="12">
        <x:v>333754.682495909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56602</x:v>
      </x:c>
      <x:c r="B584" s="1">
        <x:v>43199.560237581</x:v>
      </x:c>
      <x:c r="C584" s="6">
        <x:v>9.69721434666667</x:v>
      </x:c>
      <x:c r="D584" s="14" t="s">
        <x:v>77</x:v>
      </x:c>
      <x:c r="E584" s="15">
        <x:v>43194.5249513079</x:v>
      </x:c>
      <x:c r="F584" t="s">
        <x:v>82</x:v>
      </x:c>
      <x:c r="G584" s="6">
        <x:v>165.188908334939</x:v>
      </x:c>
      <x:c r="H584" t="s">
        <x:v>83</x:v>
      </x:c>
      <x:c r="I584" s="6">
        <x:v>26.3220596580109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23.404</x:v>
      </x:c>
      <x:c r="R584" s="8">
        <x:v>137088.732992931</x:v>
      </x:c>
      <x:c r="S584" s="12">
        <x:v>333764.79636266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56607</x:v>
      </x:c>
      <x:c r="B585" s="1">
        <x:v>43199.5602495023</x:v>
      </x:c>
      <x:c r="C585" s="6">
        <x:v>9.71441528166667</x:v>
      </x:c>
      <x:c r="D585" s="14" t="s">
        <x:v>77</x:v>
      </x:c>
      <x:c r="E585" s="15">
        <x:v>43194.5249513079</x:v>
      </x:c>
      <x:c r="F585" t="s">
        <x:v>82</x:v>
      </x:c>
      <x:c r="G585" s="6">
        <x:v>165.086582565314</x:v>
      </x:c>
      <x:c r="H585" t="s">
        <x:v>83</x:v>
      </x:c>
      <x:c r="I585" s="6">
        <x:v>26.3317679240699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23.408</x:v>
      </x:c>
      <x:c r="R585" s="8">
        <x:v>137113.571902675</x:v>
      </x:c>
      <x:c r="S585" s="12">
        <x:v>333763.322035763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56618</x:v>
      </x:c>
      <x:c r="B586" s="1">
        <x:v>43199.5602605324</x:v>
      </x:c>
      <x:c r="C586" s="6">
        <x:v>9.73029949833333</x:v>
      </x:c>
      <x:c r="D586" s="14" t="s">
        <x:v>77</x:v>
      </x:c>
      <x:c r="E586" s="15">
        <x:v>43194.5249513079</x:v>
      </x:c>
      <x:c r="F586" t="s">
        <x:v>82</x:v>
      </x:c>
      <x:c r="G586" s="6">
        <x:v>165.114762776164</x:v>
      </x:c>
      <x:c r="H586" t="s">
        <x:v>83</x:v>
      </x:c>
      <x:c r="I586" s="6">
        <x:v>26.3374185686321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23.404</x:v>
      </x:c>
      <x:c r="R586" s="8">
        <x:v>137104.709762342</x:v>
      </x:c>
      <x:c r="S586" s="12">
        <x:v>333753.776586749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56632</x:v>
      </x:c>
      <x:c r="B587" s="1">
        <x:v>43199.5602721875</x:v>
      </x:c>
      <x:c r="C587" s="6">
        <x:v>9.74708376833333</x:v>
      </x:c>
      <x:c r="D587" s="14" t="s">
        <x:v>77</x:v>
      </x:c>
      <x:c r="E587" s="15">
        <x:v>43194.5249513079</x:v>
      </x:c>
      <x:c r="F587" t="s">
        <x:v>82</x:v>
      </x:c>
      <x:c r="G587" s="6">
        <x:v>165.145604279714</x:v>
      </x:c>
      <x:c r="H587" t="s">
        <x:v>83</x:v>
      </x:c>
      <x:c r="I587" s="6">
        <x:v>26.3339019429732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23.403</x:v>
      </x:c>
      <x:c r="R587" s="8">
        <x:v>137069.408684378</x:v>
      </x:c>
      <x:c r="S587" s="12">
        <x:v>333746.94868558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56644</x:v>
      </x:c>
      <x:c r="B588" s="1">
        <x:v>43199.5602851505</x:v>
      </x:c>
      <x:c r="C588" s="6">
        <x:v>9.765751535</x:v>
      </x:c>
      <x:c r="D588" s="14" t="s">
        <x:v>77</x:v>
      </x:c>
      <x:c r="E588" s="15">
        <x:v>43194.5249513079</x:v>
      </x:c>
      <x:c r="F588" t="s">
        <x:v>82</x:v>
      </x:c>
      <x:c r="G588" s="6">
        <x:v>165.176802603485</x:v>
      </x:c>
      <x:c r="H588" t="s">
        <x:v>83</x:v>
      </x:c>
      <x:c r="I588" s="6">
        <x:v>26.3274397772198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23.403</x:v>
      </x:c>
      <x:c r="R588" s="8">
        <x:v>137090.710830519</x:v>
      </x:c>
      <x:c r="S588" s="12">
        <x:v>333766.417299963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56647</x:v>
      </x:c>
      <x:c r="B589" s="1">
        <x:v>43199.5602954861</x:v>
      </x:c>
      <x:c r="C589" s="6">
        <x:v>9.78060237</x:v>
      </x:c>
      <x:c r="D589" s="14" t="s">
        <x:v>77</x:v>
      </x:c>
      <x:c r="E589" s="15">
        <x:v>43194.5249513079</x:v>
      </x:c>
      <x:c r="F589" t="s">
        <x:v>82</x:v>
      </x:c>
      <x:c r="G589" s="6">
        <x:v>165.177299015768</x:v>
      </x:c>
      <x:c r="H589" t="s">
        <x:v>83</x:v>
      </x:c>
      <x:c r="I589" s="6">
        <x:v>26.3244641794968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23.404</x:v>
      </x:c>
      <x:c r="R589" s="8">
        <x:v>137073.055923058</x:v>
      </x:c>
      <x:c r="S589" s="12">
        <x:v>333762.001541017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56663</x:v>
      </x:c>
      <x:c r="B590" s="1">
        <x:v>43199.5603072917</x:v>
      </x:c>
      <x:c r="C590" s="6">
        <x:v>9.79760330833333</x:v>
      </x:c>
      <x:c r="D590" s="14" t="s">
        <x:v>77</x:v>
      </x:c>
      <x:c r="E590" s="15">
        <x:v>43194.5249513079</x:v>
      </x:c>
      <x:c r="F590" t="s">
        <x:v>82</x:v>
      </x:c>
      <x:c r="G590" s="6">
        <x:v>165.148256322557</x:v>
      </x:c>
      <x:c r="H590" t="s">
        <x:v>83</x:v>
      </x:c>
      <x:c r="I590" s="6">
        <x:v>26.3247346882717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23.406</x:v>
      </x:c>
      <x:c r="R590" s="8">
        <x:v>137083.742867079</x:v>
      </x:c>
      <x:c r="S590" s="12">
        <x:v>333756.736402382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56669</x:v>
      </x:c>
      <x:c r="B591" s="1">
        <x:v>43199.56031875</x:v>
      </x:c>
      <x:c r="C591" s="6">
        <x:v>9.81410425333333</x:v>
      </x:c>
      <x:c r="D591" s="14" t="s">
        <x:v>77</x:v>
      </x:c>
      <x:c r="E591" s="15">
        <x:v>43194.5249513079</x:v>
      </x:c>
      <x:c r="F591" t="s">
        <x:v>82</x:v>
      </x:c>
      <x:c r="G591" s="6">
        <x:v>165.161772366465</x:v>
      </x:c>
      <x:c r="H591" t="s">
        <x:v>83</x:v>
      </x:c>
      <x:c r="I591" s="6">
        <x:v>26.3276802296759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23.404</x:v>
      </x:c>
      <x:c r="R591" s="8">
        <x:v>137051.708919217</x:v>
      </x:c>
      <x:c r="S591" s="12">
        <x:v>333754.916978317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56678</x:v>
      </x:c>
      <x:c r="B592" s="1">
        <x:v>43199.5603302894</x:v>
      </x:c>
      <x:c r="C592" s="6">
        <x:v>9.83073851666667</x:v>
      </x:c>
      <x:c r="D592" s="14" t="s">
        <x:v>77</x:v>
      </x:c>
      <x:c r="E592" s="15">
        <x:v>43194.5249513079</x:v>
      </x:c>
      <x:c r="F592" t="s">
        <x:v>82</x:v>
      </x:c>
      <x:c r="G592" s="6">
        <x:v>165.149231798463</x:v>
      </x:c>
      <x:c r="H592" t="s">
        <x:v>83</x:v>
      </x:c>
      <x:c r="I592" s="6">
        <x:v>26.3331505277115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23.403</x:v>
      </x:c>
      <x:c r="R592" s="8">
        <x:v>137063.542857583</x:v>
      </x:c>
      <x:c r="S592" s="12">
        <x:v>333748.26169009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56694</x:v>
      </x:c>
      <x:c r="B593" s="1">
        <x:v>43199.5603416319</x:v>
      </x:c>
      <x:c r="C593" s="6">
        <x:v>9.847072795</x:v>
      </x:c>
      <x:c r="D593" s="14" t="s">
        <x:v>77</x:v>
      </x:c>
      <x:c r="E593" s="15">
        <x:v>43194.5249513079</x:v>
      </x:c>
      <x:c r="F593" t="s">
        <x:v>82</x:v>
      </x:c>
      <x:c r="G593" s="6">
        <x:v>165.212964029418</x:v>
      </x:c>
      <x:c r="H593" t="s">
        <x:v>83</x:v>
      </x:c>
      <x:c r="I593" s="6">
        <x:v>26.3256964974257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23.401</x:v>
      </x:c>
      <x:c r="R593" s="8">
        <x:v>137032.071404366</x:v>
      </x:c>
      <x:c r="S593" s="12">
        <x:v>333741.739073435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56697</x:v>
      </x:c>
      <x:c r="B594" s="1">
        <x:v>43199.5603532407</x:v>
      </x:c>
      <x:c r="C594" s="6">
        <x:v>9.86377378333333</x:v>
      </x:c>
      <x:c r="D594" s="14" t="s">
        <x:v>77</x:v>
      </x:c>
      <x:c r="E594" s="15">
        <x:v>43194.5249513079</x:v>
      </x:c>
      <x:c r="F594" t="s">
        <x:v>82</x:v>
      </x:c>
      <x:c r="G594" s="6">
        <x:v>165.212383445657</x:v>
      </x:c>
      <x:c r="H594" t="s">
        <x:v>83</x:v>
      </x:c>
      <x:c r="I594" s="6">
        <x:v>26.3258167235895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23.401</x:v>
      </x:c>
      <x:c r="R594" s="8">
        <x:v>137011.544891621</x:v>
      </x:c>
      <x:c r="S594" s="12">
        <x:v>333739.707024993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56709</x:v>
      </x:c>
      <x:c r="B595" s="1">
        <x:v>43199.5603651273</x:v>
      </x:c>
      <x:c r="C595" s="6">
        <x:v>9.88089136666667</x:v>
      </x:c>
      <x:c r="D595" s="14" t="s">
        <x:v>77</x:v>
      </x:c>
      <x:c r="E595" s="15">
        <x:v>43194.5249513079</x:v>
      </x:c>
      <x:c r="F595" t="s">
        <x:v>82</x:v>
      </x:c>
      <x:c r="G595" s="6">
        <x:v>165.237494884695</x:v>
      </x:c>
      <x:c r="H595" t="s">
        <x:v>83</x:v>
      </x:c>
      <x:c r="I595" s="6">
        <x:v>26.3206169459459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23.401</x:v>
      </x:c>
      <x:c r="R595" s="8">
        <x:v>136995.422775555</x:v>
      </x:c>
      <x:c r="S595" s="12">
        <x:v>333754.144600036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56724</x:v>
      </x:c>
      <x:c r="B596" s="1">
        <x:v>43199.5603765046</x:v>
      </x:c>
      <x:c r="C596" s="6">
        <x:v>9.89729229166667</x:v>
      </x:c>
      <x:c r="D596" s="14" t="s">
        <x:v>77</x:v>
      </x:c>
      <x:c r="E596" s="15">
        <x:v>43194.5249513079</x:v>
      </x:c>
      <x:c r="F596" t="s">
        <x:v>82</x:v>
      </x:c>
      <x:c r="G596" s="6">
        <x:v>165.168034251682</x:v>
      </x:c>
      <x:c r="H596" t="s">
        <x:v>83</x:v>
      </x:c>
      <x:c r="I596" s="6">
        <x:v>26.3321286032256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23.402</x:v>
      </x:c>
      <x:c r="R596" s="8">
        <x:v>137068.857460593</x:v>
      </x:c>
      <x:c r="S596" s="12">
        <x:v>333744.661822662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56733</x:v>
      </x:c>
      <x:c r="B597" s="1">
        <x:v>43199.5603882292</x:v>
      </x:c>
      <x:c r="C597" s="6">
        <x:v>9.91415990166667</x:v>
      </x:c>
      <x:c r="D597" s="14" t="s">
        <x:v>77</x:v>
      </x:c>
      <x:c r="E597" s="15">
        <x:v>43194.5249513079</x:v>
      </x:c>
      <x:c r="F597" t="s">
        <x:v>82</x:v>
      </x:c>
      <x:c r="G597" s="6">
        <x:v>165.266673667914</x:v>
      </x:c>
      <x:c r="H597" t="s">
        <x:v>83</x:v>
      </x:c>
      <x:c r="I597" s="6">
        <x:v>26.3145755959076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23.401</x:v>
      </x:c>
      <x:c r="R597" s="8">
        <x:v>137053.888652081</x:v>
      </x:c>
      <x:c r="S597" s="12">
        <x:v>333739.452967377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56740</x:v>
      </x:c>
      <x:c r="B598" s="1">
        <x:v>43199.5603995023</x:v>
      </x:c>
      <x:c r="C598" s="6">
        <x:v>9.9304275</x:v>
      </x:c>
      <x:c r="D598" s="14" t="s">
        <x:v>77</x:v>
      </x:c>
      <x:c r="E598" s="15">
        <x:v>43194.5249513079</x:v>
      </x:c>
      <x:c r="F598" t="s">
        <x:v>82</x:v>
      </x:c>
      <x:c r="G598" s="6">
        <x:v>165.236709365196</x:v>
      </x:c>
      <x:c r="H598" t="s">
        <x:v>83</x:v>
      </x:c>
      <x:c r="I598" s="6">
        <x:v>26.3236526533028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</x:v>
      </x:c>
      <x:c r="R598" s="8">
        <x:v>137033.378546638</x:v>
      </x:c>
      <x:c r="S598" s="12">
        <x:v>333753.902075763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56750</x:v>
      </x:c>
      <x:c r="B599" s="1">
        <x:v>43199.5604113426</x:v>
      </x:c>
      <x:c r="C599" s="6">
        <x:v>9.947445085</x:v>
      </x:c>
      <x:c r="D599" s="14" t="s">
        <x:v>77</x:v>
      </x:c>
      <x:c r="E599" s="15">
        <x:v>43194.5249513079</x:v>
      </x:c>
      <x:c r="F599" t="s">
        <x:v>82</x:v>
      </x:c>
      <x:c r="G599" s="6">
        <x:v>165.249510166455</x:v>
      </x:c>
      <x:c r="H599" t="s">
        <x:v>83</x:v>
      </x:c>
      <x:c r="I599" s="6">
        <x:v>26.3267484765033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23.398</x:v>
      </x:c>
      <x:c r="R599" s="8">
        <x:v>137095.813150607</x:v>
      </x:c>
      <x:c r="S599" s="12">
        <x:v>333750.408506027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56756</x:v>
      </x:c>
      <x:c r="B600" s="1">
        <x:v>43199.5604225347</x:v>
      </x:c>
      <x:c r="C600" s="6">
        <x:v>9.963546015</x:v>
      </x:c>
      <x:c r="D600" s="14" t="s">
        <x:v>77</x:v>
      </x:c>
      <x:c r="E600" s="15">
        <x:v>43194.5249513079</x:v>
      </x:c>
      <x:c r="F600" t="s">
        <x:v>82</x:v>
      </x:c>
      <x:c r="G600" s="6">
        <x:v>165.180246842388</x:v>
      </x:c>
      <x:c r="H600" t="s">
        <x:v>83</x:v>
      </x:c>
      <x:c r="I600" s="6">
        <x:v>26.3353446607466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</x:v>
      </x:c>
      <x:c r="R600" s="8">
        <x:v>136973.035331567</x:v>
      </x:c>
      <x:c r="S600" s="12">
        <x:v>333736.469130091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56768</x:v>
      </x:c>
      <x:c r="B601" s="1">
        <x:v>43199.5604341088</x:v>
      </x:c>
      <x:c r="C601" s="6">
        <x:v>9.98019698166667</x:v>
      </x:c>
      <x:c r="D601" s="14" t="s">
        <x:v>77</x:v>
      </x:c>
      <x:c r="E601" s="15">
        <x:v>43194.5249513079</x:v>
      </x:c>
      <x:c r="F601" t="s">
        <x:v>82</x:v>
      </x:c>
      <x:c r="G601" s="6">
        <x:v>165.154331649272</x:v>
      </x:c>
      <x:c r="H601" t="s">
        <x:v>83</x:v>
      </x:c>
      <x:c r="I601" s="6">
        <x:v>26.3378393616927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23.401</x:v>
      </x:c>
      <x:c r="R601" s="8">
        <x:v>137055.004666418</x:v>
      </x:c>
      <x:c r="S601" s="12">
        <x:v>333746.572300618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56776</x:v>
      </x:c>
      <x:c r="B602" s="1">
        <x:v>43199.5604459144</x:v>
      </x:c>
      <x:c r="C602" s="6">
        <x:v>9.997231225</x:v>
      </x:c>
      <x:c r="D602" s="14" t="s">
        <x:v>77</x:v>
      </x:c>
      <x:c r="E602" s="15">
        <x:v>43194.5249513079</x:v>
      </x:c>
      <x:c r="F602" t="s">
        <x:v>82</x:v>
      </x:c>
      <x:c r="G602" s="6">
        <x:v>165.226257788726</x:v>
      </x:c>
      <x:c r="H602" t="s">
        <x:v>83</x:v>
      </x:c>
      <x:c r="I602" s="6">
        <x:v>26.3258167235895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</x:v>
      </x:c>
      <x:c r="R602" s="8">
        <x:v>137029.308830671</x:v>
      </x:c>
      <x:c r="S602" s="12">
        <x:v>333750.947268879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56785</x:v>
      </x:c>
      <x:c r="B603" s="1">
        <x:v>43199.5604575231</x:v>
      </x:c>
      <x:c r="C603" s="6">
        <x:v>10.0139488733333</x:v>
      </x:c>
      <x:c r="D603" s="14" t="s">
        <x:v>77</x:v>
      </x:c>
      <x:c r="E603" s="15">
        <x:v>43194.5249513079</x:v>
      </x:c>
      <x:c r="F603" t="s">
        <x:v>82</x:v>
      </x:c>
      <x:c r="G603" s="6">
        <x:v>165.160861826281</x:v>
      </x:c>
      <x:c r="H603" t="s">
        <x:v>83</x:v>
      </x:c>
      <x:c r="I603" s="6">
        <x:v>26.3364868127569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23.401</x:v>
      </x:c>
      <x:c r="R603" s="8">
        <x:v>137045.130586169</x:v>
      </x:c>
      <x:c r="S603" s="12">
        <x:v>333753.774617586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56801</x:v>
      </x:c>
      <x:c r="B604" s="1">
        <x:v>43199.5604703356</x:v>
      </x:c>
      <x:c r="C604" s="6">
        <x:v>10.0323832683333</x:v>
      </x:c>
      <x:c r="D604" s="14" t="s">
        <x:v>77</x:v>
      </x:c>
      <x:c r="E604" s="15">
        <x:v>43194.5249513079</x:v>
      </x:c>
      <x:c r="F604" t="s">
        <x:v>82</x:v>
      </x:c>
      <x:c r="G604" s="6">
        <x:v>165.152673223525</x:v>
      </x:c>
      <x:c r="H604" t="s">
        <x:v>83</x:v>
      </x:c>
      <x:c r="I604" s="6">
        <x:v>26.3410554246839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</x:v>
      </x:c>
      <x:c r="R604" s="8">
        <x:v>137060.15587092</x:v>
      </x:c>
      <x:c r="S604" s="12">
        <x:v>333740.62672754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56813</x:v>
      </x:c>
      <x:c r="B605" s="1">
        <x:v>43199.5604804398</x:v>
      </x:c>
      <x:c r="C605" s="6">
        <x:v>10.0469674016667</x:v>
      </x:c>
      <x:c r="D605" s="14" t="s">
        <x:v>77</x:v>
      </x:c>
      <x:c r="E605" s="15">
        <x:v>43194.5249513079</x:v>
      </x:c>
      <x:c r="F605" t="s">
        <x:v>82</x:v>
      </x:c>
      <x:c r="G605" s="6">
        <x:v>165.230020658401</x:v>
      </x:c>
      <x:c r="H605" t="s">
        <x:v>83</x:v>
      </x:c>
      <x:c r="I605" s="6">
        <x:v>26.3394023078085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23.395</x:v>
      </x:c>
      <x:c r="R605" s="8">
        <x:v>137041.938238216</x:v>
      </x:c>
      <x:c r="S605" s="12">
        <x:v>333739.815593162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56816</x:v>
      </x:c>
      <x:c r="B606" s="1">
        <x:v>43199.5604920486</x:v>
      </x:c>
      <x:c r="C606" s="6">
        <x:v>10.063651685</x:v>
      </x:c>
      <x:c r="D606" s="14" t="s">
        <x:v>77</x:v>
      </x:c>
      <x:c r="E606" s="15">
        <x:v>43194.5249513079</x:v>
      </x:c>
      <x:c r="F606" t="s">
        <x:v>82</x:v>
      </x:c>
      <x:c r="G606" s="6">
        <x:v>165.221951454581</x:v>
      </x:c>
      <x:c r="H606" t="s">
        <x:v>83</x:v>
      </x:c>
      <x:c r="I606" s="6">
        <x:v>26.3382000415008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23.396</x:v>
      </x:c>
      <x:c r="R606" s="8">
        <x:v>137026.327662767</x:v>
      </x:c>
      <x:c r="S606" s="12">
        <x:v>333723.911075845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56834</x:v>
      </x:c>
      <x:c r="B607" s="1">
        <x:v>43199.5605038194</x:v>
      </x:c>
      <x:c r="C607" s="6">
        <x:v>10.0806359983333</x:v>
      </x:c>
      <x:c r="D607" s="14" t="s">
        <x:v>77</x:v>
      </x:c>
      <x:c r="E607" s="15">
        <x:v>43194.5249513079</x:v>
      </x:c>
      <x:c r="F607" t="s">
        <x:v>82</x:v>
      </x:c>
      <x:c r="G607" s="6">
        <x:v>165.224044510786</x:v>
      </x:c>
      <x:c r="H607" t="s">
        <x:v>83</x:v>
      </x:c>
      <x:c r="I607" s="6">
        <x:v>26.3348938113754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23.397</x:v>
      </x:c>
      <x:c r="R607" s="8">
        <x:v>137030.461934992</x:v>
      </x:c>
      <x:c r="S607" s="12">
        <x:v>333727.516869208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56839</x:v>
      </x:c>
      <x:c r="B608" s="1">
        <x:v>43199.560515544</x:v>
      </x:c>
      <x:c r="C608" s="6">
        <x:v>10.0974869633333</x:v>
      </x:c>
      <x:c r="D608" s="14" t="s">
        <x:v>77</x:v>
      </x:c>
      <x:c r="E608" s="15">
        <x:v>43194.5249513079</x:v>
      </x:c>
      <x:c r="F608" t="s">
        <x:v>82</x:v>
      </x:c>
      <x:c r="G608" s="6">
        <x:v>165.167330413245</x:v>
      </x:c>
      <x:c r="H608" t="s">
        <x:v>83</x:v>
      </x:c>
      <x:c r="I608" s="6">
        <x:v>26.3380197015927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</x:v>
      </x:c>
      <x:c r="R608" s="8">
        <x:v>137029.9927527</x:v>
      </x:c>
      <x:c r="S608" s="12">
        <x:v>333732.931740203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56851</x:v>
      </x:c>
      <x:c r="B609" s="1">
        <x:v>43199.5605268866</x:v>
      </x:c>
      <x:c r="C609" s="6">
        <x:v>10.113837865</x:v>
      </x:c>
      <x:c r="D609" s="14" t="s">
        <x:v>77</x:v>
      </x:c>
      <x:c r="E609" s="15">
        <x:v>43194.5249513079</x:v>
      </x:c>
      <x:c r="F609" t="s">
        <x:v>82</x:v>
      </x:c>
      <x:c r="G609" s="6">
        <x:v>165.176204914563</x:v>
      </x:c>
      <x:c r="H609" t="s">
        <x:v>83</x:v>
      </x:c>
      <x:c r="I609" s="6">
        <x:v>26.3419270684549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23.398</x:v>
      </x:c>
      <x:c r="R609" s="8">
        <x:v>137031.782337362</x:v>
      </x:c>
      <x:c r="S609" s="12">
        <x:v>333735.109803776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56864</x:v>
      </x:c>
      <x:c r="B610" s="1">
        <x:v>43199.5605385417</x:v>
      </x:c>
      <x:c r="C610" s="6">
        <x:v>10.1306054666667</x:v>
      </x:c>
      <x:c r="D610" s="14" t="s">
        <x:v>77</x:v>
      </x:c>
      <x:c r="E610" s="15">
        <x:v>43194.5249513079</x:v>
      </x:c>
      <x:c r="F610" t="s">
        <x:v>82</x:v>
      </x:c>
      <x:c r="G610" s="6">
        <x:v>165.233444411731</x:v>
      </x:c>
      <x:c r="H610" t="s">
        <x:v>83</x:v>
      </x:c>
      <x:c r="I610" s="6">
        <x:v>26.3415663882465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23.394</x:v>
      </x:c>
      <x:c r="R610" s="8">
        <x:v>137006.33380672</x:v>
      </x:c>
      <x:c r="S610" s="12">
        <x:v>333735.323009383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56868</x:v>
      </x:c>
      <x:c r="B611" s="1">
        <x:v>43199.5605500347</x:v>
      </x:c>
      <x:c r="C611" s="6">
        <x:v>10.1471564</x:v>
      </x:c>
      <x:c r="D611" s="14" t="s">
        <x:v>77</x:v>
      </x:c>
      <x:c r="E611" s="15">
        <x:v>43194.5249513079</x:v>
      </x:c>
      <x:c r="F611" t="s">
        <x:v>82</x:v>
      </x:c>
      <x:c r="G611" s="6">
        <x:v>165.249680906556</x:v>
      </x:c>
      <x:c r="H611" t="s">
        <x:v>83</x:v>
      </x:c>
      <x:c r="I611" s="6">
        <x:v>26.3324592258195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23.396</x:v>
      </x:c>
      <x:c r="R611" s="8">
        <x:v>137020.000096878</x:v>
      </x:c>
      <x:c r="S611" s="12">
        <x:v>333718.763283019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56880</x:v>
      </x:c>
      <x:c r="B612" s="1">
        <x:v>43199.5605617708</x:v>
      </x:c>
      <x:c r="C612" s="6">
        <x:v>10.1640406916667</x:v>
      </x:c>
      <x:c r="D612" s="14" t="s">
        <x:v>77</x:v>
      </x:c>
      <x:c r="E612" s="15">
        <x:v>43194.5249513079</x:v>
      </x:c>
      <x:c r="F612" t="s">
        <x:v>82</x:v>
      </x:c>
      <x:c r="G612" s="6">
        <x:v>165.284673616712</x:v>
      </x:c>
      <x:c r="H612" t="s">
        <x:v>83</x:v>
      </x:c>
      <x:c r="I612" s="6">
        <x:v>26.3252155928139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23.396</x:v>
      </x:c>
      <x:c r="R612" s="8">
        <x:v>137016.263799101</x:v>
      </x:c>
      <x:c r="S612" s="12">
        <x:v>333730.06664041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56893</x:v>
      </x:c>
      <x:c r="B613" s="1">
        <x:v>43199.5605733796</x:v>
      </x:c>
      <x:c r="C613" s="6">
        <x:v>10.1808082933333</x:v>
      </x:c>
      <x:c r="D613" s="14" t="s">
        <x:v>77</x:v>
      </x:c>
      <x:c r="E613" s="15">
        <x:v>43194.5249513079</x:v>
      </x:c>
      <x:c r="F613" t="s">
        <x:v>82</x:v>
      </x:c>
      <x:c r="G613" s="6">
        <x:v>165.292891847739</x:v>
      </x:c>
      <x:c r="H613" t="s">
        <x:v>83</x:v>
      </x:c>
      <x:c r="I613" s="6">
        <x:v>26.3263877979252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23.395</x:v>
      </x:c>
      <x:c r="R613" s="8">
        <x:v>137009.384082483</x:v>
      </x:c>
      <x:c r="S613" s="12">
        <x:v>333724.205531531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56903</x:v>
      </x:c>
      <x:c r="B614" s="1">
        <x:v>43199.5605849537</x:v>
      </x:c>
      <x:c r="C614" s="6">
        <x:v>10.1974425783333</x:v>
      </x:c>
      <x:c r="D614" s="14" t="s">
        <x:v>77</x:v>
      </x:c>
      <x:c r="E614" s="15">
        <x:v>43194.5249513079</x:v>
      </x:c>
      <x:c r="F614" t="s">
        <x:v>82</x:v>
      </x:c>
      <x:c r="G614" s="6">
        <x:v>165.265480401766</x:v>
      </x:c>
      <x:c r="H614" t="s">
        <x:v>83</x:v>
      </x:c>
      <x:c r="I614" s="6">
        <x:v>26.3234422576547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23.398</x:v>
      </x:c>
      <x:c r="R614" s="8">
        <x:v>137003.181204413</x:v>
      </x:c>
      <x:c r="S614" s="12">
        <x:v>333715.708939618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56914</x:v>
      </x:c>
      <x:c r="B615" s="1">
        <x:v>43199.5605966435</x:v>
      </x:c>
      <x:c r="C615" s="6">
        <x:v>10.2143101883333</x:v>
      </x:c>
      <x:c r="D615" s="14" t="s">
        <x:v>77</x:v>
      </x:c>
      <x:c r="E615" s="15">
        <x:v>43194.5249513079</x:v>
      </x:c>
      <x:c r="F615" t="s">
        <x:v>82</x:v>
      </x:c>
      <x:c r="G615" s="6">
        <x:v>165.310405297586</x:v>
      </x:c>
      <x:c r="H615" t="s">
        <x:v>83</x:v>
      </x:c>
      <x:c r="I615" s="6">
        <x:v>26.3256363843457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23.394</x:v>
      </x:c>
      <x:c r="R615" s="8">
        <x:v>137000.87812775</x:v>
      </x:c>
      <x:c r="S615" s="12">
        <x:v>333722.816727566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56920</x:v>
      </x:c>
      <x:c r="B616" s="1">
        <x:v>43199.5606080208</x:v>
      </x:c>
      <x:c r="C616" s="6">
        <x:v>10.2306777966667</x:v>
      </x:c>
      <x:c r="D616" s="14" t="s">
        <x:v>77</x:v>
      </x:c>
      <x:c r="E616" s="15">
        <x:v>43194.5249513079</x:v>
      </x:c>
      <x:c r="F616" t="s">
        <x:v>82</x:v>
      </x:c>
      <x:c r="G616" s="6">
        <x:v>165.326700721812</x:v>
      </x:c>
      <x:c r="H616" t="s">
        <x:v>83</x:v>
      </x:c>
      <x:c r="I616" s="6">
        <x:v>26.3280108518316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23.392</x:v>
      </x:c>
      <x:c r="R616" s="8">
        <x:v>137004.552629745</x:v>
      </x:c>
      <x:c r="S616" s="12">
        <x:v>333726.480056333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56925</x:v>
      </x:c>
      <x:c r="B617" s="1">
        <x:v>43199.5606195255</x:v>
      </x:c>
      <x:c r="C617" s="6">
        <x:v>10.24719539</x:v>
      </x:c>
      <x:c r="D617" s="14" t="s">
        <x:v>77</x:v>
      </x:c>
      <x:c r="E617" s="15">
        <x:v>43194.5249513079</x:v>
      </x:c>
      <x:c r="F617" t="s">
        <x:v>82</x:v>
      </x:c>
      <x:c r="G617" s="6">
        <x:v>165.350755515802</x:v>
      </x:c>
      <x:c r="H617" t="s">
        <x:v>83</x:v>
      </x:c>
      <x:c r="I617" s="6">
        <x:v>26.3259068932148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23.391</x:v>
      </x:c>
      <x:c r="R617" s="8">
        <x:v>136990.286131148</x:v>
      </x:c>
      <x:c r="S617" s="12">
        <x:v>333733.210424909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56943</x:v>
      </x:c>
      <x:c r="B618" s="1">
        <x:v>43199.5606312153</x:v>
      </x:c>
      <x:c r="C618" s="6">
        <x:v>10.26407967</x:v>
      </x:c>
      <x:c r="D618" s="14" t="s">
        <x:v>77</x:v>
      </x:c>
      <x:c r="E618" s="15">
        <x:v>43194.5249513079</x:v>
      </x:c>
      <x:c r="F618" t="s">
        <x:v>82</x:v>
      </x:c>
      <x:c r="G618" s="6">
        <x:v>165.250611888962</x:v>
      </x:c>
      <x:c r="H618" t="s">
        <x:v>83</x:v>
      </x:c>
      <x:c r="I618" s="6">
        <x:v>26.3293934539265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23.397</x:v>
      </x:c>
      <x:c r="R618" s="8">
        <x:v>136988.728792854</x:v>
      </x:c>
      <x:c r="S618" s="12">
        <x:v>333701.805378032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56946</x:v>
      </x:c>
      <x:c r="B619" s="1">
        <x:v>43199.5606428241</x:v>
      </x:c>
      <x:c r="C619" s="6">
        <x:v>10.2807805666667</x:v>
      </x:c>
      <x:c r="D619" s="14" t="s">
        <x:v>77</x:v>
      </x:c>
      <x:c r="E619" s="15">
        <x:v>43194.5249513079</x:v>
      </x:c>
      <x:c r="F619" t="s">
        <x:v>82</x:v>
      </x:c>
      <x:c r="G619" s="6">
        <x:v>165.286034326963</x:v>
      </x:c>
      <x:c r="H619" t="s">
        <x:v>83</x:v>
      </x:c>
      <x:c r="I619" s="6">
        <x:v>26.3364266994831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23.392</x:v>
      </x:c>
      <x:c r="R619" s="8">
        <x:v>136998.813747782</x:v>
      </x:c>
      <x:c r="S619" s="12">
        <x:v>333724.573002218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56963</x:v>
      </x:c>
      <x:c r="B620" s="1">
        <x:v>43199.5606543634</x:v>
      </x:c>
      <x:c r="C620" s="6">
        <x:v>10.297364865</x:v>
      </x:c>
      <x:c r="D620" s="14" t="s">
        <x:v>77</x:v>
      </x:c>
      <x:c r="E620" s="15">
        <x:v>43194.5249513079</x:v>
      </x:c>
      <x:c r="F620" t="s">
        <x:v>82</x:v>
      </x:c>
      <x:c r="G620" s="6">
        <x:v>165.265678074462</x:v>
      </x:c>
      <x:c r="H620" t="s">
        <x:v>83</x:v>
      </x:c>
      <x:c r="I620" s="6">
        <x:v>26.3348938113754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23.394</x:v>
      </x:c>
      <x:c r="R620" s="8">
        <x:v>136992.802988447</x:v>
      </x:c>
      <x:c r="S620" s="12">
        <x:v>333717.61552777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56966</x:v>
      </x:c>
      <x:c r="B621" s="1">
        <x:v>43199.5606660069</x:v>
      </x:c>
      <x:c r="C621" s="6">
        <x:v>10.3141825333333</x:v>
      </x:c>
      <x:c r="D621" s="14" t="s">
        <x:v>77</x:v>
      </x:c>
      <x:c r="E621" s="15">
        <x:v>43194.5249513079</x:v>
      </x:c>
      <x:c r="F621" t="s">
        <x:v>82</x:v>
      </x:c>
      <x:c r="G621" s="6">
        <x:v>165.224817468261</x:v>
      </x:c>
      <x:c r="H621" t="s">
        <x:v>83</x:v>
      </x:c>
      <x:c r="I621" s="6">
        <x:v>26.3462251772567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23.393</x:v>
      </x:c>
      <x:c r="R621" s="8">
        <x:v>136985.683878651</x:v>
      </x:c>
      <x:c r="S621" s="12">
        <x:v>333718.985564035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56984</x:v>
      </x:c>
      <x:c r="B622" s="1">
        <x:v>43199.5606772801</x:v>
      </x:c>
      <x:c r="C622" s="6">
        <x:v>10.330416745</x:v>
      </x:c>
      <x:c r="D622" s="14" t="s">
        <x:v>77</x:v>
      </x:c>
      <x:c r="E622" s="15">
        <x:v>43194.5249513079</x:v>
      </x:c>
      <x:c r="F622" t="s">
        <x:v>82</x:v>
      </x:c>
      <x:c r="G622" s="6">
        <x:v>165.276218805609</x:v>
      </x:c>
      <x:c r="H622" t="s">
        <x:v>83</x:v>
      </x:c>
      <x:c r="I622" s="6">
        <x:v>26.3355851137694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23.393</x:v>
      </x:c>
      <x:c r="R622" s="8">
        <x:v>136985.368252578</x:v>
      </x:c>
      <x:c r="S622" s="12">
        <x:v>333725.603191183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56989</x:v>
      </x:c>
      <x:c r="B623" s="1">
        <x:v>43199.5606887731</x:v>
      </x:c>
      <x:c r="C623" s="6">
        <x:v>10.3469676783333</x:v>
      </x:c>
      <x:c r="D623" s="14" t="s">
        <x:v>77</x:v>
      </x:c>
      <x:c r="E623" s="15">
        <x:v>43194.5249513079</x:v>
      </x:c>
      <x:c r="F623" t="s">
        <x:v>82</x:v>
      </x:c>
      <x:c r="G623" s="6">
        <x:v>165.308341224436</x:v>
      </x:c>
      <x:c r="H623" t="s">
        <x:v>83</x:v>
      </x:c>
      <x:c r="I623" s="6">
        <x:v>26.3346834150234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23.391</x:v>
      </x:c>
      <x:c r="R623" s="8">
        <x:v>136986.52589315</x:v>
      </x:c>
      <x:c r="S623" s="12">
        <x:v>333720.663232791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56995</x:v>
      </x:c>
      <x:c r="B624" s="1">
        <x:v>43199.5607008102</x:v>
      </x:c>
      <x:c r="C624" s="6">
        <x:v>10.3642853283333</x:v>
      </x:c>
      <x:c r="D624" s="14" t="s">
        <x:v>77</x:v>
      </x:c>
      <x:c r="E624" s="15">
        <x:v>43194.5249513079</x:v>
      </x:c>
      <x:c r="F624" t="s">
        <x:v>82</x:v>
      </x:c>
      <x:c r="G624" s="6">
        <x:v>165.317404982719</x:v>
      </x:c>
      <x:c r="H624" t="s">
        <x:v>83</x:v>
      </x:c>
      <x:c r="I624" s="6">
        <x:v>26.3299344722927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23.392</x:v>
      </x:c>
      <x:c r="R624" s="8">
        <x:v>136982.241778725</x:v>
      </x:c>
      <x:c r="S624" s="12">
        <x:v>333726.634815486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57008</x:v>
      </x:c>
      <x:c r="B625" s="1">
        <x:v>43199.560712037</x:v>
      </x:c>
      <x:c r="C625" s="6">
        <x:v>10.3804528916667</x:v>
      </x:c>
      <x:c r="D625" s="14" t="s">
        <x:v>77</x:v>
      </x:c>
      <x:c r="E625" s="15">
        <x:v>43194.5249513079</x:v>
      </x:c>
      <x:c r="F625" t="s">
        <x:v>82</x:v>
      </x:c>
      <x:c r="G625" s="6">
        <x:v>165.338088242351</x:v>
      </x:c>
      <x:c r="H625" t="s">
        <x:v>83</x:v>
      </x:c>
      <x:c r="I625" s="6">
        <x:v>26.3371480588357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23.388</x:v>
      </x:c>
      <x:c r="R625" s="8">
        <x:v>136972.454329726</x:v>
      </x:c>
      <x:c r="S625" s="12">
        <x:v>333712.093356987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57018</x:v>
      </x:c>
      <x:c r="B626" s="1">
        <x:v>43199.5607238079</x:v>
      </x:c>
      <x:c r="C626" s="6">
        <x:v>10.3973872066667</x:v>
      </x:c>
      <x:c r="D626" s="14" t="s">
        <x:v>77</x:v>
      </x:c>
      <x:c r="E626" s="15">
        <x:v>43194.5249513079</x:v>
      </x:c>
      <x:c r="F626" t="s">
        <x:v>82</x:v>
      </x:c>
      <x:c r="G626" s="6">
        <x:v>165.325944391476</x:v>
      </x:c>
      <x:c r="H626" t="s">
        <x:v>83</x:v>
      </x:c>
      <x:c r="I626" s="6">
        <x:v>26.3367873791399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23.389</x:v>
      </x:c>
      <x:c r="R626" s="8">
        <x:v>136976.139710254</x:v>
      </x:c>
      <x:c r="S626" s="12">
        <x:v>333729.881644193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57033</x:v>
      </x:c>
      <x:c r="B627" s="1">
        <x:v>43199.5607354977</x:v>
      </x:c>
      <x:c r="C627" s="6">
        <x:v>10.41423817</x:v>
      </x:c>
      <x:c r="D627" s="14" t="s">
        <x:v>77</x:v>
      </x:c>
      <x:c r="E627" s="15">
        <x:v>43194.5249513079</x:v>
      </x:c>
      <x:c r="F627" t="s">
        <x:v>82</x:v>
      </x:c>
      <x:c r="G627" s="6">
        <x:v>165.394920247625</x:v>
      </x:c>
      <x:c r="H627" t="s">
        <x:v>83</x:v>
      </x:c>
      <x:c r="I627" s="6">
        <x:v>26.3167697168037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23.391</x:v>
      </x:c>
      <x:c r="R627" s="8">
        <x:v>136968.388240637</x:v>
      </x:c>
      <x:c r="S627" s="12">
        <x:v>333730.301453729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57038</x:v>
      </x:c>
      <x:c r="B628" s="1">
        <x:v>43199.560746956</x:v>
      </x:c>
      <x:c r="C628" s="6">
        <x:v>10.4307557866667</x:v>
      </x:c>
      <x:c r="D628" s="14" t="s">
        <x:v>77</x:v>
      </x:c>
      <x:c r="E628" s="15">
        <x:v>43194.5249513079</x:v>
      </x:c>
      <x:c r="F628" t="s">
        <x:v>82</x:v>
      </x:c>
      <x:c r="G628" s="6">
        <x:v>165.303403025575</x:v>
      </x:c>
      <x:c r="H628" t="s">
        <x:v>83</x:v>
      </x:c>
      <x:c r="I628" s="6">
        <x:v>26.335705340287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23.391</x:v>
      </x:c>
      <x:c r="R628" s="8">
        <x:v>136976.175519371</x:v>
      </x:c>
      <x:c r="S628" s="12">
        <x:v>333707.813638844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57045</x:v>
      </x:c>
      <x:c r="B629" s="1">
        <x:v>43199.5607581829</x:v>
      </x:c>
      <x:c r="C629" s="6">
        <x:v>10.44689001</x:v>
      </x:c>
      <x:c r="D629" s="14" t="s">
        <x:v>77</x:v>
      </x:c>
      <x:c r="E629" s="15">
        <x:v>43194.5249513079</x:v>
      </x:c>
      <x:c r="F629" t="s">
        <x:v>82</x:v>
      </x:c>
      <x:c r="G629" s="6">
        <x:v>165.316824010112</x:v>
      </x:c>
      <x:c r="H629" t="s">
        <x:v>83</x:v>
      </x:c>
      <x:c r="I629" s="6">
        <x:v>26.3300546986075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23.392</x:v>
      </x:c>
      <x:c r="R629" s="8">
        <x:v>136953.205774777</x:v>
      </x:c>
      <x:c r="S629" s="12">
        <x:v>333724.588010675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57061</x:v>
      </x:c>
      <x:c r="B630" s="1">
        <x:v>43199.5607704514</x:v>
      </x:c>
      <x:c r="C630" s="6">
        <x:v>10.4645743716667</x:v>
      </x:c>
      <x:c r="D630" s="14" t="s">
        <x:v>77</x:v>
      </x:c>
      <x:c r="E630" s="15">
        <x:v>43194.5249513079</x:v>
      </x:c>
      <x:c r="F630" t="s">
        <x:v>82</x:v>
      </x:c>
      <x:c r="G630" s="6">
        <x:v>165.379291520301</x:v>
      </x:c>
      <x:c r="H630" t="s">
        <x:v>83</x:v>
      </x:c>
      <x:c r="I630" s="6">
        <x:v>26.3314974147279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23.387</x:v>
      </x:c>
      <x:c r="R630" s="8">
        <x:v>136961.125330012</x:v>
      </x:c>
      <x:c r="S630" s="12">
        <x:v>333729.972002854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57067</x:v>
      </x:c>
      <x:c r="B631" s="1">
        <x:v>43199.560781713</x:v>
      </x:c>
      <x:c r="C631" s="6">
        <x:v>10.4808085583333</x:v>
      </x:c>
      <x:c r="D631" s="14" t="s">
        <x:v>77</x:v>
      </x:c>
      <x:c r="E631" s="15">
        <x:v>43194.5249513079</x:v>
      </x:c>
      <x:c r="F631" t="s">
        <x:v>82</x:v>
      </x:c>
      <x:c r="G631" s="6">
        <x:v>165.32440515433</x:v>
      </x:c>
      <x:c r="H631" t="s">
        <x:v>83</x:v>
      </x:c>
      <x:c r="I631" s="6">
        <x:v>26.3342325657413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23.39</x:v>
      </x:c>
      <x:c r="R631" s="8">
        <x:v>136953.656994532</x:v>
      </x:c>
      <x:c r="S631" s="12">
        <x:v>333721.984366737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57077</x:v>
      </x:c>
      <x:c r="B632" s="1">
        <x:v>43199.5607929051</x:v>
      </x:c>
      <x:c r="C632" s="6">
        <x:v>10.4968761483333</x:v>
      </x:c>
      <x:c r="D632" s="14" t="s">
        <x:v>77</x:v>
      </x:c>
      <x:c r="E632" s="15">
        <x:v>43194.5249513079</x:v>
      </x:c>
      <x:c r="F632" t="s">
        <x:v>82</x:v>
      </x:c>
      <x:c r="G632" s="6">
        <x:v>165.295474170904</x:v>
      </x:c>
      <x:c r="H632" t="s">
        <x:v>83</x:v>
      </x:c>
      <x:c r="I632" s="6">
        <x:v>26.3344730186841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23.392</x:v>
      </x:c>
      <x:c r="R632" s="8">
        <x:v>136947.097858223</x:v>
      </x:c>
      <x:c r="S632" s="12">
        <x:v>333720.840124937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57093</x:v>
      </x:c>
      <x:c r="B633" s="1">
        <x:v>43199.5608047454</x:v>
      </x:c>
      <x:c r="C633" s="6">
        <x:v>10.5139771183333</x:v>
      </x:c>
      <x:c r="D633" s="14" t="s">
        <x:v>77</x:v>
      </x:c>
      <x:c r="E633" s="15">
        <x:v>43194.5249513079</x:v>
      </x:c>
      <x:c r="F633" t="s">
        <x:v>82</x:v>
      </x:c>
      <x:c r="G633" s="6">
        <x:v>165.339482513393</x:v>
      </x:c>
      <x:c r="H633" t="s">
        <x:v>83</x:v>
      </x:c>
      <x:c r="I633" s="6">
        <x:v>26.3397329311183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23.387</x:v>
      </x:c>
      <x:c r="R633" s="8">
        <x:v>136953.931198321</x:v>
      </x:c>
      <x:c r="S633" s="12">
        <x:v>333721.323195408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57096</x:v>
      </x:c>
      <x:c r="B634" s="1">
        <x:v>43199.5608165162</x:v>
      </x:c>
      <x:c r="C634" s="6">
        <x:v>10.5309114216667</x:v>
      </x:c>
      <x:c r="D634" s="14" t="s">
        <x:v>77</x:v>
      </x:c>
      <x:c r="E634" s="15">
        <x:v>43194.5249513079</x:v>
      </x:c>
      <x:c r="F634" t="s">
        <x:v>82</x:v>
      </x:c>
      <x:c r="G634" s="6">
        <x:v>165.395420267848</x:v>
      </x:c>
      <x:c r="H634" t="s">
        <x:v>83</x:v>
      </x:c>
      <x:c r="I634" s="6">
        <x:v>26.3281611346406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23.387</x:v>
      </x:c>
      <x:c r="R634" s="8">
        <x:v>136946.390173576</x:v>
      </x:c>
      <x:c r="S634" s="12">
        <x:v>333720.719630402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57110</x:v>
      </x:c>
      <x:c r="B635" s="1">
        <x:v>43199.560828044</x:v>
      </x:c>
      <x:c r="C635" s="6">
        <x:v>10.5475123433333</x:v>
      </x:c>
      <x:c r="D635" s="14" t="s">
        <x:v>77</x:v>
      </x:c>
      <x:c r="E635" s="15">
        <x:v>43194.5249513079</x:v>
      </x:c>
      <x:c r="F635" t="s">
        <x:v>82</x:v>
      </x:c>
      <x:c r="G635" s="6">
        <x:v>165.424080617523</x:v>
      </x:c>
      <x:c r="H635" t="s">
        <x:v>83</x:v>
      </x:c>
      <x:c r="I635" s="6">
        <x:v>26.3279807952708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23.385</x:v>
      </x:c>
      <x:c r="R635" s="8">
        <x:v>136935.384228798</x:v>
      </x:c>
      <x:c r="S635" s="12">
        <x:v>333711.252506077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57117</x:v>
      </x:c>
      <x:c r="B636" s="1">
        <x:v>43199.5608396644</x:v>
      </x:c>
      <x:c r="C636" s="6">
        <x:v>10.5642466266667</x:v>
      </x:c>
      <x:c r="D636" s="14" t="s">
        <x:v>77</x:v>
      </x:c>
      <x:c r="E636" s="15">
        <x:v>43194.5249513079</x:v>
      </x:c>
      <x:c r="F636" t="s">
        <x:v>82</x:v>
      </x:c>
      <x:c r="G636" s="6">
        <x:v>165.372317237812</x:v>
      </x:c>
      <x:c r="H636" t="s">
        <x:v>83</x:v>
      </x:c>
      <x:c r="I636" s="6">
        <x:v>26.3329401314681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23.387</x:v>
      </x:c>
      <x:c r="R636" s="8">
        <x:v>136939.582091018</x:v>
      </x:c>
      <x:c r="S636" s="12">
        <x:v>333725.648541323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57126</x:v>
      </x:c>
      <x:c r="B637" s="1">
        <x:v>43199.5608512384</x:v>
      </x:c>
      <x:c r="C637" s="6">
        <x:v>10.5809142416667</x:v>
      </x:c>
      <x:c r="D637" s="14" t="s">
        <x:v>77</x:v>
      </x:c>
      <x:c r="E637" s="15">
        <x:v>43194.5249513079</x:v>
      </x:c>
      <x:c r="F637" t="s">
        <x:v>82</x:v>
      </x:c>
      <x:c r="G637" s="6">
        <x:v>165.413003200281</x:v>
      </x:c>
      <x:c r="H637" t="s">
        <x:v>83</x:v>
      </x:c>
      <x:c r="I637" s="6">
        <x:v>26.3245242925559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23.387</x:v>
      </x:c>
      <x:c r="R637" s="8">
        <x:v>136941.582751444</x:v>
      </x:c>
      <x:c r="S637" s="12">
        <x:v>333733.512804094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57139</x:v>
      </x:c>
      <x:c r="B638" s="1">
        <x:v>43199.5608628472</x:v>
      </x:c>
      <x:c r="C638" s="6">
        <x:v>10.5976318416667</x:v>
      </x:c>
      <x:c r="D638" s="14" t="s">
        <x:v>77</x:v>
      </x:c>
      <x:c r="E638" s="15">
        <x:v>43194.5249513079</x:v>
      </x:c>
      <x:c r="F638" t="s">
        <x:v>82</x:v>
      </x:c>
      <x:c r="G638" s="6">
        <x:v>165.415182985854</x:v>
      </x:c>
      <x:c r="H638" t="s">
        <x:v>83</x:v>
      </x:c>
      <x:c r="I638" s="6">
        <x:v>26.3240734446381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23.387</x:v>
      </x:c>
      <x:c r="R638" s="8">
        <x:v>136933.706651416</x:v>
      </x:c>
      <x:c r="S638" s="12">
        <x:v>333720.172115631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57154</x:v>
      </x:c>
      <x:c r="B639" s="1">
        <x:v>43199.5608740394</x:v>
      </x:c>
      <x:c r="C639" s="6">
        <x:v>10.6136993966667</x:v>
      </x:c>
      <x:c r="D639" s="14" t="s">
        <x:v>77</x:v>
      </x:c>
      <x:c r="E639" s="15">
        <x:v>43194.5249513079</x:v>
      </x:c>
      <x:c r="F639" t="s">
        <x:v>82</x:v>
      </x:c>
      <x:c r="G639" s="6">
        <x:v>165.333176894637</x:v>
      </x:c>
      <x:c r="H639" t="s">
        <x:v>83</x:v>
      </x:c>
      <x:c r="I639" s="6">
        <x:v>26.3439108102948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23.386</x:v>
      </x:c>
      <x:c r="R639" s="8">
        <x:v>136929.033148636</x:v>
      </x:c>
      <x:c r="S639" s="12">
        <x:v>333707.7910304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57157</x:v>
      </x:c>
      <x:c r="B640" s="1">
        <x:v>43199.5608855671</x:v>
      </x:c>
      <x:c r="C640" s="6">
        <x:v>10.6303503633333</x:v>
      </x:c>
      <x:c r="D640" s="14" t="s">
        <x:v>77</x:v>
      </x:c>
      <x:c r="E640" s="15">
        <x:v>43194.5249513079</x:v>
      </x:c>
      <x:c r="F640" t="s">
        <x:v>82</x:v>
      </x:c>
      <x:c r="G640" s="6">
        <x:v>165.315485810819</x:v>
      </x:c>
      <x:c r="H640" t="s">
        <x:v>83</x:v>
      </x:c>
      <x:c r="I640" s="6">
        <x:v>26.3389514578926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23.389</x:v>
      </x:c>
      <x:c r="R640" s="8">
        <x:v>136930.490635126</x:v>
      </x:c>
      <x:c r="S640" s="12">
        <x:v>333715.253085538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57173</x:v>
      </x:c>
      <x:c r="B641" s="1">
        <x:v>43199.5608981134</x:v>
      </x:c>
      <x:c r="C641" s="6">
        <x:v>10.6483847416667</x:v>
      </x:c>
      <x:c r="D641" s="14" t="s">
        <x:v>77</x:v>
      </x:c>
      <x:c r="E641" s="15">
        <x:v>43194.5249513079</x:v>
      </x:c>
      <x:c r="F641" t="s">
        <x:v>82</x:v>
      </x:c>
      <x:c r="G641" s="6">
        <x:v>165.456962411668</x:v>
      </x:c>
      <x:c r="H641" t="s">
        <x:v>83</x:v>
      </x:c>
      <x:c r="I641" s="6">
        <x:v>26.3269288158072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23.383</x:v>
      </x:c>
      <x:c r="R641" s="8">
        <x:v>136926.305580367</x:v>
      </x:c>
      <x:c r="S641" s="12">
        <x:v>333725.478870395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57182</x:v>
      </x:c>
      <x:c r="B642" s="1">
        <x:v>43199.560908831</x:v>
      </x:c>
      <x:c r="C642" s="6">
        <x:v>10.6638522833333</x:v>
      </x:c>
      <x:c r="D642" s="14" t="s">
        <x:v>77</x:v>
      </x:c>
      <x:c r="E642" s="15">
        <x:v>43194.5249513079</x:v>
      </x:c>
      <x:c r="F642" t="s">
        <x:v>82</x:v>
      </x:c>
      <x:c r="G642" s="6">
        <x:v>165.391818649987</x:v>
      </x:c>
      <x:c r="H642" t="s">
        <x:v>83</x:v>
      </x:c>
      <x:c r="I642" s="6">
        <x:v>26.3346533584026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23.385</x:v>
      </x:c>
      <x:c r="R642" s="8">
        <x:v>136919.292815908</x:v>
      </x:c>
      <x:c r="S642" s="12">
        <x:v>333712.611135986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57191</x:v>
      </x:c>
      <x:c r="B643" s="1">
        <x:v>43199.5609206829</x:v>
      </x:c>
      <x:c r="C643" s="6">
        <x:v>10.680886515</x:v>
      </x:c>
      <x:c r="D643" s="14" t="s">
        <x:v>77</x:v>
      </x:c>
      <x:c r="E643" s="15">
        <x:v>43194.5249513079</x:v>
      </x:c>
      <x:c r="F643" t="s">
        <x:v>82</x:v>
      </x:c>
      <x:c r="G643" s="6">
        <x:v>165.409636230237</x:v>
      </x:c>
      <x:c r="H643" t="s">
        <x:v>83</x:v>
      </x:c>
      <x:c r="I643" s="6">
        <x:v>26.3338418297462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23.384</x:v>
      </x:c>
      <x:c r="R643" s="8">
        <x:v>136919.121465872</x:v>
      </x:c>
      <x:c r="S643" s="12">
        <x:v>333725.480056109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57199</x:v>
      </x:c>
      <x:c r="B644" s="1">
        <x:v>43199.5609319444</x:v>
      </x:c>
      <x:c r="C644" s="6">
        <x:v>10.697120795</x:v>
      </x:c>
      <x:c r="D644" s="14" t="s">
        <x:v>77</x:v>
      </x:c>
      <x:c r="E644" s="15">
        <x:v>43194.5249513079</x:v>
      </x:c>
      <x:c r="F644" t="s">
        <x:v>82</x:v>
      </x:c>
      <x:c r="G644" s="6">
        <x:v>165.407222511691</x:v>
      </x:c>
      <x:c r="H644" t="s">
        <x:v>83</x:v>
      </x:c>
      <x:c r="I644" s="6">
        <x:v>26.3314673581358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23.385</x:v>
      </x:c>
      <x:c r="R644" s="8">
        <x:v>136922.115703836</x:v>
      </x:c>
      <x:c r="S644" s="12">
        <x:v>333725.105965172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57214</x:v>
      </x:c>
      <x:c r="B645" s="1">
        <x:v>43199.5609445949</x:v>
      </x:c>
      <x:c r="C645" s="6">
        <x:v>10.7153385</x:v>
      </x:c>
      <x:c r="D645" s="14" t="s">
        <x:v>77</x:v>
      </x:c>
      <x:c r="E645" s="15">
        <x:v>43194.5249513079</x:v>
      </x:c>
      <x:c r="F645" t="s">
        <x:v>82</x:v>
      </x:c>
      <x:c r="G645" s="6">
        <x:v>165.472696603106</x:v>
      </x:c>
      <x:c r="H645" t="s">
        <x:v>83</x:v>
      </x:c>
      <x:c r="I645" s="6">
        <x:v>26.3294235105004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23.381</x:v>
      </x:c>
      <x:c r="R645" s="8">
        <x:v>136917.414998449</x:v>
      </x:c>
      <x:c r="S645" s="12">
        <x:v>333726.44334056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57222</x:v>
      </x:c>
      <x:c r="B646" s="1">
        <x:v>43199.5609614931</x:v>
      </x:c>
      <x:c r="C646" s="6">
        <x:v>10.7396564866667</x:v>
      </x:c>
      <x:c r="D646" s="14" t="s">
        <x:v>77</x:v>
      </x:c>
      <x:c r="E646" s="15">
        <x:v>43194.5249513079</x:v>
      </x:c>
      <x:c r="F646" t="s">
        <x:v>82</x:v>
      </x:c>
      <x:c r="G646" s="6">
        <x:v>165.450477016799</x:v>
      </x:c>
      <x:c r="H646" t="s">
        <x:v>83</x:v>
      </x:c>
      <x:c r="I646" s="6">
        <x:v>26.3253959320355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23.384</x:v>
      </x:c>
      <x:c r="R646" s="8">
        <x:v>136946.36879087</x:v>
      </x:c>
      <x:c r="S646" s="12">
        <x:v>333748.289707662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57225</x:v>
      </x:c>
      <x:c r="B647" s="1">
        <x:v>43199.5609675116</x:v>
      </x:c>
      <x:c r="C647" s="6">
        <x:v>10.74834038</x:v>
      </x:c>
      <x:c r="D647" s="14" t="s">
        <x:v>77</x:v>
      </x:c>
      <x:c r="E647" s="15">
        <x:v>43194.5249513079</x:v>
      </x:c>
      <x:c r="F647" t="s">
        <x:v>82</x:v>
      </x:c>
      <x:c r="G647" s="6">
        <x:v>165.413067328779</x:v>
      </x:c>
      <x:c r="H647" t="s">
        <x:v>83</x:v>
      </x:c>
      <x:c r="I647" s="6">
        <x:v>26.3360059066003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23.383</x:v>
      </x:c>
      <x:c r="R647" s="8">
        <x:v>136888.99041604</x:v>
      </x:c>
      <x:c r="S647" s="12">
        <x:v>333696.778805843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57237</x:v>
      </x:c>
      <x:c r="B648" s="1">
        <x:v>43199.5609781597</x:v>
      </x:c>
      <x:c r="C648" s="6">
        <x:v>10.7636912183333</x:v>
      </x:c>
      <x:c r="D648" s="14" t="s">
        <x:v>77</x:v>
      </x:c>
      <x:c r="E648" s="15">
        <x:v>43194.5249513079</x:v>
      </x:c>
      <x:c r="F648" t="s">
        <x:v>82</x:v>
      </x:c>
      <x:c r="G648" s="6">
        <x:v>165.434868592825</x:v>
      </x:c>
      <x:c r="H648" t="s">
        <x:v>83</x:v>
      </x:c>
      <x:c r="I648" s="6">
        <x:v>26.3314974147279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23.383</x:v>
      </x:c>
      <x:c r="R648" s="8">
        <x:v>136888.189029268</x:v>
      </x:c>
      <x:c r="S648" s="12">
        <x:v>333698.91020343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57251</x:v>
      </x:c>
      <x:c r="B649" s="1">
        <x:v>43199.5609897801</x:v>
      </x:c>
      <x:c r="C649" s="6">
        <x:v>10.78039216</x:v>
      </x:c>
      <x:c r="D649" s="14" t="s">
        <x:v>77</x:v>
      </x:c>
      <x:c r="E649" s="15">
        <x:v>43194.5249513079</x:v>
      </x:c>
      <x:c r="F649" t="s">
        <x:v>82</x:v>
      </x:c>
      <x:c r="G649" s="6">
        <x:v>165.463939798641</x:v>
      </x:c>
      <x:c r="H649" t="s">
        <x:v>83</x:v>
      </x:c>
      <x:c r="I649" s="6">
        <x:v>26.3254861016499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23.383</x:v>
      </x:c>
      <x:c r="R649" s="8">
        <x:v>136888.979288915</x:v>
      </x:c>
      <x:c r="S649" s="12">
        <x:v>333710.528359413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57256</x:v>
      </x:c>
      <x:c r="B650" s="1">
        <x:v>43199.5610014699</x:v>
      </x:c>
      <x:c r="C650" s="6">
        <x:v>10.7972430783333</x:v>
      </x:c>
      <x:c r="D650" s="14" t="s">
        <x:v>77</x:v>
      </x:c>
      <x:c r="E650" s="15">
        <x:v>43194.5249513079</x:v>
      </x:c>
      <x:c r="F650" t="s">
        <x:v>82</x:v>
      </x:c>
      <x:c r="G650" s="6">
        <x:v>165.455050498096</x:v>
      </x:c>
      <x:c r="H650" t="s">
        <x:v>83</x:v>
      </x:c>
      <x:c r="I650" s="6">
        <x:v>26.3359457933352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23.38</x:v>
      </x:c>
      <x:c r="R650" s="8">
        <x:v>136889.447185566</x:v>
      </x:c>
      <x:c r="S650" s="12">
        <x:v>333717.354264887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57273</x:v>
      </x:c>
      <x:c r="B651" s="1">
        <x:v>43199.5610131597</x:v>
      </x:c>
      <x:c r="C651" s="6">
        <x:v>10.8140607016667</x:v>
      </x:c>
      <x:c r="D651" s="14" t="s">
        <x:v>77</x:v>
      </x:c>
      <x:c r="E651" s="15">
        <x:v>43194.5249513079</x:v>
      </x:c>
      <x:c r="F651" t="s">
        <x:v>82</x:v>
      </x:c>
      <x:c r="G651" s="6">
        <x:v>165.432979077354</x:v>
      </x:c>
      <x:c r="H651" t="s">
        <x:v>83</x:v>
      </x:c>
      <x:c r="I651" s="6">
        <x:v>26.3318881504511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23.383</x:v>
      </x:c>
      <x:c r="R651" s="8">
        <x:v>136897.37180468</x:v>
      </x:c>
      <x:c r="S651" s="12">
        <x:v>333711.942566189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57280</x:v>
      </x:c>
      <x:c r="B652" s="1">
        <x:v>43199.5610246181</x:v>
      </x:c>
      <x:c r="C652" s="6">
        <x:v>10.8305450233333</x:v>
      </x:c>
      <x:c r="D652" s="14" t="s">
        <x:v>77</x:v>
      </x:c>
      <x:c r="E652" s="15">
        <x:v>43194.5249513079</x:v>
      </x:c>
      <x:c r="F652" t="s">
        <x:v>82</x:v>
      </x:c>
      <x:c r="G652" s="6">
        <x:v>165.417427434893</x:v>
      </x:c>
      <x:c r="H652" t="s">
        <x:v>83</x:v>
      </x:c>
      <x:c r="I652" s="6">
        <x:v>26.3351042077416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23.383</x:v>
      </x:c>
      <x:c r="R652" s="8">
        <x:v>136886.768421533</x:v>
      </x:c>
      <x:c r="S652" s="12">
        <x:v>333716.659155123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57293</x:v>
      </x:c>
      <x:c r="B653" s="1">
        <x:v>43199.5610362268</x:v>
      </x:c>
      <x:c r="C653" s="6">
        <x:v>10.847295965</x:v>
      </x:c>
      <x:c r="D653" s="14" t="s">
        <x:v>77</x:v>
      </x:c>
      <x:c r="E653" s="15">
        <x:v>43194.5249513079</x:v>
      </x:c>
      <x:c r="F653" t="s">
        <x:v>82</x:v>
      </x:c>
      <x:c r="G653" s="6">
        <x:v>165.436411144436</x:v>
      </x:c>
      <x:c r="H653" t="s">
        <x:v>83</x:v>
      </x:c>
      <x:c r="I653" s="6">
        <x:v>26.334052226046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23.382</x:v>
      </x:c>
      <x:c r="R653" s="8">
        <x:v>136885.09848153</x:v>
      </x:c>
      <x:c r="S653" s="12">
        <x:v>333693.09553796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57298</x:v>
      </x:c>
      <x:c r="B654" s="1">
        <x:v>43199.5610478819</x:v>
      </x:c>
      <x:c r="C654" s="6">
        <x:v>10.8640635783333</x:v>
      </x:c>
      <x:c r="D654" s="14" t="s">
        <x:v>77</x:v>
      </x:c>
      <x:c r="E654" s="15">
        <x:v>43194.5249513079</x:v>
      </x:c>
      <x:c r="F654" t="s">
        <x:v>82</x:v>
      </x:c>
      <x:c r="G654" s="6">
        <x:v>165.518186378375</x:v>
      </x:c>
      <x:c r="H654" t="s">
        <x:v>83</x:v>
      </x:c>
      <x:c r="I654" s="6">
        <x:v>26.3286420396739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23.378</x:v>
      </x:c>
      <x:c r="R654" s="8">
        <x:v>136890.240520526</x:v>
      </x:c>
      <x:c r="S654" s="12">
        <x:v>333716.739586215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57306</x:v>
      </x:c>
      <x:c r="B655" s="1">
        <x:v>43199.5610593403</x:v>
      </x:c>
      <x:c r="C655" s="6">
        <x:v>10.880547795</x:v>
      </x:c>
      <x:c r="D655" s="14" t="s">
        <x:v>77</x:v>
      </x:c>
      <x:c r="E655" s="15">
        <x:v>43194.5249513079</x:v>
      </x:c>
      <x:c r="F655" t="s">
        <x:v>82</x:v>
      </x:c>
      <x:c r="G655" s="6">
        <x:v>165.466188582457</x:v>
      </x:c>
      <x:c r="H655" t="s">
        <x:v>83</x:v>
      </x:c>
      <x:c r="I655" s="6">
        <x:v>26.3365168693945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23.379</x:v>
      </x:c>
      <x:c r="R655" s="8">
        <x:v>136888.601207099</x:v>
      </x:c>
      <x:c r="S655" s="12">
        <x:v>333688.72612401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57315</x:v>
      </x:c>
      <x:c r="B656" s="1">
        <x:v>43199.5610708333</x:v>
      </x:c>
      <x:c r="C656" s="6">
        <x:v>10.8971320933333</x:v>
      </x:c>
      <x:c r="D656" s="14" t="s">
        <x:v>77</x:v>
      </x:c>
      <x:c r="E656" s="15">
        <x:v>43194.5249513079</x:v>
      </x:c>
      <x:c r="F656" t="s">
        <x:v>82</x:v>
      </x:c>
      <x:c r="G656" s="6">
        <x:v>165.409231550843</x:v>
      </x:c>
      <x:c r="H656" t="s">
        <x:v>83</x:v>
      </x:c>
      <x:c r="I656" s="6">
        <x:v>26.3396728177868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23.382</x:v>
      </x:c>
      <x:c r="R656" s="8">
        <x:v>136869.360356826</x:v>
      </x:c>
      <x:c r="S656" s="12">
        <x:v>333710.513084745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57328</x:v>
      </x:c>
      <x:c r="B657" s="1">
        <x:v>43199.5610826736</x:v>
      </x:c>
      <x:c r="C657" s="6">
        <x:v>10.9141497016667</x:v>
      </x:c>
      <x:c r="D657" s="14" t="s">
        <x:v>77</x:v>
      </x:c>
      <x:c r="E657" s="15">
        <x:v>43194.5249513079</x:v>
      </x:c>
      <x:c r="F657" t="s">
        <x:v>82</x:v>
      </x:c>
      <x:c r="G657" s="6">
        <x:v>165.378741370242</x:v>
      </x:c>
      <x:c r="H657" t="s">
        <x:v>83</x:v>
      </x:c>
      <x:c r="I657" s="6">
        <x:v>26.3517255622805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23.38</x:v>
      </x:c>
      <x:c r="R657" s="8">
        <x:v>136872.348208796</x:v>
      </x:c>
      <x:c r="S657" s="12">
        <x:v>333698.004951509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57336</x:v>
      </x:c>
      <x:c r="B658" s="1">
        <x:v>43199.5610943287</x:v>
      </x:c>
      <x:c r="C658" s="6">
        <x:v>10.930933995</x:v>
      </x:c>
      <x:c r="D658" s="14" t="s">
        <x:v>77</x:v>
      </x:c>
      <x:c r="E658" s="15">
        <x:v>43194.5249513079</x:v>
      </x:c>
      <x:c r="F658" t="s">
        <x:v>82</x:v>
      </x:c>
      <x:c r="G658" s="6">
        <x:v>165.405831489079</x:v>
      </x:c>
      <x:c r="H658" t="s">
        <x:v>83</x:v>
      </x:c>
      <x:c r="I658" s="6">
        <x:v>26.3432495628849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23.381</x:v>
      </x:c>
      <x:c r="R658" s="8">
        <x:v>136865.816439777</x:v>
      </x:c>
      <x:c r="S658" s="12">
        <x:v>333705.259578582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57351</x:v>
      </x:c>
      <x:c r="B659" s="1">
        <x:v>43199.561105787</x:v>
      </x:c>
      <x:c r="C659" s="6">
        <x:v>10.9474515883333</x:v>
      </x:c>
      <x:c r="D659" s="14" t="s">
        <x:v>77</x:v>
      </x:c>
      <x:c r="E659" s="15">
        <x:v>43194.5249513079</x:v>
      </x:c>
      <x:c r="F659" t="s">
        <x:v>82</x:v>
      </x:c>
      <x:c r="G659" s="6">
        <x:v>165.405047316652</x:v>
      </x:c>
      <x:c r="H659" t="s">
        <x:v>83</x:v>
      </x:c>
      <x:c r="I659" s="6">
        <x:v>26.3462852907051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23.38</x:v>
      </x:c>
      <x:c r="R659" s="8">
        <x:v>136860.832594288</x:v>
      </x:c>
      <x:c r="S659" s="12">
        <x:v>333703.07258541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57361</x:v>
      </x:c>
      <x:c r="B660" s="1">
        <x:v>43199.5611170486</x:v>
      </x:c>
      <x:c r="C660" s="6">
        <x:v>10.9636858566667</x:v>
      </x:c>
      <x:c r="D660" s="14" t="s">
        <x:v>77</x:v>
      </x:c>
      <x:c r="E660" s="15">
        <x:v>43194.5249513079</x:v>
      </x:c>
      <x:c r="F660" t="s">
        <x:v>82</x:v>
      </x:c>
      <x:c r="G660" s="6">
        <x:v>165.451941474572</x:v>
      </x:c>
      <x:c r="H660" t="s">
        <x:v>83</x:v>
      </x:c>
      <x:c r="I660" s="6">
        <x:v>26.3394624211351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23.379</x:v>
      </x:c>
      <x:c r="R660" s="8">
        <x:v>136851.900678859</x:v>
      </x:c>
      <x:c r="S660" s="12">
        <x:v>333692.085807152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57371</x:v>
      </x:c>
      <x:c r="B661" s="1">
        <x:v>43199.5611288542</x:v>
      </x:c>
      <x:c r="C661" s="6">
        <x:v>10.9806701016667</x:v>
      </x:c>
      <x:c r="D661" s="14" t="s">
        <x:v>77</x:v>
      </x:c>
      <x:c r="E661" s="15">
        <x:v>43194.5249513079</x:v>
      </x:c>
      <x:c r="F661" t="s">
        <x:v>82</x:v>
      </x:c>
      <x:c r="G661" s="6">
        <x:v>165.484161242027</x:v>
      </x:c>
      <x:c r="H661" t="s">
        <x:v>83</x:v>
      </x:c>
      <x:c r="I661" s="6">
        <x:v>26.3356752836571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23.378</x:v>
      </x:c>
      <x:c r="R661" s="8">
        <x:v>136856.310537671</x:v>
      </x:c>
      <x:c r="S661" s="12">
        <x:v>333696.769874942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57379</x:v>
      </x:c>
      <x:c r="B662" s="1">
        <x:v>43199.561140625</x:v>
      </x:c>
      <x:c r="C662" s="6">
        <x:v>10.9976044516667</x:v>
      </x:c>
      <x:c r="D662" s="14" t="s">
        <x:v>77</x:v>
      </x:c>
      <x:c r="E662" s="15">
        <x:v>43194.5249513079</x:v>
      </x:c>
      <x:c r="F662" t="s">
        <x:v>82</x:v>
      </x:c>
      <x:c r="G662" s="6">
        <x:v>165.486051410246</x:v>
      </x:c>
      <x:c r="H662" t="s">
        <x:v>83</x:v>
      </x:c>
      <x:c r="I662" s="6">
        <x:v>26.3352845474933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23.378</x:v>
      </x:c>
      <x:c r="R662" s="8">
        <x:v>136852.935590913</x:v>
      </x:c>
      <x:c r="S662" s="12">
        <x:v>333709.580250963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57388</x:v>
      </x:c>
      <x:c r="B663" s="1">
        <x:v>43199.5611521181</x:v>
      </x:c>
      <x:c r="C663" s="6">
        <x:v>11.0141553616667</x:v>
      </x:c>
      <x:c r="D663" s="14" t="s">
        <x:v>77</x:v>
      </x:c>
      <x:c r="E663" s="15">
        <x:v>43194.5249513079</x:v>
      </x:c>
      <x:c r="F663" t="s">
        <x:v>82</x:v>
      </x:c>
      <x:c r="G663" s="6">
        <x:v>165.526566345999</x:v>
      </x:c>
      <x:c r="H663" t="s">
        <x:v>83</x:v>
      </x:c>
      <x:c r="I663" s="6">
        <x:v>26.3297841894041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23.377</x:v>
      </x:c>
      <x:c r="R663" s="8">
        <x:v>136856.635836119</x:v>
      </x:c>
      <x:c r="S663" s="12">
        <x:v>333710.199620149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57400</x:v>
      </x:c>
      <x:c r="B664" s="1">
        <x:v>43199.5611635764</x:v>
      </x:c>
      <x:c r="C664" s="6">
        <x:v>11.0306896483333</x:v>
      </x:c>
      <x:c r="D664" s="14" t="s">
        <x:v>77</x:v>
      </x:c>
      <x:c r="E664" s="15">
        <x:v>43194.5249513079</x:v>
      </x:c>
      <x:c r="F664" t="s">
        <x:v>82</x:v>
      </x:c>
      <x:c r="G664" s="6">
        <x:v>165.533729115712</x:v>
      </x:c>
      <x:c r="H664" t="s">
        <x:v>83</x:v>
      </x:c>
      <x:c r="I664" s="6">
        <x:v>26.334052226046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23.375</x:v>
      </x:c>
      <x:c r="R664" s="8">
        <x:v>136844.629906789</x:v>
      </x:c>
      <x:c r="S664" s="12">
        <x:v>333702.554611052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57407</x:v>
      </x:c>
      <x:c r="B665" s="1">
        <x:v>43199.5611751968</x:v>
      </x:c>
      <x:c r="C665" s="6">
        <x:v>11.0473739216667</x:v>
      </x:c>
      <x:c r="D665" s="14" t="s">
        <x:v>77</x:v>
      </x:c>
      <x:c r="E665" s="15">
        <x:v>43194.5249513079</x:v>
      </x:c>
      <x:c r="F665" t="s">
        <x:v>82</x:v>
      </x:c>
      <x:c r="G665" s="6">
        <x:v>165.601023011826</x:v>
      </x:c>
      <x:c r="H665" t="s">
        <x:v>83</x:v>
      </x:c>
      <x:c r="I665" s="6">
        <x:v>26.3230214663986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23.374</x:v>
      </x:c>
      <x:c r="R665" s="8">
        <x:v>136837.515192433</x:v>
      </x:c>
      <x:c r="S665" s="12">
        <x:v>333702.520739783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57423</x:v>
      </x:c>
      <x:c r="B666" s="1">
        <x:v>43199.5611864583</x:v>
      </x:c>
      <x:c r="C666" s="6">
        <x:v>11.0636081316667</x:v>
      </x:c>
      <x:c r="D666" s="14" t="s">
        <x:v>77</x:v>
      </x:c>
      <x:c r="E666" s="15">
        <x:v>43194.5249513079</x:v>
      </x:c>
      <x:c r="F666" t="s">
        <x:v>82</x:v>
      </x:c>
      <x:c r="G666" s="6">
        <x:v>165.55331003211</x:v>
      </x:c>
      <x:c r="H666" t="s">
        <x:v>83</x:v>
      </x:c>
      <x:c r="I666" s="6">
        <x:v>26.3328800182585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23.374</x:v>
      </x:c>
      <x:c r="R666" s="8">
        <x:v>136832.354832982</x:v>
      </x:c>
      <x:c r="S666" s="12">
        <x:v>333693.174373122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57429</x:v>
      </x:c>
      <x:c r="B667" s="1">
        <x:v>43199.5611981829</x:v>
      </x:c>
      <x:c r="C667" s="6">
        <x:v>11.0805257533333</x:v>
      </x:c>
      <x:c r="D667" s="14" t="s">
        <x:v>77</x:v>
      </x:c>
      <x:c r="E667" s="15">
        <x:v>43194.5249513079</x:v>
      </x:c>
      <x:c r="F667" t="s">
        <x:v>82</x:v>
      </x:c>
      <x:c r="G667" s="6">
        <x:v>165.554925794128</x:v>
      </x:c>
      <x:c r="H667" t="s">
        <x:v>83</x:v>
      </x:c>
      <x:c r="I667" s="6">
        <x:v>26.3239231620123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23.377</x:v>
      </x:c>
      <x:c r="R667" s="8">
        <x:v>136841.490434965</x:v>
      </x:c>
      <x:c r="S667" s="12">
        <x:v>333692.889542927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57439</x:v>
      </x:c>
      <x:c r="B668" s="1">
        <x:v>43199.5612099884</x:v>
      </x:c>
      <x:c r="C668" s="6">
        <x:v>11.0975267266667</x:v>
      </x:c>
      <x:c r="D668" s="14" t="s">
        <x:v>77</x:v>
      </x:c>
      <x:c r="E668" s="15">
        <x:v>43194.5249513079</x:v>
      </x:c>
      <x:c r="F668" t="s">
        <x:v>82</x:v>
      </x:c>
      <x:c r="G668" s="6">
        <x:v>165.490738745802</x:v>
      </x:c>
      <x:c r="H668" t="s">
        <x:v>83</x:v>
      </x:c>
      <x:c r="I668" s="6">
        <x:v>26.3400635544613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23.376</x:v>
      </x:c>
      <x:c r="R668" s="8">
        <x:v>136831.70750959</x:v>
      </x:c>
      <x:c r="S668" s="12">
        <x:v>333702.141700604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57453</x:v>
      </x:c>
      <x:c r="B669" s="1">
        <x:v>43199.5612212616</x:v>
      </x:c>
      <x:c r="C669" s="6">
        <x:v>11.113760995</x:v>
      </x:c>
      <x:c r="D669" s="14" t="s">
        <x:v>77</x:v>
      </x:c>
      <x:c r="E669" s="15">
        <x:v>43194.5249513079</x:v>
      </x:c>
      <x:c r="F669" t="s">
        <x:v>82</x:v>
      </x:c>
      <x:c r="G669" s="6">
        <x:v>165.526602764741</x:v>
      </x:c>
      <x:c r="H669" t="s">
        <x:v>83</x:v>
      </x:c>
      <x:c r="I669" s="6">
        <x:v>26.335525000512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23.375</x:v>
      </x:c>
      <x:c r="R669" s="8">
        <x:v>136817.725844657</x:v>
      </x:c>
      <x:c r="S669" s="12">
        <x:v>333687.050413053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57462</x:v>
      </x:c>
      <x:c r="B670" s="1">
        <x:v>43199.5612332523</x:v>
      </x:c>
      <x:c r="C670" s="6">
        <x:v>11.130995305</x:v>
      </x:c>
      <x:c r="D670" s="14" t="s">
        <x:v>77</x:v>
      </x:c>
      <x:c r="E670" s="15">
        <x:v>43194.5249513079</x:v>
      </x:c>
      <x:c r="F670" t="s">
        <x:v>82</x:v>
      </x:c>
      <x:c r="G670" s="6">
        <x:v>165.561455528984</x:v>
      </x:c>
      <x:c r="H670" t="s">
        <x:v>83</x:v>
      </x:c>
      <x:c r="I670" s="6">
        <x:v>26.3311968488183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23.374</x:v>
      </x:c>
      <x:c r="R670" s="8">
        <x:v>136821.216206799</x:v>
      </x:c>
      <x:c r="S670" s="12">
        <x:v>333687.850608775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57468</x:v>
      </x:c>
      <x:c r="B671" s="1">
        <x:v>43199.5612445949</x:v>
      </x:c>
      <x:c r="C671" s="6">
        <x:v>11.147312855</x:v>
      </x:c>
      <x:c r="D671" s="14" t="s">
        <x:v>77</x:v>
      </x:c>
      <x:c r="E671" s="15">
        <x:v>43194.5249513079</x:v>
      </x:c>
      <x:c r="F671" t="s">
        <x:v>82</x:v>
      </x:c>
      <x:c r="G671" s="6">
        <x:v>165.49384776083</x:v>
      </x:c>
      <x:c r="H671" t="s">
        <x:v>83</x:v>
      </x:c>
      <x:c r="I671" s="6">
        <x:v>26.3365469260316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23.377</x:v>
      </x:c>
      <x:c r="R671" s="8">
        <x:v>136817.478240726</x:v>
      </x:c>
      <x:c r="S671" s="12">
        <x:v>333694.892204934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57475</x:v>
      </x:c>
      <x:c r="B672" s="1">
        <x:v>43199.5612559375</x:v>
      </x:c>
      <x:c r="C672" s="6">
        <x:v>11.163680485</x:v>
      </x:c>
      <x:c r="D672" s="14" t="s">
        <x:v>77</x:v>
      </x:c>
      <x:c r="E672" s="15">
        <x:v>43194.5249513079</x:v>
      </x:c>
      <x:c r="F672" t="s">
        <x:v>82</x:v>
      </x:c>
      <x:c r="G672" s="6">
        <x:v>165.505806573913</x:v>
      </x:c>
      <x:c r="H672" t="s">
        <x:v>83</x:v>
      </x:c>
      <x:c r="I672" s="6">
        <x:v>26.3398231011174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23.375</x:v>
      </x:c>
      <x:c r="R672" s="8">
        <x:v>136818.951204188</x:v>
      </x:c>
      <x:c r="S672" s="12">
        <x:v>333699.228720502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57493</x:v>
      </x:c>
      <x:c r="B673" s="1">
        <x:v>43199.5612677431</x:v>
      </x:c>
      <x:c r="C673" s="6">
        <x:v>11.18068147</x:v>
      </x:c>
      <x:c r="D673" s="14" t="s">
        <x:v>77</x:v>
      </x:c>
      <x:c r="E673" s="15">
        <x:v>43194.5249513079</x:v>
      </x:c>
      <x:c r="F673" t="s">
        <x:v>82</x:v>
      </x:c>
      <x:c r="G673" s="6">
        <x:v>165.552491261829</x:v>
      </x:c>
      <x:c r="H673" t="s">
        <x:v>83</x:v>
      </x:c>
      <x:c r="I673" s="6">
        <x:v>26.3301749249272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23.375</x:v>
      </x:c>
      <x:c r="R673" s="8">
        <x:v>136812.940945708</x:v>
      </x:c>
      <x:c r="S673" s="12">
        <x:v>333688.950013617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57499</x:v>
      </x:c>
      <x:c r="B674" s="1">
        <x:v>43199.5612795139</x:v>
      </x:c>
      <x:c r="C674" s="6">
        <x:v>11.197599045</x:v>
      </x:c>
      <x:c r="D674" s="14" t="s">
        <x:v>77</x:v>
      </x:c>
      <x:c r="E674" s="15">
        <x:v>43194.5249513079</x:v>
      </x:c>
      <x:c r="F674" t="s">
        <x:v>82</x:v>
      </x:c>
      <x:c r="G674" s="6">
        <x:v>165.489831788007</x:v>
      </x:c>
      <x:c r="H674" t="s">
        <x:v>83</x:v>
      </x:c>
      <x:c r="I674" s="6">
        <x:v>26.3345030753035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23.378</x:v>
      </x:c>
      <x:c r="R674" s="8">
        <x:v>136808.241211832</x:v>
      </x:c>
      <x:c r="S674" s="12">
        <x:v>333695.001429448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57511</x:v>
      </x:c>
      <x:c r="B675" s="1">
        <x:v>43199.561291169</x:v>
      </x:c>
      <x:c r="C675" s="6">
        <x:v>11.2143999983333</x:v>
      </x:c>
      <x:c r="D675" s="14" t="s">
        <x:v>77</x:v>
      </x:c>
      <x:c r="E675" s="15">
        <x:v>43194.5249513079</x:v>
      </x:c>
      <x:c r="F675" t="s">
        <x:v>82</x:v>
      </x:c>
      <x:c r="G675" s="6">
        <x:v>165.601010132024</x:v>
      </x:c>
      <x:c r="H675" t="s">
        <x:v>83</x:v>
      </x:c>
      <x:c r="I675" s="6">
        <x:v>26.3316476976929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23.371</x:v>
      </x:c>
      <x:c r="R675" s="8">
        <x:v>136817.671760368</x:v>
      </x:c>
      <x:c r="S675" s="12">
        <x:v>333692.164679481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57521</x:v>
      </x:c>
      <x:c r="B676" s="1">
        <x:v>43199.5613022801</x:v>
      </x:c>
      <x:c r="C676" s="6">
        <x:v>11.2303842583333</x:v>
      </x:c>
      <x:c r="D676" s="14" t="s">
        <x:v>77</x:v>
      </x:c>
      <x:c r="E676" s="15">
        <x:v>43194.5249513079</x:v>
      </x:c>
      <x:c r="F676" t="s">
        <x:v>82</x:v>
      </x:c>
      <x:c r="G676" s="6">
        <x:v>165.581951290658</x:v>
      </x:c>
      <x:c r="H676" t="s">
        <x:v>83</x:v>
      </x:c>
      <x:c r="I676" s="6">
        <x:v>26.3355851137694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23.371</x:v>
      </x:c>
      <x:c r="R676" s="8">
        <x:v>136784.227167316</x:v>
      </x:c>
      <x:c r="S676" s="12">
        <x:v>333690.927423933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57529</x:v>
      </x:c>
      <x:c r="B677" s="1">
        <x:v>43199.5613138079</x:v>
      </x:c>
      <x:c r="C677" s="6">
        <x:v>11.2470018733333</x:v>
      </x:c>
      <x:c r="D677" s="14" t="s">
        <x:v>77</x:v>
      </x:c>
      <x:c r="E677" s="15">
        <x:v>43194.5249513079</x:v>
      </x:c>
      <x:c r="F677" t="s">
        <x:v>82</x:v>
      </x:c>
      <x:c r="G677" s="6">
        <x:v>165.57471497924</x:v>
      </x:c>
      <x:c r="H677" t="s">
        <x:v>83</x:v>
      </x:c>
      <x:c r="I677" s="6">
        <x:v>26.3428287691468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23.369</x:v>
      </x:c>
      <x:c r="R677" s="8">
        <x:v>136793.256160866</x:v>
      </x:c>
      <x:c r="S677" s="12">
        <x:v>333685.555227611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57541</x:v>
      </x:c>
      <x:c r="B678" s="1">
        <x:v>43199.5613255787</x:v>
      </x:c>
      <x:c r="C678" s="6">
        <x:v>11.2639361766667</x:v>
      </x:c>
      <x:c r="D678" s="14" t="s">
        <x:v>77</x:v>
      </x:c>
      <x:c r="E678" s="15">
        <x:v>43194.5249513079</x:v>
      </x:c>
      <x:c r="F678" t="s">
        <x:v>82</x:v>
      </x:c>
      <x:c r="G678" s="6">
        <x:v>165.49604167673</x:v>
      </x:c>
      <x:c r="H678" t="s">
        <x:v>83</x:v>
      </x:c>
      <x:c r="I678" s="6">
        <x:v>26.3504631780361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23.372</x:v>
      </x:c>
      <x:c r="R678" s="8">
        <x:v>136784.388184307</x:v>
      </x:c>
      <x:c r="S678" s="12">
        <x:v>333692.619015499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57545</x:v>
      </x:c>
      <x:c r="B679" s="1">
        <x:v>43199.5613370718</x:v>
      </x:c>
      <x:c r="C679" s="6">
        <x:v>11.2805037466667</x:v>
      </x:c>
      <x:c r="D679" s="14" t="s">
        <x:v>77</x:v>
      </x:c>
      <x:c r="E679" s="15">
        <x:v>43194.5249513079</x:v>
      </x:c>
      <x:c r="F679" t="s">
        <x:v>82</x:v>
      </x:c>
      <x:c r="G679" s="6">
        <x:v>165.550546439508</x:v>
      </x:c>
      <x:c r="H679" t="s">
        <x:v>83</x:v>
      </x:c>
      <x:c r="I679" s="6">
        <x:v>26.3334510937962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23.374</x:v>
      </x:c>
      <x:c r="R679" s="8">
        <x:v>136795.184453861</x:v>
      </x:c>
      <x:c r="S679" s="12">
        <x:v>333691.120333717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57560</x:v>
      </x:c>
      <x:c r="B680" s="1">
        <x:v>43199.5613486458</x:v>
      </x:c>
      <x:c r="C680" s="6">
        <x:v>11.2971713483333</x:v>
      </x:c>
      <x:c r="D680" s="14" t="s">
        <x:v>77</x:v>
      </x:c>
      <x:c r="E680" s="15">
        <x:v>43194.5249513079</x:v>
      </x:c>
      <x:c r="F680" t="s">
        <x:v>82</x:v>
      </x:c>
      <x:c r="G680" s="6">
        <x:v>165.50796717455</x:v>
      </x:c>
      <x:c r="H680" t="s">
        <x:v>83</x:v>
      </x:c>
      <x:c r="I680" s="6">
        <x:v>26.3479985244494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23.372</x:v>
      </x:c>
      <x:c r="R680" s="8">
        <x:v>136794.177216391</x:v>
      </x:c>
      <x:c r="S680" s="12">
        <x:v>333701.333298711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57569</x:v>
      </x:c>
      <x:c r="B681" s="1">
        <x:v>43199.5613601852</x:v>
      </x:c>
      <x:c r="C681" s="6">
        <x:v>11.3137722583333</x:v>
      </x:c>
      <x:c r="D681" s="14" t="s">
        <x:v>77</x:v>
      </x:c>
      <x:c r="E681" s="15">
        <x:v>43194.5249513079</x:v>
      </x:c>
      <x:c r="F681" t="s">
        <x:v>82</x:v>
      </x:c>
      <x:c r="G681" s="6">
        <x:v>165.561093968955</x:v>
      </x:c>
      <x:c r="H681" t="s">
        <x:v>83</x:v>
      </x:c>
      <x:c r="I681" s="6">
        <x:v>26.3427686557593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23.37</x:v>
      </x:c>
      <x:c r="R681" s="8">
        <x:v>136773.660924625</x:v>
      </x:c>
      <x:c r="S681" s="12">
        <x:v>333693.311548181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57575</x:v>
      </x:c>
      <x:c r="B682" s="1">
        <x:v>43199.5613715625</x:v>
      </x:c>
      <x:c r="C682" s="6">
        <x:v>11.33015657</x:v>
      </x:c>
      <x:c r="D682" s="14" t="s">
        <x:v>77</x:v>
      </x:c>
      <x:c r="E682" s="15">
        <x:v>43194.5249513079</x:v>
      </x:c>
      <x:c r="F682" t="s">
        <x:v>82</x:v>
      </x:c>
      <x:c r="G682" s="6">
        <x:v>165.508694356754</x:v>
      </x:c>
      <x:c r="H682" t="s">
        <x:v>83</x:v>
      </x:c>
      <x:c r="I682" s="6">
        <x:v>26.3478482407527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23.372</x:v>
      </x:c>
      <x:c r="R682" s="8">
        <x:v>136791.828854836</x:v>
      </x:c>
      <x:c r="S682" s="12">
        <x:v>333698.024864131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57585</x:v>
      </x:c>
      <x:c r="B683" s="1">
        <x:v>43199.5613836806</x:v>
      </x:c>
      <x:c r="C683" s="6">
        <x:v>11.3476242183333</x:v>
      </x:c>
      <x:c r="D683" s="14" t="s">
        <x:v>77</x:v>
      </x:c>
      <x:c r="E683" s="15">
        <x:v>43194.5249513079</x:v>
      </x:c>
      <x:c r="F683" t="s">
        <x:v>82</x:v>
      </x:c>
      <x:c r="G683" s="6">
        <x:v>165.543692345484</x:v>
      </x:c>
      <x:c r="H683" t="s">
        <x:v>83</x:v>
      </x:c>
      <x:c r="I683" s="6">
        <x:v>26.3434900164739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23.371</x:v>
      </x:c>
      <x:c r="R683" s="8">
        <x:v>136786.678189124</x:v>
      </x:c>
      <x:c r="S683" s="12">
        <x:v>333689.598391559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57598</x:v>
      </x:c>
      <x:c r="B684" s="1">
        <x:v>43199.5613949884</x:v>
      </x:c>
      <x:c r="C684" s="6">
        <x:v>11.3639251333333</x:v>
      </x:c>
      <x:c r="D684" s="14" t="s">
        <x:v>77</x:v>
      </x:c>
      <x:c r="E684" s="15">
        <x:v>43194.5249513079</x:v>
      </x:c>
      <x:c r="F684" t="s">
        <x:v>82</x:v>
      </x:c>
      <x:c r="G684" s="6">
        <x:v>165.575986597394</x:v>
      </x:c>
      <x:c r="H684" t="s">
        <x:v>83</x:v>
      </x:c>
      <x:c r="I684" s="6">
        <x:v>26.3368174357802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23.371</x:v>
      </x:c>
      <x:c r="R684" s="8">
        <x:v>136778.108751264</x:v>
      </x:c>
      <x:c r="S684" s="12">
        <x:v>333683.483895551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57607</x:v>
      </x:c>
      <x:c r="B685" s="1">
        <x:v>43199.5614065162</x:v>
      </x:c>
      <x:c r="C685" s="6">
        <x:v>11.3805260766667</x:v>
      </x:c>
      <x:c r="D685" s="14" t="s">
        <x:v>77</x:v>
      </x:c>
      <x:c r="E685" s="15">
        <x:v>43194.5249513079</x:v>
      </x:c>
      <x:c r="F685" t="s">
        <x:v>82</x:v>
      </x:c>
      <x:c r="G685" s="6">
        <x:v>165.604012528795</x:v>
      </x:c>
      <x:c r="H685" t="s">
        <x:v>83</x:v>
      </x:c>
      <x:c r="I685" s="6">
        <x:v>26.3339019429732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23.37</x:v>
      </x:c>
      <x:c r="R685" s="8">
        <x:v>136774.669767055</x:v>
      </x:c>
      <x:c r="S685" s="12">
        <x:v>333692.052945004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57619</x:v>
      </x:c>
      <x:c r="B686" s="1">
        <x:v>43199.5614184375</x:v>
      </x:c>
      <x:c r="C686" s="6">
        <x:v>11.3976937183333</x:v>
      </x:c>
      <x:c r="D686" s="14" t="s">
        <x:v>77</x:v>
      </x:c>
      <x:c r="E686" s="15">
        <x:v>43194.5249513079</x:v>
      </x:c>
      <x:c r="F686" t="s">
        <x:v>82</x:v>
      </x:c>
      <x:c r="G686" s="6">
        <x:v>165.565038283806</x:v>
      </x:c>
      <x:c r="H686" t="s">
        <x:v>83</x:v>
      </x:c>
      <x:c r="I686" s="6">
        <x:v>26.3333308673587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23.373</x:v>
      </x:c>
      <x:c r="R686" s="8">
        <x:v>136774.634172579</x:v>
      </x:c>
      <x:c r="S686" s="12">
        <x:v>333690.618002092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57631</x:v>
      </x:c>
      <x:c r="B687" s="1">
        <x:v>43199.5614300579</x:v>
      </x:c>
      <x:c r="C687" s="6">
        <x:v>11.4143613433333</x:v>
      </x:c>
      <x:c r="D687" s="14" t="s">
        <x:v>77</x:v>
      </x:c>
      <x:c r="E687" s="15">
        <x:v>43194.5249513079</x:v>
      </x:c>
      <x:c r="F687" t="s">
        <x:v>82</x:v>
      </x:c>
      <x:c r="G687" s="6">
        <x:v>165.565566310992</x:v>
      </x:c>
      <x:c r="H687" t="s">
        <x:v>83</x:v>
      </x:c>
      <x:c r="I687" s="6">
        <x:v>26.3360960764994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23.372</x:v>
      </x:c>
      <x:c r="R687" s="8">
        <x:v>136774.260232321</x:v>
      </x:c>
      <x:c r="S687" s="12">
        <x:v>333691.893952809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57635</x:v>
      </x:c>
      <x:c r="B688" s="1">
        <x:v>43199.5614413194</x:v>
      </x:c>
      <x:c r="C688" s="6">
        <x:v>11.4305955183333</x:v>
      </x:c>
      <x:c r="D688" s="14" t="s">
        <x:v>77</x:v>
      </x:c>
      <x:c r="E688" s="15">
        <x:v>43194.5249513079</x:v>
      </x:c>
      <x:c r="F688" t="s">
        <x:v>82</x:v>
      </x:c>
      <x:c r="G688" s="6">
        <x:v>165.54660157293</x:v>
      </x:c>
      <x:c r="H688" t="s">
        <x:v>83</x:v>
      </x:c>
      <x:c r="I688" s="6">
        <x:v>26.3428888825347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23.371</x:v>
      </x:c>
      <x:c r="R688" s="8">
        <x:v>136755.448318615</x:v>
      </x:c>
      <x:c r="S688" s="12">
        <x:v>333687.278359504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57652</x:v>
      </x:c>
      <x:c r="B689" s="1">
        <x:v>43199.5614530903</x:v>
      </x:c>
      <x:c r="C689" s="6">
        <x:v>11.44757988</x:v>
      </x:c>
      <x:c r="D689" s="14" t="s">
        <x:v>77</x:v>
      </x:c>
      <x:c r="E689" s="15">
        <x:v>43194.5249513079</x:v>
      </x:c>
      <x:c r="F689" t="s">
        <x:v>82</x:v>
      </x:c>
      <x:c r="G689" s="6">
        <x:v>165.616856652653</x:v>
      </x:c>
      <x:c r="H689" t="s">
        <x:v>83</x:v>
      </x:c>
      <x:c r="I689" s="6">
        <x:v>26.3369977756242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23.368</x:v>
      </x:c>
      <x:c r="R689" s="8">
        <x:v>136768.050726302</x:v>
      </x:c>
      <x:c r="S689" s="12">
        <x:v>333678.975761172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57662</x:v>
      </x:c>
      <x:c r="B690" s="1">
        <x:v>43199.5614642708</x:v>
      </x:c>
      <x:c r="C690" s="6">
        <x:v>11.46364741</x:v>
      </x:c>
      <x:c r="D690" s="14" t="s">
        <x:v>77</x:v>
      </x:c>
      <x:c r="E690" s="15">
        <x:v>43194.5249513079</x:v>
      </x:c>
      <x:c r="F690" t="s">
        <x:v>82</x:v>
      </x:c>
      <x:c r="G690" s="6">
        <x:v>165.654162799885</x:v>
      </x:c>
      <x:c r="H690" t="s">
        <x:v>83</x:v>
      </x:c>
      <x:c r="I690" s="6">
        <x:v>26.3264178544723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23.369</x:v>
      </x:c>
      <x:c r="R690" s="8">
        <x:v>136767.73590842</x:v>
      </x:c>
      <x:c r="S690" s="12">
        <x:v>333676.438273713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57665</x:v>
      </x:c>
      <x:c r="B691" s="1">
        <x:v>43199.5614758449</x:v>
      </x:c>
      <x:c r="C691" s="6">
        <x:v>11.4803316716667</x:v>
      </x:c>
      <x:c r="D691" s="14" t="s">
        <x:v>77</x:v>
      </x:c>
      <x:c r="E691" s="15">
        <x:v>43194.5249513079</x:v>
      </x:c>
      <x:c r="F691" t="s">
        <x:v>82</x:v>
      </x:c>
      <x:c r="G691" s="6">
        <x:v>165.626804394176</x:v>
      </x:c>
      <x:c r="H691" t="s">
        <x:v>83</x:v>
      </x:c>
      <x:c r="I691" s="6">
        <x:v>26.3320684900305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23.369</x:v>
      </x:c>
      <x:c r="R691" s="8">
        <x:v>136767.799590667</x:v>
      </x:c>
      <x:c r="S691" s="12">
        <x:v>333690.565943745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57678</x:v>
      </x:c>
      <x:c r="B692" s="1">
        <x:v>43199.561487581</x:v>
      </x:c>
      <x:c r="C692" s="6">
        <x:v>11.4972159866667</x:v>
      </x:c>
      <x:c r="D692" s="14" t="s">
        <x:v>77</x:v>
      </x:c>
      <x:c r="E692" s="15">
        <x:v>43194.5249513079</x:v>
      </x:c>
      <x:c r="F692" t="s">
        <x:v>82</x:v>
      </x:c>
      <x:c r="G692" s="6">
        <x:v>165.612689749311</x:v>
      </x:c>
      <x:c r="H692" t="s">
        <x:v>83</x:v>
      </x:c>
      <x:c r="I692" s="6">
        <x:v>26.3349839812449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23.369</x:v>
      </x:c>
      <x:c r="R692" s="8">
        <x:v>136767.226124595</x:v>
      </x:c>
      <x:c r="S692" s="12">
        <x:v>333682.721559093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57693</x:v>
      </x:c>
      <x:c r="B693" s="1">
        <x:v>43199.5614989583</x:v>
      </x:c>
      <x:c r="C693" s="6">
        <x:v>11.51360023</x:v>
      </x:c>
      <x:c r="D693" s="14" t="s">
        <x:v>77</x:v>
      </x:c>
      <x:c r="E693" s="15">
        <x:v>43194.5249513079</x:v>
      </x:c>
      <x:c r="F693" t="s">
        <x:v>82</x:v>
      </x:c>
      <x:c r="G693" s="6">
        <x:v>165.65561811508</x:v>
      </x:c>
      <x:c r="H693" t="s">
        <x:v>83</x:v>
      </x:c>
      <x:c r="I693" s="6">
        <x:v>26.326117289017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23.369</x:v>
      </x:c>
      <x:c r="R693" s="8">
        <x:v>136754.531382616</x:v>
      </x:c>
      <x:c r="S693" s="12">
        <x:v>333680.848413393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57699</x:v>
      </x:c>
      <x:c r="B694" s="1">
        <x:v>43199.5615107986</x:v>
      </x:c>
      <x:c r="C694" s="6">
        <x:v>11.530684565</x:v>
      </x:c>
      <x:c r="D694" s="14" t="s">
        <x:v>77</x:v>
      </x:c>
      <x:c r="E694" s="15">
        <x:v>43194.5249513079</x:v>
      </x:c>
      <x:c r="F694" t="s">
        <x:v>82</x:v>
      </x:c>
      <x:c r="G694" s="6">
        <x:v>165.7548366418</x:v>
      </x:c>
      <x:c r="H694" t="s">
        <x:v>83</x:v>
      </x:c>
      <x:c r="I694" s="6">
        <x:v>26.3257566105071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23.362</x:v>
      </x:c>
      <x:c r="R694" s="8">
        <x:v>136755.499527765</x:v>
      </x:c>
      <x:c r="S694" s="12">
        <x:v>333683.869096625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57708</x:v>
      </x:c>
      <x:c r="B695" s="1">
        <x:v>43199.561522338</x:v>
      </x:c>
      <x:c r="C695" s="6">
        <x:v>11.5472854516667</x:v>
      </x:c>
      <x:c r="D695" s="14" t="s">
        <x:v>77</x:v>
      </x:c>
      <x:c r="E695" s="15">
        <x:v>43194.5249513079</x:v>
      </x:c>
      <x:c r="F695" t="s">
        <x:v>82</x:v>
      </x:c>
      <x:c r="G695" s="6">
        <x:v>165.627333907457</x:v>
      </x:c>
      <x:c r="H695" t="s">
        <x:v>83</x:v>
      </x:c>
      <x:c r="I695" s="6">
        <x:v>26.3348336981308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23.368</x:v>
      </x:c>
      <x:c r="R695" s="8">
        <x:v>136735.061487926</x:v>
      </x:c>
      <x:c r="S695" s="12">
        <x:v>333683.936202624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57719</x:v>
      </x:c>
      <x:c r="B696" s="1">
        <x:v>43199.5615341088</x:v>
      </x:c>
      <x:c r="C696" s="6">
        <x:v>11.564236415</x:v>
      </x:c>
      <x:c r="D696" s="14" t="s">
        <x:v>77</x:v>
      </x:c>
      <x:c r="E696" s="15">
        <x:v>43194.5249513079</x:v>
      </x:c>
      <x:c r="F696" t="s">
        <x:v>82</x:v>
      </x:c>
      <x:c r="G696" s="6">
        <x:v>165.541746565013</x:v>
      </x:c>
      <x:c r="H696" t="s">
        <x:v>83</x:v>
      </x:c>
      <x:c r="I696" s="6">
        <x:v>26.3467661983345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23.37</x:v>
      </x:c>
      <x:c r="R696" s="8">
        <x:v>136748.013861045</x:v>
      </x:c>
      <x:c r="S696" s="12">
        <x:v>333687.471243011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57730</x:v>
      </x:c>
      <x:c r="B697" s="1">
        <x:v>43199.5615460301</x:v>
      </x:c>
      <x:c r="C697" s="6">
        <x:v>11.581370715</x:v>
      </x:c>
      <x:c r="D697" s="14" t="s">
        <x:v>77</x:v>
      </x:c>
      <x:c r="E697" s="15">
        <x:v>43194.5249513079</x:v>
      </x:c>
      <x:c r="F697" t="s">
        <x:v>82</x:v>
      </x:c>
      <x:c r="G697" s="6">
        <x:v>165.543382227106</x:v>
      </x:c>
      <x:c r="H697" t="s">
        <x:v>83</x:v>
      </x:c>
      <x:c r="I697" s="6">
        <x:v>26.3521764139114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23.368</x:v>
      </x:c>
      <x:c r="R697" s="8">
        <x:v>136756.625464869</x:v>
      </x:c>
      <x:c r="S697" s="12">
        <x:v>333693.922447177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57736</x:v>
      </x:c>
      <x:c r="B698" s="1">
        <x:v>43199.561559375</x:v>
      </x:c>
      <x:c r="C698" s="6">
        <x:v>11.600605165</x:v>
      </x:c>
      <x:c r="D698" s="14" t="s">
        <x:v>77</x:v>
      </x:c>
      <x:c r="E698" s="15">
        <x:v>43194.5249513079</x:v>
      </x:c>
      <x:c r="F698" t="s">
        <x:v>82</x:v>
      </x:c>
      <x:c r="G698" s="6">
        <x:v>165.53396108877</x:v>
      </x:c>
      <x:c r="H698" t="s">
        <x:v>83</x:v>
      </x:c>
      <x:c r="I698" s="6">
        <x:v>26.3598709577486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23.366</x:v>
      </x:c>
      <x:c r="R698" s="8">
        <x:v>136716.125335651</x:v>
      </x:c>
      <x:c r="S698" s="12">
        <x:v>333681.652822701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57748</x:v>
      </x:c>
      <x:c r="B699" s="1">
        <x:v>43199.5615685185</x:v>
      </x:c>
      <x:c r="C699" s="6">
        <x:v>11.6138059</x:v>
      </x:c>
      <x:c r="D699" s="14" t="s">
        <x:v>77</x:v>
      </x:c>
      <x:c r="E699" s="15">
        <x:v>43194.5249513079</x:v>
      </x:c>
      <x:c r="F699" t="s">
        <x:v>82</x:v>
      </x:c>
      <x:c r="G699" s="6">
        <x:v>165.628643594043</x:v>
      </x:c>
      <x:c r="H699" t="s">
        <x:v>83</x:v>
      </x:c>
      <x:c r="I699" s="6">
        <x:v>26.3345631885422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23.368</x:v>
      </x:c>
      <x:c r="R699" s="8">
        <x:v>136694.414764275</x:v>
      </x:c>
      <x:c r="S699" s="12">
        <x:v>333668.875958149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57760</x:v>
      </x:c>
      <x:c r="B700" s="1">
        <x:v>43199.5615802083</x:v>
      </x:c>
      <x:c r="C700" s="6">
        <x:v>11.6306068166667</x:v>
      </x:c>
      <x:c r="D700" s="14" t="s">
        <x:v>77</x:v>
      </x:c>
      <x:c r="E700" s="15">
        <x:v>43194.5249513079</x:v>
      </x:c>
      <x:c r="F700" t="s">
        <x:v>82</x:v>
      </x:c>
      <x:c r="G700" s="6">
        <x:v>165.655212601374</x:v>
      </x:c>
      <x:c r="H700" t="s">
        <x:v>83</x:v>
      </x:c>
      <x:c r="I700" s="6">
        <x:v>26.340574517872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23.364</x:v>
      </x:c>
      <x:c r="R700" s="8">
        <x:v>136717.834623502</x:v>
      </x:c>
      <x:c r="S700" s="12">
        <x:v>333668.424511857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57771</x:v>
      </x:c>
      <x:c r="B701" s="1">
        <x:v>43199.5615918981</x:v>
      </x:c>
      <x:c r="C701" s="6">
        <x:v>11.6474744516667</x:v>
      </x:c>
      <x:c r="D701" s="14" t="s">
        <x:v>77</x:v>
      </x:c>
      <x:c r="E701" s="15">
        <x:v>43194.5249513079</x:v>
      </x:c>
      <x:c r="F701" t="s">
        <x:v>82</x:v>
      </x:c>
      <x:c r="G701" s="6">
        <x:v>165.654298190492</x:v>
      </x:c>
      <x:c r="H701" t="s">
        <x:v>83</x:v>
      </x:c>
      <x:c r="I701" s="6">
        <x:v>26.3350140378689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23.366</x:v>
      </x:c>
      <x:c r="R701" s="8">
        <x:v>136720.762044269</x:v>
      </x:c>
      <x:c r="S701" s="12">
        <x:v>333671.37698896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57782</x:v>
      </x:c>
      <x:c r="B702" s="1">
        <x:v>43199.561603125</x:v>
      </x:c>
      <x:c r="C702" s="6">
        <x:v>11.6636420383333</x:v>
      </x:c>
      <x:c r="D702" s="14" t="s">
        <x:v>77</x:v>
      </x:c>
      <x:c r="E702" s="15">
        <x:v>43194.5249513079</x:v>
      </x:c>
      <x:c r="F702" t="s">
        <x:v>82</x:v>
      </x:c>
      <x:c r="G702" s="6">
        <x:v>165.618986448857</x:v>
      </x:c>
      <x:c r="H702" t="s">
        <x:v>83</x:v>
      </x:c>
      <x:c r="I702" s="6">
        <x:v>26.3394323644716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23.367</x:v>
      </x:c>
      <x:c r="R702" s="8">
        <x:v>136743.719926948</x:v>
      </x:c>
      <x:c r="S702" s="12">
        <x:v>333670.56871199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57787</x:v>
      </x:c>
      <x:c r="B703" s="1">
        <x:v>43199.5616148958</x:v>
      </x:c>
      <x:c r="C703" s="6">
        <x:v>11.6805763416667</x:v>
      </x:c>
      <x:c r="D703" s="14" t="s">
        <x:v>77</x:v>
      </x:c>
      <x:c r="E703" s="15">
        <x:v>43194.5249513079</x:v>
      </x:c>
      <x:c r="F703" t="s">
        <x:v>82</x:v>
      </x:c>
      <x:c r="G703" s="6">
        <x:v>165.626646283683</x:v>
      </x:c>
      <x:c r="H703" t="s">
        <x:v>83</x:v>
      </x:c>
      <x:c r="I703" s="6">
        <x:v>26.3407248012441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23.366</x:v>
      </x:c>
      <x:c r="R703" s="8">
        <x:v>136723.469347785</x:v>
      </x:c>
      <x:c r="S703" s="12">
        <x:v>333679.61001513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57804</x:v>
      </x:c>
      <x:c r="B704" s="1">
        <x:v>43199.5616264236</x:v>
      </x:c>
      <x:c r="C704" s="6">
        <x:v>11.69716057</x:v>
      </x:c>
      <x:c r="D704" s="14" t="s">
        <x:v>77</x:v>
      </x:c>
      <x:c r="E704" s="15">
        <x:v>43194.5249513079</x:v>
      </x:c>
      <x:c r="F704" t="s">
        <x:v>82</x:v>
      </x:c>
      <x:c r="G704" s="6">
        <x:v>165.682141346698</x:v>
      </x:c>
      <x:c r="H704" t="s">
        <x:v>83</x:v>
      </x:c>
      <x:c r="I704" s="6">
        <x:v>26.3350140378689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23.364</x:v>
      </x:c>
      <x:c r="R704" s="8">
        <x:v>136720.35852207</x:v>
      </x:c>
      <x:c r="S704" s="12">
        <x:v>333676.209527225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57810</x:v>
      </x:c>
      <x:c r="B705" s="1">
        <x:v>43199.5616382755</x:v>
      </x:c>
      <x:c r="C705" s="6">
        <x:v>11.7142282</x:v>
      </x:c>
      <x:c r="D705" s="14" t="s">
        <x:v>77</x:v>
      </x:c>
      <x:c r="E705" s="15">
        <x:v>43194.5249513079</x:v>
      </x:c>
      <x:c r="F705" t="s">
        <x:v>82</x:v>
      </x:c>
      <x:c r="G705" s="6">
        <x:v>165.603600127862</x:v>
      </x:c>
      <x:c r="H705" t="s">
        <x:v>83</x:v>
      </x:c>
      <x:c r="I705" s="6">
        <x:v>26.348359205349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23.365</x:v>
      </x:c>
      <x:c r="R705" s="8">
        <x:v>136704.901067396</x:v>
      </x:c>
      <x:c r="S705" s="12">
        <x:v>333667.514117579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57821</x:v>
      </x:c>
      <x:c r="B706" s="1">
        <x:v>43199.561649537</x:v>
      </x:c>
      <x:c r="C706" s="6">
        <x:v>11.73042914</x:v>
      </x:c>
      <x:c r="D706" s="14" t="s">
        <x:v>77</x:v>
      </x:c>
      <x:c r="E706" s="15">
        <x:v>43194.5249513079</x:v>
      </x:c>
      <x:c r="F706" t="s">
        <x:v>82</x:v>
      </x:c>
      <x:c r="G706" s="6">
        <x:v>165.621645236457</x:v>
      </x:c>
      <x:c r="H706" t="s">
        <x:v>83</x:v>
      </x:c>
      <x:c r="I706" s="6">
        <x:v>26.3446321712549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23.365</x:v>
      </x:c>
      <x:c r="R706" s="8">
        <x:v>136678.348937741</x:v>
      </x:c>
      <x:c r="S706" s="12">
        <x:v>333655.694623112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57831</x:v>
      </x:c>
      <x:c r="B707" s="1">
        <x:v>43199.5616610764</x:v>
      </x:c>
      <x:c r="C707" s="6">
        <x:v>11.74708006</x:v>
      </x:c>
      <x:c r="D707" s="14" t="s">
        <x:v>77</x:v>
      </x:c>
      <x:c r="E707" s="15">
        <x:v>43194.5249513079</x:v>
      </x:c>
      <x:c r="F707" t="s">
        <x:v>82</x:v>
      </x:c>
      <x:c r="G707" s="6">
        <x:v>165.622266276535</x:v>
      </x:c>
      <x:c r="H707" t="s">
        <x:v>83</x:v>
      </x:c>
      <x:c r="I707" s="6">
        <x:v>26.3502527807077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23.363</x:v>
      </x:c>
      <x:c r="R707" s="8">
        <x:v>136700.719307694</x:v>
      </x:c>
      <x:c r="S707" s="12">
        <x:v>333678.060882647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57843</x:v>
      </x:c>
      <x:c r="B708" s="1">
        <x:v>43199.5616727662</x:v>
      </x:c>
      <x:c r="C708" s="6">
        <x:v>11.7638643783333</x:v>
      </x:c>
      <x:c r="D708" s="14" t="s">
        <x:v>77</x:v>
      </x:c>
      <x:c r="E708" s="15">
        <x:v>43194.5249513079</x:v>
      </x:c>
      <x:c r="F708" t="s">
        <x:v>82</x:v>
      </x:c>
      <x:c r="G708" s="6">
        <x:v>165.603071719442</x:v>
      </x:c>
      <x:c r="H708" t="s">
        <x:v>83</x:v>
      </x:c>
      <x:c r="I708" s="6">
        <x:v>26.3455939861092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23.366</x:v>
      </x:c>
      <x:c r="R708" s="8">
        <x:v>136697.143762083</x:v>
      </x:c>
      <x:c r="S708" s="12">
        <x:v>333675.738201083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57853</x:v>
      </x:c>
      <x:c r="B709" s="1">
        <x:v>43199.5616845255</x:v>
      </x:c>
      <x:c r="C709" s="6">
        <x:v>11.7808320333333</x:v>
      </x:c>
      <x:c r="D709" s="14" t="s">
        <x:v>77</x:v>
      </x:c>
      <x:c r="E709" s="15">
        <x:v>43194.5249513079</x:v>
      </x:c>
      <x:c r="F709" t="s">
        <x:v>82</x:v>
      </x:c>
      <x:c r="G709" s="6">
        <x:v>165.679074496558</x:v>
      </x:c>
      <x:c r="H709" t="s">
        <x:v>83</x:v>
      </x:c>
      <x:c r="I709" s="6">
        <x:v>26.344271490756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23.361</x:v>
      </x:c>
      <x:c r="R709" s="8">
        <x:v>136699.84667016</x:v>
      </x:c>
      <x:c r="S709" s="12">
        <x:v>333670.443333153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57855</x:v>
      </x:c>
      <x:c r="B710" s="1">
        <x:v>43199.5616962153</x:v>
      </x:c>
      <x:c r="C710" s="6">
        <x:v>11.7976496216667</x:v>
      </x:c>
      <x:c r="D710" s="14" t="s">
        <x:v>77</x:v>
      </x:c>
      <x:c r="E710" s="15">
        <x:v>43194.5249513079</x:v>
      </x:c>
      <x:c r="F710" t="s">
        <x:v>82</x:v>
      </x:c>
      <x:c r="G710" s="6">
        <x:v>165.731488424713</x:v>
      </x:c>
      <x:c r="H710" t="s">
        <x:v>83</x:v>
      </x:c>
      <x:c r="I710" s="6">
        <x:v>26.3334510937962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23.361</x:v>
      </x:c>
      <x:c r="R710" s="8">
        <x:v>136638.736121351</x:v>
      </x:c>
      <x:c r="S710" s="12">
        <x:v>333658.633309775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57874</x:v>
      </x:c>
      <x:c r="B711" s="1">
        <x:v>43199.5617077893</x:v>
      </x:c>
      <x:c r="C711" s="6">
        <x:v>11.8143172016667</x:v>
      </x:c>
      <x:c r="D711" s="14" t="s">
        <x:v>77</x:v>
      </x:c>
      <x:c r="E711" s="15">
        <x:v>43194.5249513079</x:v>
      </x:c>
      <x:c r="F711" t="s">
        <x:v>82</x:v>
      </x:c>
      <x:c r="G711" s="6">
        <x:v>165.686893676087</x:v>
      </x:c>
      <x:c r="H711" t="s">
        <x:v>83</x:v>
      </x:c>
      <x:c r="I711" s="6">
        <x:v>26.3369076057006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23.363</x:v>
      </x:c>
      <x:c r="R711" s="8">
        <x:v>136645.859270273</x:v>
      </x:c>
      <x:c r="S711" s="12">
        <x:v>333666.970242442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57883</x:v>
      </x:c>
      <x:c r="B712" s="1">
        <x:v>43199.5617190625</x:v>
      </x:c>
      <x:c r="C712" s="6">
        <x:v>11.8305514583333</x:v>
      </x:c>
      <x:c r="D712" s="14" t="s">
        <x:v>77</x:v>
      </x:c>
      <x:c r="E712" s="15">
        <x:v>43194.5249513079</x:v>
      </x:c>
      <x:c r="F712" t="s">
        <x:v>82</x:v>
      </x:c>
      <x:c r="G712" s="6">
        <x:v>165.72746195313</x:v>
      </x:c>
      <x:c r="H712" t="s">
        <x:v>83</x:v>
      </x:c>
      <x:c r="I712" s="6">
        <x:v>26.3314072449525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23.362</x:v>
      </x:c>
      <x:c r="R712" s="8">
        <x:v>136661.137827978</x:v>
      </x:c>
      <x:c r="S712" s="12">
        <x:v>333666.287556756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57886</x:v>
      </x:c>
      <x:c r="B713" s="1">
        <x:v>43199.561730706</x:v>
      </x:c>
      <x:c r="C713" s="6">
        <x:v>11.8473190583333</x:v>
      </x:c>
      <x:c r="D713" s="14" t="s">
        <x:v>77</x:v>
      </x:c>
      <x:c r="E713" s="15">
        <x:v>43194.5249513079</x:v>
      </x:c>
      <x:c r="F713" t="s">
        <x:v>82</x:v>
      </x:c>
      <x:c r="G713" s="6">
        <x:v>165.802700810077</x:v>
      </x:c>
      <x:c r="H713" t="s">
        <x:v>83</x:v>
      </x:c>
      <x:c r="I713" s="6">
        <x:v>26.3273796641083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23.358</x:v>
      </x:c>
      <x:c r="R713" s="8">
        <x:v>136698.00787647</x:v>
      </x:c>
      <x:c r="S713" s="12">
        <x:v>333652.132567304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57903</x:v>
      </x:c>
      <x:c r="B714" s="1">
        <x:v>43199.5617423264</x:v>
      </x:c>
      <x:c r="C714" s="6">
        <x:v>11.86406999</x:v>
      </x:c>
      <x:c r="D714" s="14" t="s">
        <x:v>77</x:v>
      </x:c>
      <x:c r="E714" s="15">
        <x:v>43194.5249513079</x:v>
      </x:c>
      <x:c r="F714" t="s">
        <x:v>82</x:v>
      </x:c>
      <x:c r="G714" s="6">
        <x:v>165.780854547682</x:v>
      </x:c>
      <x:c r="H714" t="s">
        <x:v>83</x:v>
      </x:c>
      <x:c r="I714" s="6">
        <x:v>26.3232619185383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23.361</x:v>
      </x:c>
      <x:c r="R714" s="8">
        <x:v>136702.848919541</x:v>
      </x:c>
      <x:c r="S714" s="12">
        <x:v>333667.451926307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57908</x:v>
      </x:c>
      <x:c r="B715" s="1">
        <x:v>43199.5617540856</x:v>
      </x:c>
      <x:c r="C715" s="6">
        <x:v>11.8810043383333</x:v>
      </x:c>
      <x:c r="D715" s="14" t="s">
        <x:v>77</x:v>
      </x:c>
      <x:c r="E715" s="15">
        <x:v>43194.5249513079</x:v>
      </x:c>
      <x:c r="F715" t="s">
        <x:v>82</x:v>
      </x:c>
      <x:c r="G715" s="6">
        <x:v>165.64666520745</x:v>
      </x:c>
      <x:c r="H715" t="s">
        <x:v>83</x:v>
      </x:c>
      <x:c r="I715" s="6">
        <x:v>26.3480886946709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23.362</x:v>
      </x:c>
      <x:c r="R715" s="8">
        <x:v>136709.537367932</x:v>
      </x:c>
      <x:c r="S715" s="12">
        <x:v>333672.820847277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57920</x:v>
      </x:c>
      <x:c r="B716" s="1">
        <x:v>43199.5617659375</x:v>
      </x:c>
      <x:c r="C716" s="6">
        <x:v>11.8980886283333</x:v>
      </x:c>
      <x:c r="D716" s="14" t="s">
        <x:v>77</x:v>
      </x:c>
      <x:c r="E716" s="15">
        <x:v>43194.5249513079</x:v>
      </x:c>
      <x:c r="F716" t="s">
        <x:v>82</x:v>
      </x:c>
      <x:c r="G716" s="6">
        <x:v>165.648742710302</x:v>
      </x:c>
      <x:c r="H716" t="s">
        <x:v>83</x:v>
      </x:c>
      <x:c r="I716" s="6">
        <x:v>26.3534087420121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23.36</x:v>
      </x:c>
      <x:c r="R716" s="8">
        <x:v>136703.586712244</x:v>
      </x:c>
      <x:c r="S716" s="12">
        <x:v>333678.600334584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57932</x:v>
      </x:c>
      <x:c r="B717" s="1">
        <x:v>43199.5617771181</x:v>
      </x:c>
      <x:c r="C717" s="6">
        <x:v>11.9141895583333</x:v>
      </x:c>
      <x:c r="D717" s="14" t="s">
        <x:v>77</x:v>
      </x:c>
      <x:c r="E717" s="15">
        <x:v>43194.5249513079</x:v>
      </x:c>
      <x:c r="F717" t="s">
        <x:v>82</x:v>
      </x:c>
      <x:c r="G717" s="6">
        <x:v>165.726341449857</x:v>
      </x:c>
      <x:c r="H717" t="s">
        <x:v>83</x:v>
      </x:c>
      <x:c r="I717" s="6">
        <x:v>26.3373885119868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23.36</x:v>
      </x:c>
      <x:c r="R717" s="8">
        <x:v>136689.357165504</x:v>
      </x:c>
      <x:c r="S717" s="12">
        <x:v>333663.010138353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57935</x:v>
      </x:c>
      <x:c r="B718" s="1">
        <x:v>43199.5617885417</x:v>
      </x:c>
      <x:c r="C718" s="6">
        <x:v>11.93060713</x:v>
      </x:c>
      <x:c r="D718" s="14" t="s">
        <x:v>77</x:v>
      </x:c>
      <x:c r="E718" s="15">
        <x:v>43194.5249513079</x:v>
      </x:c>
      <x:c r="F718" t="s">
        <x:v>82</x:v>
      </x:c>
      <x:c r="G718" s="6">
        <x:v>165.666461726036</x:v>
      </x:c>
      <x:c r="H718" t="s">
        <x:v>83</x:v>
      </x:c>
      <x:c r="I718" s="6">
        <x:v>26.3440009804067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23.362</x:v>
      </x:c>
      <x:c r="R718" s="8">
        <x:v>136698.793934762</x:v>
      </x:c>
      <x:c r="S718" s="12">
        <x:v>333658.186491626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57946</x:v>
      </x:c>
      <x:c r="B719" s="1">
        <x:v>43199.5618003472</x:v>
      </x:c>
      <x:c r="C719" s="6">
        <x:v>11.947608045</x:v>
      </x:c>
      <x:c r="D719" s="14" t="s">
        <x:v>77</x:v>
      </x:c>
      <x:c r="E719" s="15">
        <x:v>43194.5249513079</x:v>
      </x:c>
      <x:c r="F719" t="s">
        <x:v>82</x:v>
      </x:c>
      <x:c r="G719" s="6">
        <x:v>165.716388994187</x:v>
      </x:c>
      <x:c r="H719" t="s">
        <x:v>83</x:v>
      </x:c>
      <x:c r="I719" s="6">
        <x:v>26.3423178053913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23.359</x:v>
      </x:c>
      <x:c r="R719" s="8">
        <x:v>136689.375823451</x:v>
      </x:c>
      <x:c r="S719" s="12">
        <x:v>333669.652707397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57961</x:v>
      </x:c>
      <x:c r="B720" s="1">
        <x:v>43199.5618116898</x:v>
      </x:c>
      <x:c r="C720" s="6">
        <x:v>11.9639423116667</x:v>
      </x:c>
      <x:c r="D720" s="14" t="s">
        <x:v>77</x:v>
      </x:c>
      <x:c r="E720" s="15">
        <x:v>43194.5249513079</x:v>
      </x:c>
      <x:c r="F720" t="s">
        <x:v>82</x:v>
      </x:c>
      <x:c r="G720" s="6">
        <x:v>165.741966938962</x:v>
      </x:c>
      <x:c r="H720" t="s">
        <x:v>83</x:v>
      </x:c>
      <x:c r="I720" s="6">
        <x:v>26.3399132711193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23.358</x:v>
      </x:c>
      <x:c r="R720" s="8">
        <x:v>136692.711399246</x:v>
      </x:c>
      <x:c r="S720" s="12">
        <x:v>333671.4901413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57965</x:v>
      </x:c>
      <x:c r="B721" s="1">
        <x:v>43199.5618229167</x:v>
      </x:c>
      <x:c r="C721" s="6">
        <x:v>11.9801432383333</x:v>
      </x:c>
      <x:c r="D721" s="14" t="s">
        <x:v>77</x:v>
      </x:c>
      <x:c r="E721" s="15">
        <x:v>43194.5249513079</x:v>
      </x:c>
      <x:c r="F721" t="s">
        <x:v>82</x:v>
      </x:c>
      <x:c r="G721" s="6">
        <x:v>165.722744786426</x:v>
      </x:c>
      <x:c r="H721" t="s">
        <x:v>83</x:v>
      </x:c>
      <x:c r="I721" s="6">
        <x:v>26.3438807535922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23.358</x:v>
      </x:c>
      <x:c r="R721" s="8">
        <x:v>136690.704699522</x:v>
      </x:c>
      <x:c r="S721" s="12">
        <x:v>333678.222066228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57984</x:v>
      </x:c>
      <x:c r="B722" s="1">
        <x:v>43199.5618349884</x:v>
      </x:c>
      <x:c r="C722" s="6">
        <x:v>11.9974942183333</x:v>
      </x:c>
      <x:c r="D722" s="14" t="s">
        <x:v>77</x:v>
      </x:c>
      <x:c r="E722" s="15">
        <x:v>43194.5249513079</x:v>
      </x:c>
      <x:c r="F722" t="s">
        <x:v>82</x:v>
      </x:c>
      <x:c r="G722" s="6">
        <x:v>165.748710486465</x:v>
      </x:c>
      <x:c r="H722" t="s">
        <x:v>83</x:v>
      </x:c>
      <x:c r="I722" s="6">
        <x:v>26.344271490756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23.356</x:v>
      </x:c>
      <x:c r="R722" s="8">
        <x:v>136669.313741301</x:v>
      </x:c>
      <x:c r="S722" s="12">
        <x:v>333681.279903735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57993</x:v>
      </x:c>
      <x:c r="B723" s="1">
        <x:v>43199.5618466782</x:v>
      </x:c>
      <x:c r="C723" s="6">
        <x:v>12.01434517</x:v>
      </x:c>
      <x:c r="D723" s="14" t="s">
        <x:v>77</x:v>
      </x:c>
      <x:c r="E723" s="15">
        <x:v>43194.5249513079</x:v>
      </x:c>
      <x:c r="F723" t="s">
        <x:v>82</x:v>
      </x:c>
      <x:c r="G723" s="6">
        <x:v>165.761968640498</x:v>
      </x:c>
      <x:c r="H723" t="s">
        <x:v>83</x:v>
      </x:c>
      <x:c r="I723" s="6">
        <x:v>26.3329100748633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23.359</x:v>
      </x:c>
      <x:c r="R723" s="8">
        <x:v>136678.830214644</x:v>
      </x:c>
      <x:c r="S723" s="12">
        <x:v>333670.81614431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58001</x:v>
      </x:c>
      <x:c r="B724" s="1">
        <x:v>43199.5618578704</x:v>
      </x:c>
      <x:c r="C724" s="6">
        <x:v>12.0304460983333</x:v>
      </x:c>
      <x:c r="D724" s="14" t="s">
        <x:v>77</x:v>
      </x:c>
      <x:c r="E724" s="15">
        <x:v>43194.5249513079</x:v>
      </x:c>
      <x:c r="F724" t="s">
        <x:v>82</x:v>
      </x:c>
      <x:c r="G724" s="6">
        <x:v>165.769779063542</x:v>
      </x:c>
      <x:c r="H724" t="s">
        <x:v>83</x:v>
      </x:c>
      <x:c r="I724" s="6">
        <x:v>26.3427987124524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23.355</x:v>
      </x:c>
      <x:c r="R724" s="8">
        <x:v>136666.13751456</x:v>
      </x:c>
      <x:c r="S724" s="12">
        <x:v>333649.785355118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58014</x:v>
      </x:c>
      <x:c r="B725" s="1">
        <x:v>43199.5618697569</x:v>
      </x:c>
      <x:c r="C725" s="6">
        <x:v>12.0475803883333</x:v>
      </x:c>
      <x:c r="D725" s="14" t="s">
        <x:v>77</x:v>
      </x:c>
      <x:c r="E725" s="15">
        <x:v>43194.5249513079</x:v>
      </x:c>
      <x:c r="F725" t="s">
        <x:v>82</x:v>
      </x:c>
      <x:c r="G725" s="6">
        <x:v>165.774490074707</x:v>
      </x:c>
      <x:c r="H725" t="s">
        <x:v>83</x:v>
      </x:c>
      <x:c r="I725" s="6">
        <x:v>26.3389514578926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23.356</x:v>
      </x:c>
      <x:c r="R725" s="8">
        <x:v>136664.512689699</x:v>
      </x:c>
      <x:c r="S725" s="12">
        <x:v>333658.878535648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58021</x:v>
      </x:c>
      <x:c r="B726" s="1">
        <x:v>43199.561881169</x:v>
      </x:c>
      <x:c r="C726" s="6">
        <x:v>12.0640146866667</x:v>
      </x:c>
      <x:c r="D726" s="14" t="s">
        <x:v>77</x:v>
      </x:c>
      <x:c r="E726" s="15">
        <x:v>43194.5249513079</x:v>
      </x:c>
      <x:c r="F726" t="s">
        <x:v>82</x:v>
      </x:c>
      <x:c r="G726" s="6">
        <x:v>165.762882864156</x:v>
      </x:c>
      <x:c r="H726" t="s">
        <x:v>83</x:v>
      </x:c>
      <x:c r="I726" s="6">
        <x:v>26.3470968223696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23.354</x:v>
      </x:c>
      <x:c r="R726" s="8">
        <x:v>136658.629407635</x:v>
      </x:c>
      <x:c r="S726" s="12">
        <x:v>333662.608062521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58025</x:v>
      </x:c>
      <x:c r="B727" s="1">
        <x:v>43199.5618928588</x:v>
      </x:c>
      <x:c r="C727" s="6">
        <x:v>12.0808322533333</x:v>
      </x:c>
      <x:c r="D727" s="14" t="s">
        <x:v>77</x:v>
      </x:c>
      <x:c r="E727" s="15">
        <x:v>43194.5249513079</x:v>
      </x:c>
      <x:c r="F727" t="s">
        <x:v>82</x:v>
      </x:c>
      <x:c r="G727" s="6">
        <x:v>165.835235148924</x:v>
      </x:c>
      <x:c r="H727" t="s">
        <x:v>83</x:v>
      </x:c>
      <x:c r="I727" s="6">
        <x:v>26.3264178544723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23.356</x:v>
      </x:c>
      <x:c r="R727" s="8">
        <x:v>136646.527916435</x:v>
      </x:c>
      <x:c r="S727" s="12">
        <x:v>333655.368403547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58042</x:v>
      </x:c>
      <x:c r="B728" s="1">
        <x:v>43199.5619045486</x:v>
      </x:c>
      <x:c r="C728" s="6">
        <x:v>12.0976832733333</x:v>
      </x:c>
      <x:c r="D728" s="14" t="s">
        <x:v>77</x:v>
      </x:c>
      <x:c r="E728" s="15">
        <x:v>43194.5249513079</x:v>
      </x:c>
      <x:c r="F728" t="s">
        <x:v>82</x:v>
      </x:c>
      <x:c r="G728" s="6">
        <x:v>165.787066136547</x:v>
      </x:c>
      <x:c r="H728" t="s">
        <x:v>83</x:v>
      </x:c>
      <x:c r="I728" s="6">
        <x:v>26.333481150406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23.357</x:v>
      </x:c>
      <x:c r="R728" s="8">
        <x:v>136665.233912066</x:v>
      </x:c>
      <x:c r="S728" s="12">
        <x:v>333654.666813156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58046</x:v>
      </x:c>
      <x:c r="B729" s="1">
        <x:v>43199.561915625</x:v>
      </x:c>
      <x:c r="C729" s="6">
        <x:v>12.11363409</x:v>
      </x:c>
      <x:c r="D729" s="14" t="s">
        <x:v>77</x:v>
      </x:c>
      <x:c r="E729" s="15">
        <x:v>43194.5249513079</x:v>
      </x:c>
      <x:c r="F729" t="s">
        <x:v>82</x:v>
      </x:c>
      <x:c r="G729" s="6">
        <x:v>165.722256699134</x:v>
      </x:c>
      <x:c r="H729" t="s">
        <x:v>83</x:v>
      </x:c>
      <x:c r="I729" s="6">
        <x:v>26.3468563685233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23.357</x:v>
      </x:c>
      <x:c r="R729" s="8">
        <x:v>136636.535496399</x:v>
      </x:c>
      <x:c r="S729" s="12">
        <x:v>333649.514721584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58057</x:v>
      </x:c>
      <x:c r="B730" s="1">
        <x:v>43199.5619276273</x:v>
      </x:c>
      <x:c r="C730" s="6">
        <x:v>12.1309017866667</x:v>
      </x:c>
      <x:c r="D730" s="14" t="s">
        <x:v>77</x:v>
      </x:c>
      <x:c r="E730" s="15">
        <x:v>43194.5249513079</x:v>
      </x:c>
      <x:c r="F730" t="s">
        <x:v>82</x:v>
      </x:c>
      <x:c r="G730" s="6">
        <x:v>165.815566930407</x:v>
      </x:c>
      <x:c r="H730" t="s">
        <x:v>83</x:v>
      </x:c>
      <x:c r="I730" s="6">
        <x:v>26.3391017411914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23.353</x:v>
      </x:c>
      <x:c r="R730" s="8">
        <x:v>136650.09362826</x:v>
      </x:c>
      <x:c r="S730" s="12">
        <x:v>333660.767327757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58072</x:v>
      </x:c>
      <x:c r="B731" s="1">
        <x:v>43199.5619390046</x:v>
      </x:c>
      <x:c r="C731" s="6">
        <x:v>12.1473026766667</x:v>
      </x:c>
      <x:c r="D731" s="14" t="s">
        <x:v>77</x:v>
      </x:c>
      <x:c r="E731" s="15">
        <x:v>43194.5249513079</x:v>
      </x:c>
      <x:c r="F731" t="s">
        <x:v>82</x:v>
      </x:c>
      <x:c r="G731" s="6">
        <x:v>165.79259853987</x:v>
      </x:c>
      <x:c r="H731" t="s">
        <x:v>83</x:v>
      </x:c>
      <x:c r="I731" s="6">
        <x:v>26.3409652546516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23.354</x:v>
      </x:c>
      <x:c r="R731" s="8">
        <x:v>136632.715806335</x:v>
      </x:c>
      <x:c r="S731" s="12">
        <x:v>333652.66713047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58083</x:v>
      </x:c>
      <x:c r="B732" s="1">
        <x:v>43199.5619502662</x:v>
      </x:c>
      <x:c r="C732" s="6">
        <x:v>12.16352031</x:v>
      </x:c>
      <x:c r="D732" s="14" t="s">
        <x:v>77</x:v>
      </x:c>
      <x:c r="E732" s="15">
        <x:v>43194.5249513079</x:v>
      </x:c>
      <x:c r="F732" t="s">
        <x:v>82</x:v>
      </x:c>
      <x:c r="G732" s="6">
        <x:v>165.834167382822</x:v>
      </x:c>
      <x:c r="H732" t="s">
        <x:v>83</x:v>
      </x:c>
      <x:c r="I732" s="6">
        <x:v>26.3381399281971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23.352</x:v>
      </x:c>
      <x:c r="R732" s="8">
        <x:v>136642.451075106</x:v>
      </x:c>
      <x:c r="S732" s="12">
        <x:v>333657.373536845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58090</x:v>
      </x:c>
      <x:c r="B733" s="1">
        <x:v>43199.5619620718</x:v>
      </x:c>
      <x:c r="C733" s="6">
        <x:v>12.1805046016667</x:v>
      </x:c>
      <x:c r="D733" s="14" t="s">
        <x:v>77</x:v>
      </x:c>
      <x:c r="E733" s="15">
        <x:v>43194.5249513079</x:v>
      </x:c>
      <x:c r="F733" t="s">
        <x:v>82</x:v>
      </x:c>
      <x:c r="G733" s="6">
        <x:v>165.759437672259</x:v>
      </x:c>
      <x:c r="H733" t="s">
        <x:v>83</x:v>
      </x:c>
      <x:c r="I733" s="6">
        <x:v>26.3449327383673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23.355</x:v>
      </x:c>
      <x:c r="R733" s="8">
        <x:v>136635.14214996</x:v>
      </x:c>
      <x:c r="S733" s="12">
        <x:v>333654.420280502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58104</x:v>
      </x:c>
      <x:c r="B734" s="1">
        <x:v>43199.5619741551</x:v>
      </x:c>
      <x:c r="C734" s="6">
        <x:v>12.19788892</x:v>
      </x:c>
      <x:c r="D734" s="14" t="s">
        <x:v>77</x:v>
      </x:c>
      <x:c r="E734" s="15">
        <x:v>43194.5249513079</x:v>
      </x:c>
      <x:c r="F734" t="s">
        <x:v>82</x:v>
      </x:c>
      <x:c r="G734" s="6">
        <x:v>165.816295384369</x:v>
      </x:c>
      <x:c r="H734" t="s">
        <x:v>83</x:v>
      </x:c>
      <x:c r="I734" s="6">
        <x:v>26.3389514578926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23.353</x:v>
      </x:c>
      <x:c r="R734" s="8">
        <x:v>136646.257568689</x:v>
      </x:c>
      <x:c r="S734" s="12">
        <x:v>333652.960095697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58111</x:v>
      </x:c>
      <x:c r="B735" s="1">
        <x:v>43199.5619854977</x:v>
      </x:c>
      <x:c r="C735" s="6">
        <x:v>12.21425647</x:v>
      </x:c>
      <x:c r="D735" s="14" t="s">
        <x:v>77</x:v>
      </x:c>
      <x:c r="E735" s="15">
        <x:v>43194.5249513079</x:v>
      </x:c>
      <x:c r="F735" t="s">
        <x:v>82</x:v>
      </x:c>
      <x:c r="G735" s="6">
        <x:v>165.839509947323</x:v>
      </x:c>
      <x:c r="H735" t="s">
        <x:v>83</x:v>
      </x:c>
      <x:c r="I735" s="6">
        <x:v>26.3399132711193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23.351</x:v>
      </x:c>
      <x:c r="R735" s="8">
        <x:v>136630.47256451</x:v>
      </x:c>
      <x:c r="S735" s="12">
        <x:v>333652.081749177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58120</x:v>
      </x:c>
      <x:c r="B736" s="1">
        <x:v>43199.5619966088</x:v>
      </x:c>
      <x:c r="C736" s="6">
        <x:v>12.2302407183333</x:v>
      </x:c>
      <x:c r="D736" s="14" t="s">
        <x:v>77</x:v>
      </x:c>
      <x:c r="E736" s="15">
        <x:v>43194.5249513079</x:v>
      </x:c>
      <x:c r="F736" t="s">
        <x:v>82</x:v>
      </x:c>
      <x:c r="G736" s="6">
        <x:v>165.836741327516</x:v>
      </x:c>
      <x:c r="H736" t="s">
        <x:v>83</x:v>
      </x:c>
      <x:c r="I736" s="6">
        <x:v>26.3318580938549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23.354</x:v>
      </x:c>
      <x:c r="R736" s="8">
        <x:v>136627.654091496</x:v>
      </x:c>
      <x:c r="S736" s="12">
        <x:v>333647.398225978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58126</x:v>
      </x:c>
      <x:c r="B737" s="1">
        <x:v>43199.5620084838</x:v>
      </x:c>
      <x:c r="C737" s="6">
        <x:v>12.24735836</x:v>
      </x:c>
      <x:c r="D737" s="14" t="s">
        <x:v>77</x:v>
      </x:c>
      <x:c r="E737" s="15">
        <x:v>43194.5249513079</x:v>
      </x:c>
      <x:c r="F737" t="s">
        <x:v>82</x:v>
      </x:c>
      <x:c r="G737" s="6">
        <x:v>165.76817684924</x:v>
      </x:c>
      <x:c r="H737" t="s">
        <x:v>83</x:v>
      </x:c>
      <x:c r="I737" s="6">
        <x:v>26.3431293360973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23.355</x:v>
      </x:c>
      <x:c r="R737" s="8">
        <x:v>136623.58851945</x:v>
      </x:c>
      <x:c r="S737" s="12">
        <x:v>333655.29580521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58138</x:v>
      </x:c>
      <x:c r="B738" s="1">
        <x:v>43199.5620200579</x:v>
      </x:c>
      <x:c r="C738" s="6">
        <x:v>12.2640092816667</x:v>
      </x:c>
      <x:c r="D738" s="14" t="s">
        <x:v>77</x:v>
      </x:c>
      <x:c r="E738" s="15">
        <x:v>43194.5249513079</x:v>
      </x:c>
      <x:c r="F738" t="s">
        <x:v>82</x:v>
      </x:c>
      <x:c r="G738" s="6">
        <x:v>165.73603202817</x:v>
      </x:c>
      <x:c r="H738" t="s">
        <x:v>83</x:v>
      </x:c>
      <x:c r="I738" s="6">
        <x:v>26.3555127178633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23.353</x:v>
      </x:c>
      <x:c r="R738" s="8">
        <x:v>136623.146258892</x:v>
      </x:c>
      <x:c r="S738" s="12">
        <x:v>333656.940620778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58147</x:v>
      </x:c>
      <x:c r="B739" s="1">
        <x:v>43199.5620318634</x:v>
      </x:c>
      <x:c r="C739" s="6">
        <x:v>12.2809936183333</x:v>
      </x:c>
      <x:c r="D739" s="14" t="s">
        <x:v>77</x:v>
      </x:c>
      <x:c r="E739" s="15">
        <x:v>43194.5249513079</x:v>
      </x:c>
      <x:c r="F739" t="s">
        <x:v>82</x:v>
      </x:c>
      <x:c r="G739" s="6">
        <x:v>165.825084795426</x:v>
      </x:c>
      <x:c r="H739" t="s">
        <x:v>83</x:v>
      </x:c>
      <x:c r="I739" s="6">
        <x:v>26.3428888825347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23.351</x:v>
      </x:c>
      <x:c r="R739" s="8">
        <x:v>136627.164260454</x:v>
      </x:c>
      <x:c r="S739" s="12">
        <x:v>333656.047922938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58156</x:v>
      </x:c>
      <x:c r="B740" s="1">
        <x:v>43199.5620441782</x:v>
      </x:c>
      <x:c r="C740" s="6">
        <x:v>12.29872792</x:v>
      </x:c>
      <x:c r="D740" s="14" t="s">
        <x:v>77</x:v>
      </x:c>
      <x:c r="E740" s="15">
        <x:v>43194.5249513079</x:v>
      </x:c>
      <x:c r="F740" t="s">
        <x:v>82</x:v>
      </x:c>
      <x:c r="G740" s="6">
        <x:v>165.857336691942</x:v>
      </x:c>
      <x:c r="H740" t="s">
        <x:v>83</x:v>
      </x:c>
      <x:c r="I740" s="6">
        <x:v>26.3419871818273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23.349</x:v>
      </x:c>
      <x:c r="R740" s="8">
        <x:v>136630.187816032</x:v>
      </x:c>
      <x:c r="S740" s="12">
        <x:v>333667.842110027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58166</x:v>
      </x:c>
      <x:c r="B741" s="1">
        <x:v>43199.5620545139</x:v>
      </x:c>
      <x:c r="C741" s="6">
        <x:v>12.31359539</x:v>
      </x:c>
      <x:c r="D741" s="14" t="s">
        <x:v>77</x:v>
      </x:c>
      <x:c r="E741" s="15">
        <x:v>43194.5249513079</x:v>
      </x:c>
      <x:c r="F741" t="s">
        <x:v>82</x:v>
      </x:c>
      <x:c r="G741" s="6">
        <x:v>165.795558336052</x:v>
      </x:c>
      <x:c r="H741" t="s">
        <x:v>83</x:v>
      </x:c>
      <x:c r="I741" s="6">
        <x:v>26.3461049503621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23.352</x:v>
      </x:c>
      <x:c r="R741" s="8">
        <x:v>136612.61182764</x:v>
      </x:c>
      <x:c r="S741" s="12">
        <x:v>333658.558466376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58175</x:v>
      </x:c>
      <x:c r="B742" s="1">
        <x:v>43199.5620665856</x:v>
      </x:c>
      <x:c r="C742" s="6">
        <x:v>12.330979755</x:v>
      </x:c>
      <x:c r="D742" s="14" t="s">
        <x:v>77</x:v>
      </x:c>
      <x:c r="E742" s="15">
        <x:v>43194.5249513079</x:v>
      </x:c>
      <x:c r="F742" t="s">
        <x:v>82</x:v>
      </x:c>
      <x:c r="G742" s="6">
        <x:v>165.835867156692</x:v>
      </x:c>
      <x:c r="H742" t="s">
        <x:v>83</x:v>
      </x:c>
      <x:c r="I742" s="6">
        <x:v>26.3406646878948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23.351</x:v>
      </x:c>
      <x:c r="R742" s="8">
        <x:v>136616.690548637</x:v>
      </x:c>
      <x:c r="S742" s="12">
        <x:v>333662.814501186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58193</x:v>
      </x:c>
      <x:c r="B743" s="1">
        <x:v>43199.562078044</x:v>
      </x:c>
      <x:c r="C743" s="6">
        <x:v>12.347497325</x:v>
      </x:c>
      <x:c r="D743" s="14" t="s">
        <x:v>77</x:v>
      </x:c>
      <x:c r="E743" s="15">
        <x:v>43194.5249513079</x:v>
      </x:c>
      <x:c r="F743" t="s">
        <x:v>82</x:v>
      </x:c>
      <x:c r="G743" s="6">
        <x:v>165.816974722122</x:v>
      </x:c>
      <x:c r="H743" t="s">
        <x:v>83</x:v>
      </x:c>
      <x:c r="I743" s="6">
        <x:v>26.3416866149782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23.352</x:v>
      </x:c>
      <x:c r="R743" s="8">
        <x:v>136614.031692244</x:v>
      </x:c>
      <x:c r="S743" s="12">
        <x:v>333670.264074163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58204</x:v>
      </x:c>
      <x:c r="B744" s="1">
        <x:v>43199.5620895023</x:v>
      </x:c>
      <x:c r="C744" s="6">
        <x:v>12.3640149183333</x:v>
      </x:c>
      <x:c r="D744" s="14" t="s">
        <x:v>77</x:v>
      </x:c>
      <x:c r="E744" s="15">
        <x:v>43194.5249513079</x:v>
      </x:c>
      <x:c r="F744" t="s">
        <x:v>82</x:v>
      </x:c>
      <x:c r="G744" s="6">
        <x:v>165.814302881034</x:v>
      </x:c>
      <x:c r="H744" t="s">
        <x:v>83</x:v>
      </x:c>
      <x:c r="I744" s="6">
        <x:v>26.345113078647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23.351</x:v>
      </x:c>
      <x:c r="R744" s="8">
        <x:v>136606.525451767</x:v>
      </x:c>
      <x:c r="S744" s="12">
        <x:v>333652.039709082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58212</x:v>
      </x:c>
      <x:c r="B745" s="1">
        <x:v>43199.5621008449</x:v>
      </x:c>
      <x:c r="C745" s="6">
        <x:v>12.3803325266667</x:v>
      </x:c>
      <x:c r="D745" s="14" t="s">
        <x:v>77</x:v>
      </x:c>
      <x:c r="E745" s="15">
        <x:v>43194.5249513079</x:v>
      </x:c>
      <x:c r="F745" t="s">
        <x:v>82</x:v>
      </x:c>
      <x:c r="G745" s="6">
        <x:v>165.860251333849</x:v>
      </x:c>
      <x:c r="H745" t="s">
        <x:v>83</x:v>
      </x:c>
      <x:c r="I745" s="6">
        <x:v>26.3413860481569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23.349</x:v>
      </x:c>
      <x:c r="R745" s="8">
        <x:v>136605.308092683</x:v>
      </x:c>
      <x:c r="S745" s="12">
        <x:v>333664.478618641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58222</x:v>
      </x:c>
      <x:c r="B746" s="1">
        <x:v>43199.5621125347</x:v>
      </x:c>
      <x:c r="C746" s="6">
        <x:v>12.3971668083333</x:v>
      </x:c>
      <x:c r="D746" s="14" t="s">
        <x:v>77</x:v>
      </x:c>
      <x:c r="E746" s="15">
        <x:v>43194.5249513079</x:v>
      </x:c>
      <x:c r="F746" t="s">
        <x:v>82</x:v>
      </x:c>
      <x:c r="G746" s="6">
        <x:v>165.890470432985</x:v>
      </x:c>
      <x:c r="H746" t="s">
        <x:v>83</x:v>
      </x:c>
      <x:c r="I746" s="6">
        <x:v>26.3409051412978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23.347</x:v>
      </x:c>
      <x:c r="R746" s="8">
        <x:v>136599.692154663</x:v>
      </x:c>
      <x:c r="S746" s="12">
        <x:v>333653.48471509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58229</x:v>
      </x:c>
      <x:c r="B747" s="1">
        <x:v>43199.5621239931</x:v>
      </x:c>
      <x:c r="C747" s="6">
        <x:v>12.41366772</x:v>
      </x:c>
      <x:c r="D747" s="14" t="s">
        <x:v>77</x:v>
      </x:c>
      <x:c r="E747" s="15">
        <x:v>43194.5249513079</x:v>
      </x:c>
      <x:c r="F747" t="s">
        <x:v>82</x:v>
      </x:c>
      <x:c r="G747" s="6">
        <x:v>165.863020273907</x:v>
      </x:c>
      <x:c r="H747" t="s">
        <x:v>83</x:v>
      </x:c>
      <x:c r="I747" s="6">
        <x:v>26.3408149712695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23.349</x:v>
      </x:c>
      <x:c r="R747" s="8">
        <x:v>136600.6220219</x:v>
      </x:c>
      <x:c r="S747" s="12">
        <x:v>333661.997607538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58236</x:v>
      </x:c>
      <x:c r="B748" s="1">
        <x:v>43199.5621362616</x:v>
      </x:c>
      <x:c r="C748" s="6">
        <x:v>12.4313353983333</x:v>
      </x:c>
      <x:c r="D748" s="14" t="s">
        <x:v>77</x:v>
      </x:c>
      <x:c r="E748" s="15">
        <x:v>43194.5249513079</x:v>
      </x:c>
      <x:c r="F748" t="s">
        <x:v>82</x:v>
      </x:c>
      <x:c r="G748" s="6">
        <x:v>165.816680840846</x:v>
      </x:c>
      <x:c r="H748" t="s">
        <x:v>83</x:v>
      </x:c>
      <x:c r="I748" s="6">
        <x:v>26.3503730077509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23.349</x:v>
      </x:c>
      <x:c r="R748" s="8">
        <x:v>136589.895671182</x:v>
      </x:c>
      <x:c r="S748" s="12">
        <x:v>333657.633064199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58251</x:v>
      </x:c>
      <x:c r="B749" s="1">
        <x:v>43199.5621471065</x:v>
      </x:c>
      <x:c r="C749" s="6">
        <x:v>12.4469529366667</x:v>
      </x:c>
      <x:c r="D749" s="14" t="s">
        <x:v>77</x:v>
      </x:c>
      <x:c r="E749" s="15">
        <x:v>43194.5249513079</x:v>
      </x:c>
      <x:c r="F749" t="s">
        <x:v>82</x:v>
      </x:c>
      <x:c r="G749" s="6">
        <x:v>165.908009148652</x:v>
      </x:c>
      <x:c r="H749" t="s">
        <x:v>83</x:v>
      </x:c>
      <x:c r="I749" s="6">
        <x:v>26.3344129054472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23.348</x:v>
      </x:c>
      <x:c r="R749" s="8">
        <x:v>136583.75934243</x:v>
      </x:c>
      <x:c r="S749" s="12">
        <x:v>333636.932308854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58260</x:v>
      </x:c>
      <x:c r="B750" s="1">
        <x:v>43199.5621587153</x:v>
      </x:c>
      <x:c r="C750" s="6">
        <x:v>12.46365395</x:v>
      </x:c>
      <x:c r="D750" s="14" t="s">
        <x:v>77</x:v>
      </x:c>
      <x:c r="E750" s="15">
        <x:v>43194.5249513079</x:v>
      </x:c>
      <x:c r="F750" t="s">
        <x:v>82</x:v>
      </x:c>
      <x:c r="G750" s="6">
        <x:v>165.915880523688</x:v>
      </x:c>
      <x:c r="H750" t="s">
        <x:v>83</x:v>
      </x:c>
      <x:c r="I750" s="6">
        <x:v>26.3327898484458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23.348</x:v>
      </x:c>
      <x:c r="R750" s="8">
        <x:v>136580.530465331</x:v>
      </x:c>
      <x:c r="S750" s="12">
        <x:v>333634.562081173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58267</x:v>
      </x:c>
      <x:c r="B751" s="1">
        <x:v>43199.5621704861</x:v>
      </x:c>
      <x:c r="C751" s="6">
        <x:v>12.4806381816667</x:v>
      </x:c>
      <x:c r="D751" s="14" t="s">
        <x:v>77</x:v>
      </x:c>
      <x:c r="E751" s="15">
        <x:v>43194.5249513079</x:v>
      </x:c>
      <x:c r="F751" t="s">
        <x:v>82</x:v>
      </x:c>
      <x:c r="G751" s="6">
        <x:v>165.958748522897</x:v>
      </x:c>
      <x:c r="H751" t="s">
        <x:v>83</x:v>
      </x:c>
      <x:c r="I751" s="6">
        <x:v>26.3325794522252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23.345</x:v>
      </x:c>
      <x:c r="R751" s="8">
        <x:v>136571.4038565</x:v>
      </x:c>
      <x:c r="S751" s="12">
        <x:v>333646.199766034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58281</x:v>
      </x:c>
      <x:c r="B752" s="1">
        <x:v>43199.5621819444</x:v>
      </x:c>
      <x:c r="C752" s="6">
        <x:v>12.4971391516667</x:v>
      </x:c>
      <x:c r="D752" s="14" t="s">
        <x:v>77</x:v>
      </x:c>
      <x:c r="E752" s="15">
        <x:v>43194.5249513079</x:v>
      </x:c>
      <x:c r="F752" t="s">
        <x:v>82</x:v>
      </x:c>
      <x:c r="G752" s="6">
        <x:v>165.908154912692</x:v>
      </x:c>
      <x:c r="H752" t="s">
        <x:v>83</x:v>
      </x:c>
      <x:c r="I752" s="6">
        <x:v>26.3343828488287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23.348</x:v>
      </x:c>
      <x:c r="R752" s="8">
        <x:v>136591.225985744</x:v>
      </x:c>
      <x:c r="S752" s="12">
        <x:v>333644.631961399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58294</x:v>
      </x:c>
      <x:c r="B753" s="1">
        <x:v>43199.5621935995</x:v>
      </x:c>
      <x:c r="C753" s="6">
        <x:v>12.5138900366667</x:v>
      </x:c>
      <x:c r="D753" s="14" t="s">
        <x:v>77</x:v>
      </x:c>
      <x:c r="E753" s="15">
        <x:v>43194.5249513079</x:v>
      </x:c>
      <x:c r="F753" t="s">
        <x:v>82</x:v>
      </x:c>
      <x:c r="G753" s="6">
        <x:v>165.951504450982</x:v>
      </x:c>
      <x:c r="H753" t="s">
        <x:v>83</x:v>
      </x:c>
      <x:c r="I753" s="6">
        <x:v>26.3311968488183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23.346</x:v>
      </x:c>
      <x:c r="R753" s="8">
        <x:v>136568.411276949</x:v>
      </x:c>
      <x:c r="S753" s="12">
        <x:v>333641.526130897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58303</x:v>
      </x:c>
      <x:c r="B754" s="1">
        <x:v>43199.5622054745</x:v>
      </x:c>
      <x:c r="C754" s="6">
        <x:v>12.5309910883333</x:v>
      </x:c>
      <x:c r="D754" s="14" t="s">
        <x:v>77</x:v>
      </x:c>
      <x:c r="E754" s="15">
        <x:v>43194.5249513079</x:v>
      </x:c>
      <x:c r="F754" t="s">
        <x:v>82</x:v>
      </x:c>
      <x:c r="G754" s="6">
        <x:v>165.927646895293</x:v>
      </x:c>
      <x:c r="H754" t="s">
        <x:v>83</x:v>
      </x:c>
      <x:c r="I754" s="6">
        <x:v>26.3418669550842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23.344</x:v>
      </x:c>
      <x:c r="R754" s="8">
        <x:v>136563.664773557</x:v>
      </x:c>
      <x:c r="S754" s="12">
        <x:v>333642.990247685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58309</x:v>
      </x:c>
      <x:c r="B755" s="1">
        <x:v>43199.5622167477</x:v>
      </x:c>
      <x:c r="C755" s="6">
        <x:v>12.5472419116667</x:v>
      </x:c>
      <x:c r="D755" s="14" t="s">
        <x:v>77</x:v>
      </x:c>
      <x:c r="E755" s="15">
        <x:v>43194.5249513079</x:v>
      </x:c>
      <x:c r="F755" t="s">
        <x:v>82</x:v>
      </x:c>
      <x:c r="G755" s="6">
        <x:v>165.832803137274</x:v>
      </x:c>
      <x:c r="H755" t="s">
        <x:v>83</x:v>
      </x:c>
      <x:c r="I755" s="6">
        <x:v>26.3585484567711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23.345</x:v>
      </x:c>
      <x:c r="R755" s="8">
        <x:v>136562.987771786</x:v>
      </x:c>
      <x:c r="S755" s="12">
        <x:v>333639.496222805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58323</x:v>
      </x:c>
      <x:c r="B756" s="1">
        <x:v>43199.5622285069</x:v>
      </x:c>
      <x:c r="C756" s="6">
        <x:v>12.5641762366667</x:v>
      </x:c>
      <x:c r="D756" s="14" t="s">
        <x:v>77</x:v>
      </x:c>
      <x:c r="E756" s="15">
        <x:v>43194.5249513079</x:v>
      </x:c>
      <x:c r="F756" t="s">
        <x:v>82</x:v>
      </x:c>
      <x:c r="G756" s="6">
        <x:v>165.883426152957</x:v>
      </x:c>
      <x:c r="H756" t="s">
        <x:v>83</x:v>
      </x:c>
      <x:c r="I756" s="6">
        <x:v>26.345233305507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23.346</x:v>
      </x:c>
      <x:c r="R756" s="8">
        <x:v>136573.470701765</x:v>
      </x:c>
      <x:c r="S756" s="12">
        <x:v>333639.070775862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58331</x:v>
      </x:c>
      <x:c r="B757" s="1">
        <x:v>43199.5622408218</x:v>
      </x:c>
      <x:c r="C757" s="6">
        <x:v>12.5819105733333</x:v>
      </x:c>
      <x:c r="D757" s="14" t="s">
        <x:v>77</x:v>
      </x:c>
      <x:c r="E757" s="15">
        <x:v>43194.5249513079</x:v>
      </x:c>
      <x:c r="F757" t="s">
        <x:v>82</x:v>
      </x:c>
      <x:c r="G757" s="6">
        <x:v>165.905534995276</x:v>
      </x:c>
      <x:c r="H757" t="s">
        <x:v>83</x:v>
      </x:c>
      <x:c r="I757" s="6">
        <x:v>26.3435501298732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23.345</x:v>
      </x:c>
      <x:c r="R757" s="8">
        <x:v>136566.670829553</x:v>
      </x:c>
      <x:c r="S757" s="12">
        <x:v>333633.893070174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58340</x:v>
      </x:c>
      <x:c r="B758" s="1">
        <x:v>43199.5622522801</x:v>
      </x:c>
      <x:c r="C758" s="6">
        <x:v>12.59841152</x:v>
      </x:c>
      <x:c r="D758" s="14" t="s">
        <x:v>77</x:v>
      </x:c>
      <x:c r="E758" s="15">
        <x:v>43194.5249513079</x:v>
      </x:c>
      <x:c r="F758" t="s">
        <x:v>82</x:v>
      </x:c>
      <x:c r="G758" s="6">
        <x:v>165.86530404337</x:v>
      </x:c>
      <x:c r="H758" t="s">
        <x:v>83</x:v>
      </x:c>
      <x:c r="I758" s="6">
        <x:v>26.3518457893761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23.345</x:v>
      </x:c>
      <x:c r="R758" s="8">
        <x:v>136558.975794654</x:v>
      </x:c>
      <x:c r="S758" s="12">
        <x:v>333622.967906269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58348</x:v>
      </x:c>
      <x:c r="B759" s="1">
        <x:v>43199.5622691319</x:v>
      </x:c>
      <x:c r="C759" s="6">
        <x:v>12.6226629066667</x:v>
      </x:c>
      <x:c r="D759" s="14" t="s">
        <x:v>77</x:v>
      </x:c>
      <x:c r="E759" s="15">
        <x:v>43194.5249513079</x:v>
      </x:c>
      <x:c r="F759" t="s">
        <x:v>82</x:v>
      </x:c>
      <x:c r="G759" s="6">
        <x:v>165.900432899983</x:v>
      </x:c>
      <x:c r="H759" t="s">
        <x:v>83</x:v>
      </x:c>
      <x:c r="I759" s="6">
        <x:v>26.3446021145451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23.345</x:v>
      </x:c>
      <x:c r="R759" s="8">
        <x:v>136590.425070839</x:v>
      </x:c>
      <x:c r="S759" s="12">
        <x:v>333654.017180357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58357</x:v>
      </x:c>
      <x:c r="B760" s="1">
        <x:v>43199.5622761227</x:v>
      </x:c>
      <x:c r="C760" s="6">
        <x:v>12.6327301083333</x:v>
      </x:c>
      <x:c r="D760" s="14" t="s">
        <x:v>77</x:v>
      </x:c>
      <x:c r="E760" s="15">
        <x:v>43194.5249513079</x:v>
      </x:c>
      <x:c r="F760" t="s">
        <x:v>82</x:v>
      </x:c>
      <x:c r="G760" s="6">
        <x:v>165.898392089864</x:v>
      </x:c>
      <x:c r="H760" t="s">
        <x:v>83</x:v>
      </x:c>
      <x:c r="I760" s="6">
        <x:v>26.3450229085061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23.345</x:v>
      </x:c>
      <x:c r="R760" s="8">
        <x:v>136542.804578157</x:v>
      </x:c>
      <x:c r="S760" s="12">
        <x:v>333618.082502257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58372</x:v>
      </x:c>
      <x:c r="B761" s="1">
        <x:v>43199.5622860301</x:v>
      </x:c>
      <x:c r="C761" s="6">
        <x:v>12.647014235</x:v>
      </x:c>
      <x:c r="D761" s="14" t="s">
        <x:v>77</x:v>
      </x:c>
      <x:c r="E761" s="15">
        <x:v>43194.5249513079</x:v>
      </x:c>
      <x:c r="F761" t="s">
        <x:v>82</x:v>
      </x:c>
      <x:c r="G761" s="6">
        <x:v>165.884350184792</x:v>
      </x:c>
      <x:c r="H761" t="s">
        <x:v>83</x:v>
      </x:c>
      <x:c r="I761" s="6">
        <x:v>26.350793802435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23.344</x:v>
      </x:c>
      <x:c r="R761" s="8">
        <x:v>136537.731932478</x:v>
      </x:c>
      <x:c r="S761" s="12">
        <x:v>333615.590261805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58377</x:v>
      </x:c>
      <x:c r="B762" s="1">
        <x:v>43199.5622976852</x:v>
      </x:c>
      <x:c r="C762" s="6">
        <x:v>12.6637985166667</x:v>
      </x:c>
      <x:c r="D762" s="14" t="s">
        <x:v>77</x:v>
      </x:c>
      <x:c r="E762" s="15">
        <x:v>43194.5249513079</x:v>
      </x:c>
      <x:c r="F762" t="s">
        <x:v>82</x:v>
      </x:c>
      <x:c r="G762" s="6">
        <x:v>165.910443973307</x:v>
      </x:c>
      <x:c r="H762" t="s">
        <x:v>83</x:v>
      </x:c>
      <x:c r="I762" s="6">
        <x:v>26.3454136458026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23.344</x:v>
      </x:c>
      <x:c r="R762" s="8">
        <x:v>136543.07946912</x:v>
      </x:c>
      <x:c r="S762" s="12">
        <x:v>333630.437623747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58388</x:v>
      </x:c>
      <x:c r="B763" s="1">
        <x:v>43199.5623094907</x:v>
      </x:c>
      <x:c r="C763" s="6">
        <x:v>12.6807828433333</x:v>
      </x:c>
      <x:c r="D763" s="14" t="s">
        <x:v>77</x:v>
      </x:c>
      <x:c r="E763" s="15">
        <x:v>43194.5249513079</x:v>
      </x:c>
      <x:c r="F763" t="s">
        <x:v>82</x:v>
      </x:c>
      <x:c r="G763" s="6">
        <x:v>165.900676718403</x:v>
      </x:c>
      <x:c r="H763" t="s">
        <x:v>83</x:v>
      </x:c>
      <x:c r="I763" s="6">
        <x:v>26.3474274464375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23.344</x:v>
      </x:c>
      <x:c r="R763" s="8">
        <x:v>136548.48914102</x:v>
      </x:c>
      <x:c r="S763" s="12">
        <x:v>333628.29394616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58401</x:v>
      </x:c>
      <x:c r="B764" s="1">
        <x:v>43199.5623243403</x:v>
      </x:c>
      <x:c r="C764" s="6">
        <x:v>12.7021673983333</x:v>
      </x:c>
      <x:c r="D764" s="14" t="s">
        <x:v>77</x:v>
      </x:c>
      <x:c r="E764" s="15">
        <x:v>43194.5249513079</x:v>
      </x:c>
      <x:c r="F764" t="s">
        <x:v>82</x:v>
      </x:c>
      <x:c r="G764" s="6">
        <x:v>165.942179895635</x:v>
      </x:c>
      <x:c r="H764" t="s">
        <x:v>83</x:v>
      </x:c>
      <x:c r="I764" s="6">
        <x:v>26.3417467283462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23.343</x:v>
      </x:c>
      <x:c r="R764" s="8">
        <x:v>136555.691136634</x:v>
      </x:c>
      <x:c r="S764" s="12">
        <x:v>333636.688822762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58408</x:v>
      </x:c>
      <x:c r="B765" s="1">
        <x:v>43199.5623328704</x:v>
      </x:c>
      <x:c r="C765" s="6">
        <x:v>12.7144681</x:v>
      </x:c>
      <x:c r="D765" s="14" t="s">
        <x:v>77</x:v>
      </x:c>
      <x:c r="E765" s="15">
        <x:v>43194.5249513079</x:v>
      </x:c>
      <x:c r="F765" t="s">
        <x:v>82</x:v>
      </x:c>
      <x:c r="G765" s="6">
        <x:v>166.004355966806</x:v>
      </x:c>
      <x:c r="H765" t="s">
        <x:v>83</x:v>
      </x:c>
      <x:c r="I765" s="6">
        <x:v>26.3346834150234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23.341</x:v>
      </x:c>
      <x:c r="R765" s="8">
        <x:v>136532.508628315</x:v>
      </x:c>
      <x:c r="S765" s="12">
        <x:v>333615.181397853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58420</x:v>
      </x:c>
      <x:c r="B766" s="1">
        <x:v>43199.5623443287</x:v>
      </x:c>
      <x:c r="C766" s="6">
        <x:v>12.7309523416667</x:v>
      </x:c>
      <x:c r="D766" s="14" t="s">
        <x:v>77</x:v>
      </x:c>
      <x:c r="E766" s="15">
        <x:v>43194.5249513079</x:v>
      </x:c>
      <x:c r="F766" t="s">
        <x:v>82</x:v>
      </x:c>
      <x:c r="G766" s="6">
        <x:v>165.994000947028</x:v>
      </x:c>
      <x:c r="H766" t="s">
        <x:v>83</x:v>
      </x:c>
      <x:c r="I766" s="6">
        <x:v>26.3368174357802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23.341</x:v>
      </x:c>
      <x:c r="R766" s="8">
        <x:v>136541.340335669</x:v>
      </x:c>
      <x:c r="S766" s="12">
        <x:v>333618.914770085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58433</x:v>
      </x:c>
      <x:c r="B767" s="1">
        <x:v>43199.5623559838</x:v>
      </x:c>
      <x:c r="C767" s="6">
        <x:v>12.7477032483333</x:v>
      </x:c>
      <x:c r="D767" s="14" t="s">
        <x:v>77</x:v>
      </x:c>
      <x:c r="E767" s="15">
        <x:v>43194.5249513079</x:v>
      </x:c>
      <x:c r="F767" t="s">
        <x:v>82</x:v>
      </x:c>
      <x:c r="G767" s="6">
        <x:v>165.942034090918</x:v>
      </x:c>
      <x:c r="H767" t="s">
        <x:v>83</x:v>
      </x:c>
      <x:c r="I767" s="6">
        <x:v>26.3417767850301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23.343</x:v>
      </x:c>
      <x:c r="R767" s="8">
        <x:v>136531.862931665</x:v>
      </x:c>
      <x:c r="S767" s="12">
        <x:v>333636.439068878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58437</x:v>
      </x:c>
      <x:c r="B768" s="1">
        <x:v>43199.5623672801</x:v>
      </x:c>
      <x:c r="C768" s="6">
        <x:v>12.7639875383333</x:v>
      </x:c>
      <x:c r="D768" s="14" t="s">
        <x:v>77</x:v>
      </x:c>
      <x:c r="E768" s="15">
        <x:v>43194.5249513079</x:v>
      </x:c>
      <x:c r="F768" t="s">
        <x:v>82</x:v>
      </x:c>
      <x:c r="G768" s="6">
        <x:v>165.936545364229</x:v>
      </x:c>
      <x:c r="H768" t="s">
        <x:v>83</x:v>
      </x:c>
      <x:c r="I768" s="6">
        <x:v>26.3486597727947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23.341</x:v>
      </x:c>
      <x:c r="R768" s="8">
        <x:v>136540.068198311</x:v>
      </x:c>
      <x:c r="S768" s="12">
        <x:v>333623.514540224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58449</x:v>
      </x:c>
      <x:c r="B769" s="1">
        <x:v>43199.5623789005</x:v>
      </x:c>
      <x:c r="C769" s="6">
        <x:v>12.78073847</x:v>
      </x:c>
      <x:c r="D769" s="14" t="s">
        <x:v>77</x:v>
      </x:c>
      <x:c r="E769" s="15">
        <x:v>43194.5249513079</x:v>
      </x:c>
      <x:c r="F769" t="s">
        <x:v>82</x:v>
      </x:c>
      <x:c r="G769" s="6">
        <x:v>165.972463174177</x:v>
      </x:c>
      <x:c r="H769" t="s">
        <x:v>83</x:v>
      </x:c>
      <x:c r="I769" s="6">
        <x:v>26.3383803814199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23.342</x:v>
      </x:c>
      <x:c r="R769" s="8">
        <x:v>136533.155998612</x:v>
      </x:c>
      <x:c r="S769" s="12">
        <x:v>333628.941946787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58455</x:v>
      </x:c>
      <x:c r="B770" s="1">
        <x:v>43199.562390625</x:v>
      </x:c>
      <x:c r="C770" s="6">
        <x:v>12.7976227616667</x:v>
      </x:c>
      <x:c r="D770" s="14" t="s">
        <x:v>77</x:v>
      </x:c>
      <x:c r="E770" s="15">
        <x:v>43194.5249513079</x:v>
      </x:c>
      <x:c r="F770" t="s">
        <x:v>82</x:v>
      </x:c>
      <x:c r="G770" s="6">
        <x:v>165.984813035094</x:v>
      </x:c>
      <x:c r="H770" t="s">
        <x:v>83</x:v>
      </x:c>
      <x:c r="I770" s="6">
        <x:v>26.3387110046297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23.341</x:v>
      </x:c>
      <x:c r="R770" s="8">
        <x:v>136524.041068727</x:v>
      </x:c>
      <x:c r="S770" s="12">
        <x:v>333625.916464375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58467</x:v>
      </x:c>
      <x:c r="B771" s="1">
        <x:v>43199.5624018171</x:v>
      </x:c>
      <x:c r="C771" s="6">
        <x:v>12.81375702</x:v>
      </x:c>
      <x:c r="D771" s="14" t="s">
        <x:v>77</x:v>
      </x:c>
      <x:c r="E771" s="15">
        <x:v>43194.5249513079</x:v>
      </x:c>
      <x:c r="F771" t="s">
        <x:v>82</x:v>
      </x:c>
      <x:c r="G771" s="6">
        <x:v>166.03475128204</x:v>
      </x:c>
      <x:c r="H771" t="s">
        <x:v>83</x:v>
      </x:c>
      <x:c r="I771" s="6">
        <x:v>26.3341724525085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23.339</x:v>
      </x:c>
      <x:c r="R771" s="8">
        <x:v>136522.937716217</x:v>
      </x:c>
      <x:c r="S771" s="12">
        <x:v>333633.510354034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58484</x:v>
      </x:c>
      <x:c r="B772" s="1">
        <x:v>43199.5624135417</x:v>
      </x:c>
      <x:c r="C772" s="6">
        <x:v>12.83060795</x:v>
      </x:c>
      <x:c r="D772" s="14" t="s">
        <x:v>77</x:v>
      </x:c>
      <x:c r="E772" s="15">
        <x:v>43194.5249513079</x:v>
      </x:c>
      <x:c r="F772" t="s">
        <x:v>82</x:v>
      </x:c>
      <x:c r="G772" s="6">
        <x:v>165.929743225669</x:v>
      </x:c>
      <x:c r="H772" t="s">
        <x:v>83</x:v>
      </x:c>
      <x:c r="I772" s="6">
        <x:v>26.3558132859494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23.339</x:v>
      </x:c>
      <x:c r="R772" s="8">
        <x:v>136519.166583591</x:v>
      </x:c>
      <x:c r="S772" s="12">
        <x:v>333637.590609078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58493</x:v>
      </x:c>
      <x:c r="B773" s="1">
        <x:v>43199.5624253125</x:v>
      </x:c>
      <x:c r="C773" s="6">
        <x:v>12.8475755466667</x:v>
      </x:c>
      <x:c r="D773" s="14" t="s">
        <x:v>77</x:v>
      </x:c>
      <x:c r="E773" s="15">
        <x:v>43194.5249513079</x:v>
      </x:c>
      <x:c r="F773" t="s">
        <x:v>82</x:v>
      </x:c>
      <x:c r="G773" s="6">
        <x:v>165.911708484107</x:v>
      </x:c>
      <x:c r="H773" t="s">
        <x:v>83</x:v>
      </x:c>
      <x:c r="I773" s="6">
        <x:v>26.3480285811897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23.343</x:v>
      </x:c>
      <x:c r="R773" s="8">
        <x:v>136512.393855182</x:v>
      </x:c>
      <x:c r="S773" s="12">
        <x:v>333631.632740826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58504</x:v>
      </x:c>
      <x:c r="B774" s="1">
        <x:v>43199.5624371875</x:v>
      </x:c>
      <x:c r="C774" s="6">
        <x:v>12.8646765533333</x:v>
      </x:c>
      <x:c r="D774" s="14" t="s">
        <x:v>77</x:v>
      </x:c>
      <x:c r="E774" s="15">
        <x:v>43194.5249513079</x:v>
      </x:c>
      <x:c r="F774" t="s">
        <x:v>82</x:v>
      </x:c>
      <x:c r="G774" s="6">
        <x:v>165.959584405258</x:v>
      </x:c>
      <x:c r="H774" t="s">
        <x:v>83</x:v>
      </x:c>
      <x:c r="I774" s="6">
        <x:v>26.3439108102948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23.341</x:v>
      </x:c>
      <x:c r="R774" s="8">
        <x:v>136509.433374225</x:v>
      </x:c>
      <x:c r="S774" s="12">
        <x:v>333618.30893739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58509</x:v>
      </x:c>
      <x:c r="B775" s="1">
        <x:v>43199.5624481134</x:v>
      </x:c>
      <x:c r="C775" s="6">
        <x:v>12.8803774083333</x:v>
      </x:c>
      <x:c r="D775" s="14" t="s">
        <x:v>77</x:v>
      </x:c>
      <x:c r="E775" s="15">
        <x:v>43194.5249513079</x:v>
      </x:c>
      <x:c r="F775" t="s">
        <x:v>82</x:v>
      </x:c>
      <x:c r="G775" s="6">
        <x:v>165.965470382988</x:v>
      </x:c>
      <x:c r="H775" t="s">
        <x:v>83</x:v>
      </x:c>
      <x:c r="I775" s="6">
        <x:v>26.34844937558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23.339</x:v>
      </x:c>
      <x:c r="R775" s="8">
        <x:v>136511.924583998</x:v>
      </x:c>
      <x:c r="S775" s="12">
        <x:v>333623.656062019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58515</x:v>
      </x:c>
      <x:c r="B776" s="1">
        <x:v>43199.5624598032</x:v>
      </x:c>
      <x:c r="C776" s="6">
        <x:v>12.8972284066667</x:v>
      </x:c>
      <x:c r="D776" s="14" t="s">
        <x:v>77</x:v>
      </x:c>
      <x:c r="E776" s="15">
        <x:v>43194.5249513079</x:v>
      </x:c>
      <x:c r="F776" t="s">
        <x:v>82</x:v>
      </x:c>
      <x:c r="G776" s="6">
        <x:v>165.935772394532</x:v>
      </x:c>
      <x:c r="H776" t="s">
        <x:v>83</x:v>
      </x:c>
      <x:c r="I776" s="6">
        <x:v>26.3603218104736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23.337</x:v>
      </x:c>
      <x:c r="R776" s="8">
        <x:v>136509.528295137</x:v>
      </x:c>
      <x:c r="S776" s="12">
        <x:v>333645.509838981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58530</x:v>
      </x:c>
      <x:c r="B777" s="1">
        <x:v>43199.5624712963</x:v>
      </x:c>
      <x:c r="C777" s="6">
        <x:v>12.9137959866667</x:v>
      </x:c>
      <x:c r="D777" s="14" t="s">
        <x:v>77</x:v>
      </x:c>
      <x:c r="E777" s="15">
        <x:v>43194.5249513079</x:v>
      </x:c>
      <x:c r="F777" t="s">
        <x:v>82</x:v>
      </x:c>
      <x:c r="G777" s="6">
        <x:v>165.891396510008</x:v>
      </x:c>
      <x:c r="H777" t="s">
        <x:v>83</x:v>
      </x:c>
      <x:c r="I777" s="6">
        <x:v>26.3550919225877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23.342</x:v>
      </x:c>
      <x:c r="R777" s="8">
        <x:v>136510.272564629</x:v>
      </x:c>
      <x:c r="S777" s="12">
        <x:v>333639.787312818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58544</x:v>
      </x:c>
      <x:c r="B778" s="1">
        <x:v>43199.5624831019</x:v>
      </x:c>
      <x:c r="C778" s="6">
        <x:v>12.9307635733333</x:v>
      </x:c>
      <x:c r="D778" s="14" t="s">
        <x:v>77</x:v>
      </x:c>
      <x:c r="E778" s="15">
        <x:v>43194.5249513079</x:v>
      </x:c>
      <x:c r="F778" t="s">
        <x:v>82</x:v>
      </x:c>
      <x:c r="G778" s="6">
        <x:v>165.901844830913</x:v>
      </x:c>
      <x:c r="H778" t="s">
        <x:v>83</x:v>
      </x:c>
      <x:c r="I778" s="6">
        <x:v>26.3558132859494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23.341</x:v>
      </x:c>
      <x:c r="R778" s="8">
        <x:v>136500.299482929</x:v>
      </x:c>
      <x:c r="S778" s="12">
        <x:v>333620.914598286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58546</x:v>
      </x:c>
      <x:c r="B779" s="1">
        <x:v>43199.5624944792</x:v>
      </x:c>
      <x:c r="C779" s="6">
        <x:v>12.9471478733333</x:v>
      </x:c>
      <x:c r="D779" s="14" t="s">
        <x:v>77</x:v>
      </x:c>
      <x:c r="E779" s="15">
        <x:v>43194.5249513079</x:v>
      </x:c>
      <x:c r="F779" t="s">
        <x:v>82</x:v>
      </x:c>
      <x:c r="G779" s="6">
        <x:v>165.97747527304</x:v>
      </x:c>
      <x:c r="H779" t="s">
        <x:v>83</x:v>
      </x:c>
      <x:c r="I779" s="6">
        <x:v>26.343099279401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23.34</x:v>
      </x:c>
      <x:c r="R779" s="8">
        <x:v>136498.447915711</x:v>
      </x:c>
      <x:c r="S779" s="12">
        <x:v>333621.04847765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58557</x:v>
      </x:c>
      <x:c r="B780" s="1">
        <x:v>43199.5625061343</x:v>
      </x:c>
      <x:c r="C780" s="6">
        <x:v>12.963932145</x:v>
      </x:c>
      <x:c r="D780" s="14" t="s">
        <x:v>77</x:v>
      </x:c>
      <x:c r="E780" s="15">
        <x:v>43194.5249513079</x:v>
      </x:c>
      <x:c r="F780" t="s">
        <x:v>82</x:v>
      </x:c>
      <x:c r="G780" s="6">
        <x:v>166.002459946446</x:v>
      </x:c>
      <x:c r="H780" t="s">
        <x:v>83</x:v>
      </x:c>
      <x:c r="I780" s="6">
        <x:v>26.3350741511167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23.341</x:v>
      </x:c>
      <x:c r="R780" s="8">
        <x:v>136496.942019077</x:v>
      </x:c>
      <x:c r="S780" s="12">
        <x:v>333615.280187391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58571</x:v>
      </x:c>
      <x:c r="B781" s="1">
        <x:v>43199.5625176736</x:v>
      </x:c>
      <x:c r="C781" s="6">
        <x:v>12.9805664183333</x:v>
      </x:c>
      <x:c r="D781" s="14" t="s">
        <x:v>77</x:v>
      </x:c>
      <x:c r="E781" s="15">
        <x:v>43194.5249513079</x:v>
      </x:c>
      <x:c r="F781" t="s">
        <x:v>82</x:v>
      </x:c>
      <x:c r="G781" s="6">
        <x:v>166.035581972793</x:v>
      </x:c>
      <x:c r="H781" t="s">
        <x:v>83</x:v>
      </x:c>
      <x:c r="I781" s="6">
        <x:v>26.3368775490603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23.338</x:v>
      </x:c>
      <x:c r="R781" s="8">
        <x:v>136488.531949233</x:v>
      </x:c>
      <x:c r="S781" s="12">
        <x:v>333629.769568023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58577</x:v>
      </x:c>
      <x:c r="B782" s="1">
        <x:v>43199.5625292477</x:v>
      </x:c>
      <x:c r="C782" s="6">
        <x:v>12.9972507033333</x:v>
      </x:c>
      <x:c r="D782" s="14" t="s">
        <x:v>77</x:v>
      </x:c>
      <x:c r="E782" s="15">
        <x:v>43194.5249513079</x:v>
      </x:c>
      <x:c r="F782" t="s">
        <x:v>82</x:v>
      </x:c>
      <x:c r="G782" s="6">
        <x:v>165.894166757312</x:v>
      </x:c>
      <x:c r="H782" t="s">
        <x:v>83</x:v>
      </x:c>
      <x:c r="I782" s="6">
        <x:v>26.3631471555941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23.339</x:v>
      </x:c>
      <x:c r="R782" s="8">
        <x:v>136492.73250094</x:v>
      </x:c>
      <x:c r="S782" s="12">
        <x:v>333617.052168404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58590</x:v>
      </x:c>
      <x:c r="B783" s="1">
        <x:v>43199.562540706</x:v>
      </x:c>
      <x:c r="C783" s="6">
        <x:v>13.0137349666667</x:v>
      </x:c>
      <x:c r="D783" s="14" t="s">
        <x:v>77</x:v>
      </x:c>
      <x:c r="E783" s="15">
        <x:v>43194.5249513079</x:v>
      </x:c>
      <x:c r="F783" t="s">
        <x:v>82</x:v>
      </x:c>
      <x:c r="G783" s="6">
        <x:v>166.02930926322</x:v>
      </x:c>
      <x:c r="H783" t="s">
        <x:v>83</x:v>
      </x:c>
      <x:c r="I783" s="6">
        <x:v>26.3381699848492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23.338</x:v>
      </x:c>
      <x:c r="R783" s="8">
        <x:v>136483.358055731</x:v>
      </x:c>
      <x:c r="S783" s="12">
        <x:v>333618.074152833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58601</x:v>
      </x:c>
      <x:c r="B784" s="1">
        <x:v>43199.562552662</x:v>
      </x:c>
      <x:c r="C784" s="6">
        <x:v>13.0309526183333</x:v>
      </x:c>
      <x:c r="D784" s="14" t="s">
        <x:v>77</x:v>
      </x:c>
      <x:c r="E784" s="15">
        <x:v>43194.5249513079</x:v>
      </x:c>
      <x:c r="F784" t="s">
        <x:v>82</x:v>
      </x:c>
      <x:c r="G784" s="6">
        <x:v>166.033393801122</x:v>
      </x:c>
      <x:c r="H784" t="s">
        <x:v>83</x:v>
      </x:c>
      <x:c r="I784" s="6">
        <x:v>26.3373283986975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23.338</x:v>
      </x:c>
      <x:c r="R784" s="8">
        <x:v>136482.042007272</x:v>
      </x:c>
      <x:c r="S784" s="12">
        <x:v>333634.421337482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58613</x:v>
      </x:c>
      <x:c r="B785" s="1">
        <x:v>43199.5625642014</x:v>
      </x:c>
      <x:c r="C785" s="6">
        <x:v>13.0475368916667</x:v>
      </x:c>
      <x:c r="D785" s="14" t="s">
        <x:v>77</x:v>
      </x:c>
      <x:c r="E785" s="15">
        <x:v>43194.5249513079</x:v>
      </x:c>
      <x:c r="F785" t="s">
        <x:v>82</x:v>
      </x:c>
      <x:c r="G785" s="6">
        <x:v>166.066435776154</x:v>
      </x:c>
      <x:c r="H785" t="s">
        <x:v>83</x:v>
      </x:c>
      <x:c r="I785" s="6">
        <x:v>26.3449026816543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23.333</x:v>
      </x:c>
      <x:c r="R785" s="8">
        <x:v>136484.616097521</x:v>
      </x:c>
      <x:c r="S785" s="12">
        <x:v>333611.783261829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58623</x:v>
      </x:c>
      <x:c r="B786" s="1">
        <x:v>43199.5625758102</x:v>
      </x:c>
      <x:c r="C786" s="6">
        <x:v>13.0642711066667</x:v>
      </x:c>
      <x:c r="D786" s="14" t="s">
        <x:v>77</x:v>
      </x:c>
      <x:c r="E786" s="15">
        <x:v>43194.5249513079</x:v>
      </x:c>
      <x:c r="F786" t="s">
        <x:v>82</x:v>
      </x:c>
      <x:c r="G786" s="6">
        <x:v>165.956090201107</x:v>
      </x:c>
      <x:c r="H786" t="s">
        <x:v>83</x:v>
      </x:c>
      <x:c r="I786" s="6">
        <x:v>26.3532584580735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23.338</x:v>
      </x:c>
      <x:c r="R786" s="8">
        <x:v>136471.126597199</x:v>
      </x:c>
      <x:c r="S786" s="12">
        <x:v>333611.099940796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58632</x:v>
      </x:c>
      <x:c r="B787" s="1">
        <x:v>43199.5625870718</x:v>
      </x:c>
      <x:c r="C787" s="6">
        <x:v>13.0805054216667</x:v>
      </x:c>
      <x:c r="D787" s="14" t="s">
        <x:v>77</x:v>
      </x:c>
      <x:c r="E787" s="15">
        <x:v>43194.5249513079</x:v>
      </x:c>
      <x:c r="F787" t="s">
        <x:v>82</x:v>
      </x:c>
      <x:c r="G787" s="6">
        <x:v>166.079656415183</x:v>
      </x:c>
      <x:c r="H787" t="s">
        <x:v>83</x:v>
      </x:c>
      <x:c r="I787" s="6">
        <x:v>26.3364266994831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23.335</x:v>
      </x:c>
      <x:c r="R787" s="8">
        <x:v>136473.586165223</x:v>
      </x:c>
      <x:c r="S787" s="12">
        <x:v>333609.636824052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58637</x:v>
      </x:c>
      <x:c r="B788" s="1">
        <x:v>43199.5625989236</x:v>
      </x:c>
      <x:c r="C788" s="6">
        <x:v>13.0975397116667</x:v>
      </x:c>
      <x:c r="D788" s="14" t="s">
        <x:v>77</x:v>
      </x:c>
      <x:c r="E788" s="15">
        <x:v>43194.5249513079</x:v>
      </x:c>
      <x:c r="F788" t="s">
        <x:v>82</x:v>
      </x:c>
      <x:c r="G788" s="6">
        <x:v>166.081319802373</x:v>
      </x:c>
      <x:c r="H788" t="s">
        <x:v>83</x:v>
      </x:c>
      <x:c r="I788" s="6">
        <x:v>26.3418368983994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23.333</x:v>
      </x:c>
      <x:c r="R788" s="8">
        <x:v>136474.964643005</x:v>
      </x:c>
      <x:c r="S788" s="12">
        <x:v>333624.485040236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58650</x:v>
      </x:c>
      <x:c r="B789" s="1">
        <x:v>43199.5626104977</x:v>
      </x:c>
      <x:c r="C789" s="6">
        <x:v>13.1142406316667</x:v>
      </x:c>
      <x:c r="D789" s="14" t="s">
        <x:v>77</x:v>
      </x:c>
      <x:c r="E789" s="15">
        <x:v>43194.5249513079</x:v>
      </x:c>
      <x:c r="F789" t="s">
        <x:v>82</x:v>
      </x:c>
      <x:c r="G789" s="6">
        <x:v>166.014284550255</x:v>
      </x:c>
      <x:c r="H789" t="s">
        <x:v>83</x:v>
      </x:c>
      <x:c r="I789" s="6">
        <x:v>26.3412658214361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23.338</x:v>
      </x:c>
      <x:c r="R789" s="8">
        <x:v>136472.566747224</x:v>
      </x:c>
      <x:c r="S789" s="12">
        <x:v>333616.698553547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58661</x:v>
      </x:c>
      <x:c r="B790" s="1">
        <x:v>43199.562621956</x:v>
      </x:c>
      <x:c r="C790" s="6">
        <x:v>13.1307582366667</x:v>
      </x:c>
      <x:c r="D790" s="14" t="s">
        <x:v>77</x:v>
      </x:c>
      <x:c r="E790" s="15">
        <x:v>43194.5249513079</x:v>
      </x:c>
      <x:c r="F790" t="s">
        <x:v>82</x:v>
      </x:c>
      <x:c r="G790" s="6">
        <x:v>166.113863332012</x:v>
      </x:c>
      <x:c r="H790" t="s">
        <x:v>83</x:v>
      </x:c>
      <x:c r="I790" s="6">
        <x:v>26.3351342643664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23.333</x:v>
      </x:c>
      <x:c r="R790" s="8">
        <x:v>136465.613917698</x:v>
      </x:c>
      <x:c r="S790" s="12">
        <x:v>333618.207453465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58674</x:v>
      </x:c>
      <x:c r="B791" s="1">
        <x:v>43199.5626332523</x:v>
      </x:c>
      <x:c r="C791" s="6">
        <x:v>13.1470258333333</x:v>
      </x:c>
      <x:c r="D791" s="14" t="s">
        <x:v>77</x:v>
      </x:c>
      <x:c r="E791" s="15">
        <x:v>43194.5249513079</x:v>
      </x:c>
      <x:c r="F791" t="s">
        <x:v>82</x:v>
      </x:c>
      <x:c r="G791" s="6">
        <x:v>166.106274342649</x:v>
      </x:c>
      <x:c r="H791" t="s">
        <x:v>83</x:v>
      </x:c>
      <x:c r="I791" s="6">
        <x:v>26.3366972092222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23.333</x:v>
      </x:c>
      <x:c r="R791" s="8">
        <x:v>136467.917477146</x:v>
      </x:c>
      <x:c r="S791" s="12">
        <x:v>333617.144685933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58683</x:v>
      </x:c>
      <x:c r="B792" s="1">
        <x:v>43199.5626451389</x:v>
      </x:c>
      <x:c r="C792" s="6">
        <x:v>13.16412685</x:v>
      </x:c>
      <x:c r="D792" s="14" t="s">
        <x:v>77</x:v>
      </x:c>
      <x:c r="E792" s="15">
        <x:v>43194.5249513079</x:v>
      </x:c>
      <x:c r="F792" t="s">
        <x:v>82</x:v>
      </x:c>
      <x:c r="G792" s="6">
        <x:v>166.057040354817</x:v>
      </x:c>
      <x:c r="H792" t="s">
        <x:v>83</x:v>
      </x:c>
      <x:c r="I792" s="6">
        <x:v>26.3410854813619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23.335</x:v>
      </x:c>
      <x:c r="R792" s="8">
        <x:v>136475.301633225</x:v>
      </x:c>
      <x:c r="S792" s="12">
        <x:v>333620.298114446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58694</x:v>
      </x:c>
      <x:c r="B793" s="1">
        <x:v>43199.5626565625</x:v>
      </x:c>
      <x:c r="C793" s="6">
        <x:v>13.1805444</x:v>
      </x:c>
      <x:c r="D793" s="14" t="s">
        <x:v>77</x:v>
      </x:c>
      <x:c r="E793" s="15">
        <x:v>43194.5249513079</x:v>
      </x:c>
      <x:c r="F793" t="s">
        <x:v>82</x:v>
      </x:c>
      <x:c r="G793" s="6">
        <x:v>166.040171920848</x:v>
      </x:c>
      <x:c r="H793" t="s">
        <x:v>83</x:v>
      </x:c>
      <x:c r="I793" s="6">
        <x:v>26.3503128942284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23.333</x:v>
      </x:c>
      <x:c r="R793" s="8">
        <x:v>136460.594646362</x:v>
      </x:c>
      <x:c r="S793" s="12">
        <x:v>333622.966439237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58709</x:v>
      </x:c>
      <x:c r="B794" s="1">
        <x:v>43199.5626796643</x:v>
      </x:c>
      <x:c r="C794" s="6">
        <x:v>13.21384631</x:v>
      </x:c>
      <x:c r="D794" s="14" t="s">
        <x:v>77</x:v>
      </x:c>
      <x:c r="E794" s="15">
        <x:v>43194.5249513079</x:v>
      </x:c>
      <x:c r="F794" t="s">
        <x:v>82</x:v>
      </x:c>
      <x:c r="G794" s="6">
        <x:v>166.041193243554</x:v>
      </x:c>
      <x:c r="H794" t="s">
        <x:v>83</x:v>
      </x:c>
      <x:c r="I794" s="6">
        <x:v>26.35010249691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23.333</x:v>
      </x:c>
      <x:c r="R794" s="8">
        <x:v>136453.277013602</x:v>
      </x:c>
      <x:c r="S794" s="12">
        <x:v>333606.643439538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58715</x:v>
      </x:c>
      <x:c r="B795" s="1">
        <x:v>43199.5626912847</x:v>
      </x:c>
      <x:c r="C795" s="6">
        <x:v>13.230580535</x:v>
      </x:c>
      <x:c r="D795" s="14" t="s">
        <x:v>77</x:v>
      </x:c>
      <x:c r="E795" s="15">
        <x:v>43194.5249513079</x:v>
      </x:c>
      <x:c r="F795" t="s">
        <x:v>82</x:v>
      </x:c>
      <x:c r="G795" s="6">
        <x:v>166.087506908499</x:v>
      </x:c>
      <x:c r="H795" t="s">
        <x:v>83</x:v>
      </x:c>
      <x:c r="I795" s="6">
        <x:v>26.3463153474299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23.331</x:v>
      </x:c>
      <x:c r="R795" s="8">
        <x:v>136453.675175599</x:v>
      </x:c>
      <x:c r="S795" s="12">
        <x:v>333615.040541284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58729</x:v>
      </x:c>
      <x:c r="B796" s="1">
        <x:v>43199.5627026273</x:v>
      </x:c>
      <x:c r="C796" s="6">
        <x:v>13.2468648266667</x:v>
      </x:c>
      <x:c r="D796" s="14" t="s">
        <x:v>77</x:v>
      </x:c>
      <x:c r="E796" s="15">
        <x:v>43194.5249513079</x:v>
      </x:c>
      <x:c r="F796" t="s">
        <x:v>82</x:v>
      </x:c>
      <x:c r="G796" s="6">
        <x:v>166.06293377588</x:v>
      </x:c>
      <x:c r="H796" t="s">
        <x:v>83</x:v>
      </x:c>
      <x:c r="I796" s="6">
        <x:v>26.3456240428277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23.333</x:v>
      </x:c>
      <x:c r="R796" s="8">
        <x:v>136447.479907517</x:v>
      </x:c>
      <x:c r="S796" s="12">
        <x:v>333613.941539305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58742</x:v>
      </x:c>
      <x:c r="B797" s="1">
        <x:v>43199.5627146991</x:v>
      </x:c>
      <x:c r="C797" s="6">
        <x:v>13.2642824633333</x:v>
      </x:c>
      <x:c r="D797" s="14" t="s">
        <x:v>77</x:v>
      </x:c>
      <x:c r="E797" s="15">
        <x:v>43194.5249513079</x:v>
      </x:c>
      <x:c r="F797" t="s">
        <x:v>82</x:v>
      </x:c>
      <x:c r="G797" s="6">
        <x:v>166.088922239543</x:v>
      </x:c>
      <x:c r="H797" t="s">
        <x:v>83</x:v>
      </x:c>
      <x:c r="I797" s="6">
        <x:v>26.3489002267711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23.33</x:v>
      </x:c>
      <x:c r="R797" s="8">
        <x:v>136447.174658146</x:v>
      </x:c>
      <x:c r="S797" s="12">
        <x:v>333615.82265274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58745</x:v>
      </x:c>
      <x:c r="B798" s="1">
        <x:v>43199.5627261227</x:v>
      </x:c>
      <x:c r="C798" s="6">
        <x:v>13.2807167166667</x:v>
      </x:c>
      <x:c r="D798" s="14" t="s">
        <x:v>77</x:v>
      </x:c>
      <x:c r="E798" s="15">
        <x:v>43194.5249513079</x:v>
      </x:c>
      <x:c r="F798" t="s">
        <x:v>82</x:v>
      </x:c>
      <x:c r="G798" s="6">
        <x:v>166.024314544391</x:v>
      </x:c>
      <x:c r="H798" t="s">
        <x:v>83</x:v>
      </x:c>
      <x:c r="I798" s="6">
        <x:v>26.3507036321412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23.334</x:v>
      </x:c>
      <x:c r="R798" s="8">
        <x:v>136439.634952062</x:v>
      </x:c>
      <x:c r="S798" s="12">
        <x:v>333613.557889453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58762</x:v>
      </x:c>
      <x:c r="B799" s="1">
        <x:v>43199.5627377662</x:v>
      </x:c>
      <x:c r="C799" s="6">
        <x:v>13.2974842816667</x:v>
      </x:c>
      <x:c r="D799" s="14" t="s">
        <x:v>77</x:v>
      </x:c>
      <x:c r="E799" s="15">
        <x:v>43194.5249513079</x:v>
      </x:c>
      <x:c r="F799" t="s">
        <x:v>82</x:v>
      </x:c>
      <x:c r="G799" s="6">
        <x:v>166.145615188511</x:v>
      </x:c>
      <x:c r="H799" t="s">
        <x:v>83</x:v>
      </x:c>
      <x:c r="I799" s="6">
        <x:v>26.3429790526188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23.328</x:v>
      </x:c>
      <x:c r="R799" s="8">
        <x:v>136437.024981241</x:v>
      </x:c>
      <x:c r="S799" s="12">
        <x:v>333611.100781865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58772</x:v>
      </x:c>
      <x:c r="B800" s="1">
        <x:v>43199.5627491898</x:v>
      </x:c>
      <x:c r="C800" s="6">
        <x:v>13.313968605</x:v>
      </x:c>
      <x:c r="D800" s="14" t="s">
        <x:v>77</x:v>
      </x:c>
      <x:c r="E800" s="15">
        <x:v>43194.5249513079</x:v>
      </x:c>
      <x:c r="F800" t="s">
        <x:v>82</x:v>
      </x:c>
      <x:c r="G800" s="6">
        <x:v>166.019162741089</x:v>
      </x:c>
      <x:c r="H800" t="s">
        <x:v>83</x:v>
      </x:c>
      <x:c r="I800" s="6">
        <x:v>26.3546410705644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23.333</x:v>
      </x:c>
      <x:c r="R800" s="8">
        <x:v>136439.761707853</x:v>
      </x:c>
      <x:c r="S800" s="12">
        <x:v>333612.810024533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58775</x:v>
      </x:c>
      <x:c r="B801" s="1">
        <x:v>43199.5627609143</x:v>
      </x:c>
      <x:c r="C801" s="6">
        <x:v>13.33081951</x:v>
      </x:c>
      <x:c r="D801" s="14" t="s">
        <x:v>77</x:v>
      </x:c>
      <x:c r="E801" s="15">
        <x:v>43194.5249513079</x:v>
      </x:c>
      <x:c r="F801" t="s">
        <x:v>82</x:v>
      </x:c>
      <x:c r="G801" s="6">
        <x:v>166.07423894011</x:v>
      </x:c>
      <x:c r="H801" t="s">
        <x:v>83</x:v>
      </x:c>
      <x:c r="I801" s="6">
        <x:v>26.357676808685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23.328</x:v>
      </x:c>
      <x:c r="R801" s="8">
        <x:v>136434.081012226</x:v>
      </x:c>
      <x:c r="S801" s="12">
        <x:v>333607.411533044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58784</x:v>
      </x:c>
      <x:c r="B802" s="1">
        <x:v>43199.562772338</x:v>
      </x:c>
      <x:c r="C802" s="6">
        <x:v>13.347270445</x:v>
      </x:c>
      <x:c r="D802" s="14" t="s">
        <x:v>77</x:v>
      </x:c>
      <x:c r="E802" s="15">
        <x:v>43194.5249513079</x:v>
      </x:c>
      <x:c r="F802" t="s">
        <x:v>82</x:v>
      </x:c>
      <x:c r="G802" s="6">
        <x:v>166.11028953273</x:v>
      </x:c>
      <x:c r="H802" t="s">
        <x:v>83</x:v>
      </x:c>
      <x:c r="I802" s="6">
        <x:v>26.3502527807077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23.328</x:v>
      </x:c>
      <x:c r="R802" s="8">
        <x:v>136434.333394345</x:v>
      </x:c>
      <x:c r="S802" s="12">
        <x:v>333608.571484439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58803</x:v>
      </x:c>
      <x:c r="B803" s="1">
        <x:v>43199.5627838773</x:v>
      </x:c>
      <x:c r="C803" s="6">
        <x:v>13.3639214133333</x:v>
      </x:c>
      <x:c r="D803" s="14" t="s">
        <x:v>77</x:v>
      </x:c>
      <x:c r="E803" s="15">
        <x:v>43194.5249513079</x:v>
      </x:c>
      <x:c r="F803" t="s">
        <x:v>82</x:v>
      </x:c>
      <x:c r="G803" s="6">
        <x:v>166.164071166123</x:v>
      </x:c>
      <x:c r="H803" t="s">
        <x:v>83</x:v>
      </x:c>
      <x:c r="I803" s="6">
        <x:v>26.3449327383673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23.326</x:v>
      </x:c>
      <x:c r="R803" s="8">
        <x:v>136419.614581623</x:v>
      </x:c>
      <x:c r="S803" s="12">
        <x:v>333603.41961829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58807</x:v>
      </x:c>
      <x:c r="B804" s="1">
        <x:v>43199.5627957986</x:v>
      </x:c>
      <x:c r="C804" s="6">
        <x:v>13.381055735</x:v>
      </x:c>
      <x:c r="D804" s="14" t="s">
        <x:v>77</x:v>
      </x:c>
      <x:c r="E804" s="15">
        <x:v>43194.5249513079</x:v>
      </x:c>
      <x:c r="F804" t="s">
        <x:v>82</x:v>
      </x:c>
      <x:c r="G804" s="6">
        <x:v>166.114025688476</x:v>
      </x:c>
      <x:c r="H804" t="s">
        <x:v>83</x:v>
      </x:c>
      <x:c r="I804" s="6">
        <x:v>26.3437304700797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23.33</x:v>
      </x:c>
      <x:c r="R804" s="8">
        <x:v>136421.967825598</x:v>
      </x:c>
      <x:c r="S804" s="12">
        <x:v>333617.73597073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58823</x:v>
      </x:c>
      <x:c r="B805" s="1">
        <x:v>43199.5628084838</x:v>
      </x:c>
      <x:c r="C805" s="6">
        <x:v>13.3993567216667</x:v>
      </x:c>
      <x:c r="D805" s="14" t="s">
        <x:v>77</x:v>
      </x:c>
      <x:c r="E805" s="15">
        <x:v>43194.5249513079</x:v>
      </x:c>
      <x:c r="F805" t="s">
        <x:v>82</x:v>
      </x:c>
      <x:c r="G805" s="6">
        <x:v>166.151016640393</x:v>
      </x:c>
      <x:c r="H805" t="s">
        <x:v>83</x:v>
      </x:c>
      <x:c r="I805" s="6">
        <x:v>26.3418669550842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23.328</x:v>
      </x:c>
      <x:c r="R805" s="8">
        <x:v>136434.83275379</x:v>
      </x:c>
      <x:c r="S805" s="12">
        <x:v>333605.617622569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58824</x:v>
      </x:c>
      <x:c r="B806" s="1">
        <x:v>43199.5628216435</x:v>
      </x:c>
      <x:c r="C806" s="6">
        <x:v>13.4183078133333</x:v>
      </x:c>
      <x:c r="D806" s="14" t="s">
        <x:v>77</x:v>
      </x:c>
      <x:c r="E806" s="15">
        <x:v>43194.5249513079</x:v>
      </x:c>
      <x:c r="F806" t="s">
        <x:v>82</x:v>
      </x:c>
      <x:c r="G806" s="6">
        <x:v>166.157063131558</x:v>
      </x:c>
      <x:c r="H806" t="s">
        <x:v>83</x:v>
      </x:c>
      <x:c r="I806" s="6">
        <x:v>26.3463754608806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23.326</x:v>
      </x:c>
      <x:c r="R806" s="8">
        <x:v>136428.385691495</x:v>
      </x:c>
      <x:c r="S806" s="12">
        <x:v>333633.342033823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58834</x:v>
      </x:c>
      <x:c r="B807" s="1">
        <x:v>43199.5628353009</x:v>
      </x:c>
      <x:c r="C807" s="6">
        <x:v>13.43797561</x:v>
      </x:c>
      <x:c r="D807" s="14" t="s">
        <x:v>77</x:v>
      </x:c>
      <x:c r="E807" s="15">
        <x:v>43194.5249513079</x:v>
      </x:c>
      <x:c r="F807" t="s">
        <x:v>82</x:v>
      </x:c>
      <x:c r="G807" s="6">
        <x:v>166.213798485333</x:v>
      </x:c>
      <x:c r="H807" t="s">
        <x:v>83</x:v>
      </x:c>
      <x:c r="I807" s="6">
        <x:v>26.3289426053548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23.328</x:v>
      </x:c>
      <x:c r="R807" s="8">
        <x:v>136427.668192592</x:v>
      </x:c>
      <x:c r="S807" s="12">
        <x:v>333625.12465516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58844</x:v>
      </x:c>
      <x:c r="B808" s="1">
        <x:v>43199.5628459143</x:v>
      </x:c>
      <x:c r="C808" s="6">
        <x:v>13.45322645</x:v>
      </x:c>
      <x:c r="D808" s="14" t="s">
        <x:v>77</x:v>
      </x:c>
      <x:c r="E808" s="15">
        <x:v>43194.5249513079</x:v>
      </x:c>
      <x:c r="F808" t="s">
        <x:v>82</x:v>
      </x:c>
      <x:c r="G808" s="6">
        <x:v>166.231679175903</x:v>
      </x:c>
      <x:c r="H808" t="s">
        <x:v>83</x:v>
      </x:c>
      <x:c r="I808" s="6">
        <x:v>26.3310165092857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23.326</x:v>
      </x:c>
      <x:c r="R808" s="8">
        <x:v>136410.565696337</x:v>
      </x:c>
      <x:c r="S808" s="12">
        <x:v>333618.061074829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58854</x:v>
      </x:c>
      <x:c r="B809" s="1">
        <x:v>43199.5628658565</x:v>
      </x:c>
      <x:c r="C809" s="6">
        <x:v>13.48194477</x:v>
      </x:c>
      <x:c r="D809" s="14" t="s">
        <x:v>77</x:v>
      </x:c>
      <x:c r="E809" s="15">
        <x:v>43194.5249513079</x:v>
      </x:c>
      <x:c r="F809" t="s">
        <x:v>82</x:v>
      </x:c>
      <x:c r="G809" s="6">
        <x:v>166.126535241992</x:v>
      </x:c>
      <x:c r="H809" t="s">
        <x:v>83</x:v>
      </x:c>
      <x:c r="I809" s="6">
        <x:v>26.3440310371111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23.329</x:v>
      </x:c>
      <x:c r="R809" s="8">
        <x:v>136447.633308017</x:v>
      </x:c>
      <x:c r="S809" s="12">
        <x:v>333657.818187895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58865</x:v>
      </x:c>
      <x:c r="B810" s="1">
        <x:v>43199.562868831</x:v>
      </x:c>
      <x:c r="C810" s="6">
        <x:v>13.4862283416667</x:v>
      </x:c>
      <x:c r="D810" s="14" t="s">
        <x:v>77</x:v>
      </x:c>
      <x:c r="E810" s="15">
        <x:v>43194.5249513079</x:v>
      </x:c>
      <x:c r="F810" t="s">
        <x:v>82</x:v>
      </x:c>
      <x:c r="G810" s="6">
        <x:v>166.116025710841</x:v>
      </x:c>
      <x:c r="H810" t="s">
        <x:v>83</x:v>
      </x:c>
      <x:c r="I810" s="6">
        <x:v>26.3461951205327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23.329</x:v>
      </x:c>
      <x:c r="R810" s="8">
        <x:v>136357.940803309</x:v>
      </x:c>
      <x:c r="S810" s="12">
        <x:v>333572.119487928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58877</x:v>
      </x:c>
      <x:c r="B811" s="1">
        <x:v>43199.5628776273</x:v>
      </x:c>
      <x:c r="C811" s="6">
        <x:v>13.4988623566667</x:v>
      </x:c>
      <x:c r="D811" s="14" t="s">
        <x:v>77</x:v>
      </x:c>
      <x:c r="E811" s="15">
        <x:v>43194.5249513079</x:v>
      </x:c>
      <x:c r="F811" t="s">
        <x:v>82</x:v>
      </x:c>
      <x:c r="G811" s="6">
        <x:v>166.133206871593</x:v>
      </x:c>
      <x:c r="H811" t="s">
        <x:v>83</x:v>
      </x:c>
      <x:c r="I811" s="6">
        <x:v>26.3455338726726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23.328</x:v>
      </x:c>
      <x:c r="R811" s="8">
        <x:v>136376.61702977</x:v>
      </x:c>
      <x:c r="S811" s="12">
        <x:v>333596.542696744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58885</x:v>
      </x:c>
      <x:c r="B812" s="1">
        <x:v>43199.5628895833</x:v>
      </x:c>
      <x:c r="C812" s="6">
        <x:v>13.5161300183333</x:v>
      </x:c>
      <x:c r="D812" s="14" t="s">
        <x:v>77</x:v>
      </x:c>
      <x:c r="E812" s="15">
        <x:v>43194.5249513079</x:v>
      </x:c>
      <x:c r="F812" t="s">
        <x:v>82</x:v>
      </x:c>
      <x:c r="G812" s="6">
        <x:v>166.099298317277</x:v>
      </x:c>
      <x:c r="H812" t="s">
        <x:v>83</x:v>
      </x:c>
      <x:c r="I812" s="6">
        <x:v>26.3553924906364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23.327</x:v>
      </x:c>
      <x:c r="R812" s="8">
        <x:v>136381.741663017</x:v>
      </x:c>
      <x:c r="S812" s="12">
        <x:v>333596.447436883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58896</x:v>
      </x:c>
      <x:c r="B813" s="1">
        <x:v>43199.5629001505</x:v>
      </x:c>
      <x:c r="C813" s="6">
        <x:v>13.53133087</x:v>
      </x:c>
      <x:c r="D813" s="14" t="s">
        <x:v>77</x:v>
      </x:c>
      <x:c r="E813" s="15">
        <x:v>43194.5249513079</x:v>
      </x:c>
      <x:c r="F813" t="s">
        <x:v>82</x:v>
      </x:c>
      <x:c r="G813" s="6">
        <x:v>166.104070964024</x:v>
      </x:c>
      <x:c r="H813" t="s">
        <x:v>83</x:v>
      </x:c>
      <x:c r="I813" s="6">
        <x:v>26.3572860699614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23.326</x:v>
      </x:c>
      <x:c r="R813" s="8">
        <x:v>136393.225371943</x:v>
      </x:c>
      <x:c r="S813" s="12">
        <x:v>333594.667731321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58910</x:v>
      </x:c>
      <x:c r="B814" s="1">
        <x:v>43199.5629126505</x:v>
      </x:c>
      <x:c r="C814" s="6">
        <x:v>13.5493485433333</x:v>
      </x:c>
      <x:c r="D814" s="14" t="s">
        <x:v>77</x:v>
      </x:c>
      <x:c r="E814" s="15">
        <x:v>43194.5249513079</x:v>
      </x:c>
      <x:c r="F814" t="s">
        <x:v>82</x:v>
      </x:c>
      <x:c r="G814" s="6">
        <x:v>166.150639265292</x:v>
      </x:c>
      <x:c r="H814" t="s">
        <x:v>83</x:v>
      </x:c>
      <x:c r="I814" s="6">
        <x:v>26.3476979570628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23.326</x:v>
      </x:c>
      <x:c r="R814" s="8">
        <x:v>136387.5354196</x:v>
      </x:c>
      <x:c r="S814" s="12">
        <x:v>333606.114379368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58923</x:v>
      </x:c>
      <x:c r="B815" s="1">
        <x:v>43199.5629230324</x:v>
      </x:c>
      <x:c r="C815" s="6">
        <x:v>13.5642660583333</x:v>
      </x:c>
      <x:c r="D815" s="14" t="s">
        <x:v>77</x:v>
      </x:c>
      <x:c r="E815" s="15">
        <x:v>43194.5249513079</x:v>
      </x:c>
      <x:c r="F815" t="s">
        <x:v>82</x:v>
      </x:c>
      <x:c r="G815" s="6">
        <x:v>166.103588760101</x:v>
      </x:c>
      <x:c r="H815" t="s">
        <x:v>83</x:v>
      </x:c>
      <x:c r="I815" s="6">
        <x:v>26.3602616967733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23.325</x:v>
      </x:c>
      <x:c r="R815" s="8">
        <x:v>136379.625807182</x:v>
      </x:c>
      <x:c r="S815" s="12">
        <x:v>333608.686122806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58933</x:v>
      </x:c>
      <x:c r="B816" s="1">
        <x:v>43199.5629342593</x:v>
      </x:c>
      <x:c r="C816" s="6">
        <x:v>13.58043361</x:v>
      </x:c>
      <x:c r="D816" s="14" t="s">
        <x:v>77</x:v>
      </x:c>
      <x:c r="E816" s="15">
        <x:v>43194.5249513079</x:v>
      </x:c>
      <x:c r="F816" t="s">
        <x:v>82</x:v>
      </x:c>
      <x:c r="G816" s="6">
        <x:v>166.115558836594</x:v>
      </x:c>
      <x:c r="H816" t="s">
        <x:v>83</x:v>
      </x:c>
      <x:c r="I816" s="6">
        <x:v>26.3577970359938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23.325</x:v>
      </x:c>
      <x:c r="R816" s="8">
        <x:v>136387.396494296</x:v>
      </x:c>
      <x:c r="S816" s="12">
        <x:v>333595.845167301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58935</x:v>
      </x:c>
      <x:c r="B817" s="1">
        <x:v>43199.5629460301</x:v>
      </x:c>
      <x:c r="C817" s="6">
        <x:v>13.5974012433333</x:v>
      </x:c>
      <x:c r="D817" s="14" t="s">
        <x:v>77</x:v>
      </x:c>
      <x:c r="E817" s="15">
        <x:v>43194.5249513079</x:v>
      </x:c>
      <x:c r="F817" t="s">
        <x:v>82</x:v>
      </x:c>
      <x:c r="G817" s="6">
        <x:v>166.196047714439</x:v>
      </x:c>
      <x:c r="H817" t="s">
        <x:v>83</x:v>
      </x:c>
      <x:c r="I817" s="6">
        <x:v>26.338350324766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23.326</x:v>
      </x:c>
      <x:c r="R817" s="8">
        <x:v>136381.524326149</x:v>
      </x:c>
      <x:c r="S817" s="12">
        <x:v>333598.050096185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58945</x:v>
      </x:c>
      <x:c r="B818" s="1">
        <x:v>43199.5629572569</x:v>
      </x:c>
      <x:c r="C818" s="6">
        <x:v>13.6135355133333</x:v>
      </x:c>
      <x:c r="D818" s="14" t="s">
        <x:v>77</x:v>
      </x:c>
      <x:c r="E818" s="15">
        <x:v>43194.5249513079</x:v>
      </x:c>
      <x:c r="F818" t="s">
        <x:v>82</x:v>
      </x:c>
      <x:c r="G818" s="6">
        <x:v>166.221082688276</x:v>
      </x:c>
      <x:c r="H818" t="s">
        <x:v>83</x:v>
      </x:c>
      <x:c r="I818" s="6">
        <x:v>26.3389514578926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23.324</x:v>
      </x:c>
      <x:c r="R818" s="8">
        <x:v>136371.292363849</x:v>
      </x:c>
      <x:c r="S818" s="12">
        <x:v>333608.539336472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58961</x:v>
      </x:c>
      <x:c r="B819" s="1">
        <x:v>43199.562969294</x:v>
      </x:c>
      <x:c r="C819" s="6">
        <x:v>13.6309031383333</x:v>
      </x:c>
      <x:c r="D819" s="14" t="s">
        <x:v>77</x:v>
      </x:c>
      <x:c r="E819" s="15">
        <x:v>43194.5249513079</x:v>
      </x:c>
      <x:c r="F819" t="s">
        <x:v>82</x:v>
      </x:c>
      <x:c r="G819" s="6">
        <x:v>166.164259536419</x:v>
      </x:c>
      <x:c r="H819" t="s">
        <x:v>83</x:v>
      </x:c>
      <x:c r="I819" s="6">
        <x:v>26.3420172385136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23.327</x:v>
      </x:c>
      <x:c r="R819" s="8">
        <x:v>136380.453756947</x:v>
      </x:c>
      <x:c r="S819" s="12">
        <x:v>333611.039033531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58965</x:v>
      </x:c>
      <x:c r="B820" s="1">
        <x:v>43199.5629807523</x:v>
      </x:c>
      <x:c r="C820" s="6">
        <x:v>13.6474207433333</x:v>
      </x:c>
      <x:c r="D820" s="14" t="s">
        <x:v>77</x:v>
      </x:c>
      <x:c r="E820" s="15">
        <x:v>43194.5249513079</x:v>
      </x:c>
      <x:c r="F820" t="s">
        <x:v>82</x:v>
      </x:c>
      <x:c r="G820" s="6">
        <x:v>166.174060990357</x:v>
      </x:c>
      <x:c r="H820" t="s">
        <x:v>83</x:v>
      </x:c>
      <x:c r="I820" s="6">
        <x:v>26.3486297160493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23.324</x:v>
      </x:c>
      <x:c r="R820" s="8">
        <x:v>136376.160440233</x:v>
      </x:c>
      <x:c r="S820" s="12">
        <x:v>333596.835041579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58975</x:v>
      </x:c>
      <x:c r="B821" s="1">
        <x:v>43199.5629919792</x:v>
      </x:c>
      <x:c r="C821" s="6">
        <x:v>13.6635549666667</x:v>
      </x:c>
      <x:c r="D821" s="14" t="s">
        <x:v>77</x:v>
      </x:c>
      <x:c r="E821" s="15">
        <x:v>43194.5249513079</x:v>
      </x:c>
      <x:c r="F821" t="s">
        <x:v>82</x:v>
      </x:c>
      <x:c r="G821" s="6">
        <x:v>166.18438622523</x:v>
      </x:c>
      <x:c r="H821" t="s">
        <x:v>83</x:v>
      </x:c>
      <x:c r="I821" s="6">
        <x:v>26.3493811347748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23.323</x:v>
      </x:c>
      <x:c r="R821" s="8">
        <x:v>136372.715677684</x:v>
      </x:c>
      <x:c r="S821" s="12">
        <x:v>333600.199642438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58988</x:v>
      </x:c>
      <x:c r="B822" s="1">
        <x:v>43199.5630040856</x:v>
      </x:c>
      <x:c r="C822" s="6">
        <x:v>13.6810226383333</x:v>
      </x:c>
      <x:c r="D822" s="14" t="s">
        <x:v>77</x:v>
      </x:c>
      <x:c r="E822" s="15">
        <x:v>43194.5249513079</x:v>
      </x:c>
      <x:c r="F822" t="s">
        <x:v>82</x:v>
      </x:c>
      <x:c r="G822" s="6">
        <x:v>166.193647920379</x:v>
      </x:c>
      <x:c r="H822" t="s">
        <x:v>83</x:v>
      </x:c>
      <x:c r="I822" s="6">
        <x:v>26.3532284012863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23.321</x:v>
      </x:c>
      <x:c r="R822" s="8">
        <x:v>136370.490703704</x:v>
      </x:c>
      <x:c r="S822" s="12">
        <x:v>333605.850246853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59001</x:v>
      </x:c>
      <x:c r="B823" s="1">
        <x:v>43199.5630153588</x:v>
      </x:c>
      <x:c r="C823" s="6">
        <x:v>13.697206895</x:v>
      </x:c>
      <x:c r="D823" s="14" t="s">
        <x:v>77</x:v>
      </x:c>
      <x:c r="E823" s="15">
        <x:v>43194.5249513079</x:v>
      </x:c>
      <x:c r="F823" t="s">
        <x:v>82</x:v>
      </x:c>
      <x:c r="G823" s="6">
        <x:v>166.261459888116</x:v>
      </x:c>
      <x:c r="H823" t="s">
        <x:v>83</x:v>
      </x:c>
      <x:c r="I823" s="6">
        <x:v>26.3363966428474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23.322</x:v>
      </x:c>
      <x:c r="R823" s="8">
        <x:v>136362.445692294</x:v>
      </x:c>
      <x:c r="S823" s="12">
        <x:v>333600.276726131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59005</x:v>
      </x:c>
      <x:c r="B824" s="1">
        <x:v>43199.5630269329</x:v>
      </x:c>
      <x:c r="C824" s="6">
        <x:v>13.71390785</x:v>
      </x:c>
      <x:c r="D824" s="14" t="s">
        <x:v>77</x:v>
      </x:c>
      <x:c r="E824" s="15">
        <x:v>43194.5249513079</x:v>
      </x:c>
      <x:c r="F824" t="s">
        <x:v>82</x:v>
      </x:c>
      <x:c r="G824" s="6">
        <x:v>166.227905923988</x:v>
      </x:c>
      <x:c r="H824" t="s">
        <x:v>83</x:v>
      </x:c>
      <x:c r="I824" s="6">
        <x:v>26.3404242345077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23.323</x:v>
      </x:c>
      <x:c r="R824" s="8">
        <x:v>136360.170193163</x:v>
      </x:c>
      <x:c r="S824" s="12">
        <x:v>333589.22170472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59022</x:v>
      </x:c>
      <x:c r="B825" s="1">
        <x:v>43199.5630385069</x:v>
      </x:c>
      <x:c r="C825" s="6">
        <x:v>13.7305421</x:v>
      </x:c>
      <x:c r="D825" s="14" t="s">
        <x:v>77</x:v>
      </x:c>
      <x:c r="E825" s="15">
        <x:v>43194.5249513079</x:v>
      </x:c>
      <x:c r="F825" t="s">
        <x:v>82</x:v>
      </x:c>
      <x:c r="G825" s="6">
        <x:v>166.215364005567</x:v>
      </x:c>
      <x:c r="H825" t="s">
        <x:v>83</x:v>
      </x:c>
      <x:c r="I825" s="6">
        <x:v>26.3314974147279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23.327</x:v>
      </x:c>
      <x:c r="R825" s="8">
        <x:v>136353.758038001</x:v>
      </x:c>
      <x:c r="S825" s="12">
        <x:v>333596.905763451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59031</x:v>
      </x:c>
      <x:c r="B826" s="1">
        <x:v>43199.5630503125</x:v>
      </x:c>
      <x:c r="C826" s="6">
        <x:v>13.7475930716667</x:v>
      </x:c>
      <x:c r="D826" s="14" t="s">
        <x:v>77</x:v>
      </x:c>
      <x:c r="E826" s="15">
        <x:v>43194.5249513079</x:v>
      </x:c>
      <x:c r="F826" t="s">
        <x:v>82</x:v>
      </x:c>
      <x:c r="G826" s="6">
        <x:v>166.207980468538</x:v>
      </x:c>
      <x:c r="H826" t="s">
        <x:v>83</x:v>
      </x:c>
      <x:c r="I826" s="6">
        <x:v>26.3387711179435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23.325</x:v>
      </x:c>
      <x:c r="R826" s="8">
        <x:v>136358.029467672</x:v>
      </x:c>
      <x:c r="S826" s="12">
        <x:v>333606.272578926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59043</x:v>
      </x:c>
      <x:c r="B827" s="1">
        <x:v>43199.5630616551</x:v>
      </x:c>
      <x:c r="C827" s="6">
        <x:v>13.7638940333333</x:v>
      </x:c>
      <x:c r="D827" s="14" t="s">
        <x:v>77</x:v>
      </x:c>
      <x:c r="E827" s="15">
        <x:v>43194.5249513079</x:v>
      </x:c>
      <x:c r="F827" t="s">
        <x:v>82</x:v>
      </x:c>
      <x:c r="G827" s="6">
        <x:v>166.280556757721</x:v>
      </x:c>
      <x:c r="H827" t="s">
        <x:v>83</x:v>
      </x:c>
      <x:c r="I827" s="6">
        <x:v>26.3353446607466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23.321</x:v>
      </x:c>
      <x:c r="R827" s="8">
        <x:v>136357.545412983</x:v>
      </x:c>
      <x:c r="S827" s="12">
        <x:v>333600.864697475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59046</x:v>
      </x:c>
      <x:c r="B828" s="1">
        <x:v>43199.5630732639</x:v>
      </x:c>
      <x:c r="C828" s="6">
        <x:v>13.7806116233333</x:v>
      </x:c>
      <x:c r="D828" s="14" t="s">
        <x:v>77</x:v>
      </x:c>
      <x:c r="E828" s="15">
        <x:v>43194.5249513079</x:v>
      </x:c>
      <x:c r="F828" t="s">
        <x:v>82</x:v>
      </x:c>
      <x:c r="G828" s="6">
        <x:v>166.124959968659</x:v>
      </x:c>
      <x:c r="H828" t="s">
        <x:v>83</x:v>
      </x:c>
      <x:c r="I828" s="6">
        <x:v>26.3616142552869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23.323</x:v>
      </x:c>
      <x:c r="R828" s="8">
        <x:v>136357.199703536</x:v>
      </x:c>
      <x:c r="S828" s="12">
        <x:v>333592.698240145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59061</x:v>
      </x:c>
      <x:c r="B829" s="1">
        <x:v>43199.5630848032</x:v>
      </x:c>
      <x:c r="C829" s="6">
        <x:v>13.79721258</x:v>
      </x:c>
      <x:c r="D829" s="14" t="s">
        <x:v>77</x:v>
      </x:c>
      <x:c r="E829" s="15">
        <x:v>43194.5249513079</x:v>
      </x:c>
      <x:c r="F829" t="s">
        <x:v>82</x:v>
      </x:c>
      <x:c r="G829" s="6">
        <x:v>166.202952678326</x:v>
      </x:c>
      <x:c r="H829" t="s">
        <x:v>83</x:v>
      </x:c>
      <x:c r="I829" s="6">
        <x:v>26.3541902186025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23.32</x:v>
      </x:c>
      <x:c r="R829" s="8">
        <x:v>136348.154381631</x:v>
      </x:c>
      <x:c r="S829" s="12">
        <x:v>333591.957874414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59064</x:v>
      </x:c>
      <x:c r="B830" s="1">
        <x:v>43199.5630961806</x:v>
      </x:c>
      <x:c r="C830" s="6">
        <x:v>13.8136134233333</x:v>
      </x:c>
      <x:c r="D830" s="14" t="s">
        <x:v>77</x:v>
      </x:c>
      <x:c r="E830" s="15">
        <x:v>43194.5249513079</x:v>
      </x:c>
      <x:c r="F830" t="s">
        <x:v>82</x:v>
      </x:c>
      <x:c r="G830" s="6">
        <x:v>166.186991019571</x:v>
      </x:c>
      <x:c r="H830" t="s">
        <x:v>83</x:v>
      </x:c>
      <x:c r="I830" s="6">
        <x:v>26.360351867324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23.319</x:v>
      </x:c>
      <x:c r="R830" s="8">
        <x:v>136340.305653531</x:v>
      </x:c>
      <x:c r="S830" s="12">
        <x:v>333589.114776715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59076</x:v>
      </x:c>
      <x:c r="B831" s="1">
        <x:v>43199.5631082176</x:v>
      </x:c>
      <x:c r="C831" s="6">
        <x:v>13.8309644833333</x:v>
      </x:c>
      <x:c r="D831" s="14" t="s">
        <x:v>77</x:v>
      </x:c>
      <x:c r="E831" s="15">
        <x:v>43194.5249513079</x:v>
      </x:c>
      <x:c r="F831" t="s">
        <x:v>82</x:v>
      </x:c>
      <x:c r="G831" s="6">
        <x:v>166.252386957291</x:v>
      </x:c>
      <x:c r="H831" t="s">
        <x:v>83</x:v>
      </x:c>
      <x:c r="I831" s="6">
        <x:v>26.3497718725789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23.318</x:v>
      </x:c>
      <x:c r="R831" s="8">
        <x:v>136349.880087213</x:v>
      </x:c>
      <x:c r="S831" s="12">
        <x:v>333604.31482414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59088</x:v>
      </x:c>
      <x:c r="B832" s="1">
        <x:v>43199.5631196412</x:v>
      </x:c>
      <x:c r="C832" s="6">
        <x:v>13.8473820316667</x:v>
      </x:c>
      <x:c r="D832" s="14" t="s">
        <x:v>77</x:v>
      </x:c>
      <x:c r="E832" s="15">
        <x:v>43194.5249513079</x:v>
      </x:c>
      <x:c r="F832" t="s">
        <x:v>82</x:v>
      </x:c>
      <x:c r="G832" s="6">
        <x:v>166.194670209041</x:v>
      </x:c>
      <x:c r="H832" t="s">
        <x:v>83</x:v>
      </x:c>
      <x:c r="I832" s="6">
        <x:v>26.3530180037851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23.321</x:v>
      </x:c>
      <x:c r="R832" s="8">
        <x:v>136345.983986519</x:v>
      </x:c>
      <x:c r="S832" s="12">
        <x:v>333599.37990962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59102</x:v>
      </x:c>
      <x:c r="B833" s="1">
        <x:v>43199.5631309838</x:v>
      </x:c>
      <x:c r="C833" s="6">
        <x:v>13.8636996166667</x:v>
      </x:c>
      <x:c r="D833" s="14" t="s">
        <x:v>77</x:v>
      </x:c>
      <x:c r="E833" s="15">
        <x:v>43194.5249513079</x:v>
      </x:c>
      <x:c r="F833" t="s">
        <x:v>82</x:v>
      </x:c>
      <x:c r="G833" s="6">
        <x:v>166.231580146606</x:v>
      </x:c>
      <x:c r="H833" t="s">
        <x:v>83</x:v>
      </x:c>
      <x:c r="I833" s="6">
        <x:v>26.3482990918633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23.32</x:v>
      </x:c>
      <x:c r="R833" s="8">
        <x:v>136337.828374441</x:v>
      </x:c>
      <x:c r="S833" s="12">
        <x:v>333602.057896241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59104</x:v>
      </x:c>
      <x:c r="B834" s="1">
        <x:v>43199.5631426736</x:v>
      </x:c>
      <x:c r="C834" s="6">
        <x:v>13.8805839083333</x:v>
      </x:c>
      <x:c r="D834" s="14" t="s">
        <x:v>77</x:v>
      </x:c>
      <x:c r="E834" s="15">
        <x:v>43194.5249513079</x:v>
      </x:c>
      <x:c r="F834" t="s">
        <x:v>82</x:v>
      </x:c>
      <x:c r="G834" s="6">
        <x:v>166.194086043601</x:v>
      </x:c>
      <x:c r="H834" t="s">
        <x:v>83</x:v>
      </x:c>
      <x:c r="I834" s="6">
        <x:v>26.353138230927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23.321</x:v>
      </x:c>
      <x:c r="R834" s="8">
        <x:v>136336.657589269</x:v>
      </x:c>
      <x:c r="S834" s="12">
        <x:v>333602.550333483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59119</x:v>
      </x:c>
      <x:c r="B835" s="1">
        <x:v>43199.5631540856</x:v>
      </x:c>
      <x:c r="C835" s="6">
        <x:v>13.89700148</x:v>
      </x:c>
      <x:c r="D835" s="14" t="s">
        <x:v>77</x:v>
      </x:c>
      <x:c r="E835" s="15">
        <x:v>43194.5249513079</x:v>
      </x:c>
      <x:c r="F835" t="s">
        <x:v>82</x:v>
      </x:c>
      <x:c r="G835" s="6">
        <x:v>166.236505283597</x:v>
      </x:c>
      <x:c r="H835" t="s">
        <x:v>83</x:v>
      </x:c>
      <x:c r="I835" s="6">
        <x:v>26.350162610428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23.319</x:v>
      </x:c>
      <x:c r="R835" s="8">
        <x:v>136326.963145292</x:v>
      </x:c>
      <x:c r="S835" s="12">
        <x:v>333594.676952505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59129</x:v>
      </x:c>
      <x:c r="B836" s="1">
        <x:v>43199.5631659375</x:v>
      </x:c>
      <x:c r="C836" s="6">
        <x:v>13.914069135</x:v>
      </x:c>
      <x:c r="D836" s="14" t="s">
        <x:v>77</x:v>
      </x:c>
      <x:c r="E836" s="15">
        <x:v>43194.5249513079</x:v>
      </x:c>
      <x:c r="F836" t="s">
        <x:v>82</x:v>
      </x:c>
      <x:c r="G836" s="6">
        <x:v>166.280981426074</x:v>
      </x:c>
      <x:c r="H836" t="s">
        <x:v>83</x:v>
      </x:c>
      <x:c r="I836" s="6">
        <x:v>26.3467661983345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23.317</x:v>
      </x:c>
      <x:c r="R836" s="8">
        <x:v>136330.994986686</x:v>
      </x:c>
      <x:c r="S836" s="12">
        <x:v>333589.26977241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59137</x:v>
      </x:c>
      <x:c r="B837" s="1">
        <x:v>43199.5631776968</x:v>
      </x:c>
      <x:c r="C837" s="6">
        <x:v>13.9309867783333</x:v>
      </x:c>
      <x:c r="D837" s="14" t="s">
        <x:v>77</x:v>
      </x:c>
      <x:c r="E837" s="15">
        <x:v>43194.5249513079</x:v>
      </x:c>
      <x:c r="F837" t="s">
        <x:v>82</x:v>
      </x:c>
      <x:c r="G837" s="6">
        <x:v>166.240220697968</x:v>
      </x:c>
      <x:c r="H837" t="s">
        <x:v>83</x:v>
      </x:c>
      <x:c r="I837" s="6">
        <x:v>26.3551520361953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23.317</x:v>
      </x:c>
      <x:c r="R837" s="8">
        <x:v>136318.138570898</x:v>
      </x:c>
      <x:c r="S837" s="12">
        <x:v>333591.244728558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59148</x:v>
      </x:c>
      <x:c r="B838" s="1">
        <x:v>43199.5631889699</x:v>
      </x:c>
      <x:c r="C838" s="6">
        <x:v>13.9472543416667</x:v>
      </x:c>
      <x:c r="D838" s="14" t="s">
        <x:v>77</x:v>
      </x:c>
      <x:c r="E838" s="15">
        <x:v>43194.5249513079</x:v>
      </x:c>
      <x:c r="F838" t="s">
        <x:v>82</x:v>
      </x:c>
      <x:c r="G838" s="6">
        <x:v>166.253158207697</x:v>
      </x:c>
      <x:c r="H838" t="s">
        <x:v>83</x:v>
      </x:c>
      <x:c r="I838" s="6">
        <x:v>26.346736141606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23.319</x:v>
      </x:c>
      <x:c r="R838" s="8">
        <x:v>136320.196688381</x:v>
      </x:c>
      <x:c r="S838" s="12">
        <x:v>333602.50464905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59163</x:v>
      </x:c>
      <x:c r="B839" s="1">
        <x:v>43199.563200463</x:v>
      </x:c>
      <x:c r="C839" s="6">
        <x:v>13.96377197</x:v>
      </x:c>
      <x:c r="D839" s="14" t="s">
        <x:v>77</x:v>
      </x:c>
      <x:c r="E839" s="15">
        <x:v>43194.5249513079</x:v>
      </x:c>
      <x:c r="F839" t="s">
        <x:v>82</x:v>
      </x:c>
      <x:c r="G839" s="6">
        <x:v>166.267686009102</x:v>
      </x:c>
      <x:c r="H839" t="s">
        <x:v>83</x:v>
      </x:c>
      <x:c r="I839" s="6">
        <x:v>26.3495013617867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23.317</x:v>
      </x:c>
      <x:c r="R839" s="8">
        <x:v>136316.693289504</x:v>
      </x:c>
      <x:c r="S839" s="12">
        <x:v>333602.395317289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59167</x:v>
      </x:c>
      <x:c r="B840" s="1">
        <x:v>43199.5632122338</x:v>
      </x:c>
      <x:c r="C840" s="6">
        <x:v>13.9807395666667</x:v>
      </x:c>
      <x:c r="D840" s="14" t="s">
        <x:v>77</x:v>
      </x:c>
      <x:c r="E840" s="15">
        <x:v>43194.5249513079</x:v>
      </x:c>
      <x:c r="F840" t="s">
        <x:v>82</x:v>
      </x:c>
      <x:c r="G840" s="6">
        <x:v>166.277913192823</x:v>
      </x:c>
      <x:c r="H840" t="s">
        <x:v>83</x:v>
      </x:c>
      <x:c r="I840" s="6">
        <x:v>26.347397389703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23.317</x:v>
      </x:c>
      <x:c r="R840" s="8">
        <x:v>136322.029354787</x:v>
      </x:c>
      <x:c r="S840" s="12">
        <x:v>333591.434709569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59174</x:v>
      </x:c>
      <x:c r="B841" s="1">
        <x:v>43199.5632239583</x:v>
      </x:c>
      <x:c r="C841" s="6">
        <x:v>13.997623905</x:v>
      </x:c>
      <x:c r="D841" s="14" t="s">
        <x:v>77</x:v>
      </x:c>
      <x:c r="E841" s="15">
        <x:v>43194.5249513079</x:v>
      </x:c>
      <x:c r="F841" t="s">
        <x:v>82</x:v>
      </x:c>
      <x:c r="G841" s="6">
        <x:v>166.304027807081</x:v>
      </x:c>
      <x:c r="H841" t="s">
        <x:v>83</x:v>
      </x:c>
      <x:c r="I841" s="6">
        <x:v>26.3449026816543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23.316</x:v>
      </x:c>
      <x:c r="R841" s="8">
        <x:v>136309.860331258</x:v>
      </x:c>
      <x:c r="S841" s="12">
        <x:v>333596.829255807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59189</x:v>
      </x:c>
      <x:c r="B842" s="1">
        <x:v>43199.5632350694</x:v>
      </x:c>
      <x:c r="C842" s="6">
        <x:v>14.0136414033333</x:v>
      </x:c>
      <x:c r="D842" s="14" t="s">
        <x:v>77</x:v>
      </x:c>
      <x:c r="E842" s="15">
        <x:v>43194.5249513079</x:v>
      </x:c>
      <x:c r="F842" t="s">
        <x:v>82</x:v>
      </x:c>
      <x:c r="G842" s="6">
        <x:v>166.314335136185</x:v>
      </x:c>
      <x:c r="H842" t="s">
        <x:v>83</x:v>
      </x:c>
      <x:c r="I842" s="6">
        <x:v>26.3370278322664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23.318</x:v>
      </x:c>
      <x:c r="R842" s="8">
        <x:v>136300.971229916</x:v>
      </x:c>
      <x:c r="S842" s="12">
        <x:v>333584.354150928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59196</x:v>
      </x:c>
      <x:c r="B843" s="1">
        <x:v>43199.5632465625</x:v>
      </x:c>
      <x:c r="C843" s="6">
        <x:v>14.0301757366667</x:v>
      </x:c>
      <x:c r="D843" s="14" t="s">
        <x:v>77</x:v>
      </x:c>
      <x:c r="E843" s="15">
        <x:v>43194.5249513079</x:v>
      </x:c>
      <x:c r="F843" t="s">
        <x:v>82</x:v>
      </x:c>
      <x:c r="G843" s="6">
        <x:v>166.309659288623</x:v>
      </x:c>
      <x:c r="H843" t="s">
        <x:v>83</x:v>
      </x:c>
      <x:c r="I843" s="6">
        <x:v>26.3379896449419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23.318</x:v>
      </x:c>
      <x:c r="R843" s="8">
        <x:v>136312.816708633</x:v>
      </x:c>
      <x:c r="S843" s="12">
        <x:v>333602.991456227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59212</x:v>
      </x:c>
      <x:c r="B844" s="1">
        <x:v>43199.5632592245</x:v>
      </x:c>
      <x:c r="C844" s="6">
        <x:v>14.048410065</x:v>
      </x:c>
      <x:c r="D844" s="14" t="s">
        <x:v>77</x:v>
      </x:c>
      <x:c r="E844" s="15">
        <x:v>43194.5249513079</x:v>
      </x:c>
      <x:c r="F844" t="s">
        <x:v>82</x:v>
      </x:c>
      <x:c r="G844" s="6">
        <x:v>166.321085719584</x:v>
      </x:c>
      <x:c r="H844" t="s">
        <x:v>83</x:v>
      </x:c>
      <x:c r="I844" s="6">
        <x:v>26.344271490756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23.315</x:v>
      </x:c>
      <x:c r="R844" s="8">
        <x:v>136314.579960833</x:v>
      </x:c>
      <x:c r="S844" s="12">
        <x:v>333621.219999943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59214</x:v>
      </x:c>
      <x:c r="B845" s="1">
        <x:v>43199.5632697106</x:v>
      </x:c>
      <x:c r="C845" s="6">
        <x:v>14.0634942816667</x:v>
      </x:c>
      <x:c r="D845" s="14" t="s">
        <x:v>77</x:v>
      </x:c>
      <x:c r="E845" s="15">
        <x:v>43194.5249513079</x:v>
      </x:c>
      <x:c r="F845" t="s">
        <x:v>82</x:v>
      </x:c>
      <x:c r="G845" s="6">
        <x:v>166.329084346476</x:v>
      </x:c>
      <x:c r="H845" t="s">
        <x:v>83</x:v>
      </x:c>
      <x:c r="I845" s="6">
        <x:v>26.345503815955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23.314</x:v>
      </x:c>
      <x:c r="R845" s="8">
        <x:v>136307.992115471</x:v>
      </x:c>
      <x:c r="S845" s="12">
        <x:v>333607.291490067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59226</x:v>
      </x:c>
      <x:c r="B846" s="1">
        <x:v>43199.563281713</x:v>
      </x:c>
      <x:c r="C846" s="6">
        <x:v>14.08077858</x:v>
      </x:c>
      <x:c r="D846" s="14" t="s">
        <x:v>77</x:v>
      </x:c>
      <x:c r="E846" s="15">
        <x:v>43194.5249513079</x:v>
      </x:c>
      <x:c r="F846" t="s">
        <x:v>82</x:v>
      </x:c>
      <x:c r="G846" s="6">
        <x:v>166.277767087379</x:v>
      </x:c>
      <x:c r="H846" t="s">
        <x:v>83</x:v>
      </x:c>
      <x:c r="I846" s="6">
        <x:v>26.3474274464375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23.317</x:v>
      </x:c>
      <x:c r="R846" s="8">
        <x:v>136296.61926748</x:v>
      </x:c>
      <x:c r="S846" s="12">
        <x:v>333600.841610371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59242</x:v>
      </x:c>
      <x:c r="B847" s="1">
        <x:v>43199.5632934375</x:v>
      </x:c>
      <x:c r="C847" s="6">
        <x:v>14.0976795316667</x:v>
      </x:c>
      <x:c r="D847" s="14" t="s">
        <x:v>77</x:v>
      </x:c>
      <x:c r="E847" s="15">
        <x:v>43194.5249513079</x:v>
      </x:c>
      <x:c r="F847" t="s">
        <x:v>82</x:v>
      </x:c>
      <x:c r="G847" s="6">
        <x:v>166.344137938585</x:v>
      </x:c>
      <x:c r="H847" t="s">
        <x:v>83</x:v>
      </x:c>
      <x:c r="I847" s="6">
        <x:v>26.34240797546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23.314</x:v>
      </x:c>
      <x:c r="R847" s="8">
        <x:v>136293.002234514</x:v>
      </x:c>
      <x:c r="S847" s="12">
        <x:v>333606.660057672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59245</x:v>
      </x:c>
      <x:c r="B848" s="1">
        <x:v>43199.5633046643</x:v>
      </x:c>
      <x:c r="C848" s="6">
        <x:v>14.1138471066667</x:v>
      </x:c>
      <x:c r="D848" s="14" t="s">
        <x:v>77</x:v>
      </x:c>
      <x:c r="E848" s="15">
        <x:v>43194.5249513079</x:v>
      </x:c>
      <x:c r="F848" t="s">
        <x:v>82</x:v>
      </x:c>
      <x:c r="G848" s="6">
        <x:v>166.278773829919</x:v>
      </x:c>
      <x:c r="H848" t="s">
        <x:v>83</x:v>
      </x:c>
      <x:c r="I848" s="6">
        <x:v>26.3587287977834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23.313</x:v>
      </x:c>
      <x:c r="R848" s="8">
        <x:v>136294.534710741</x:v>
      </x:c>
      <x:c r="S848" s="12">
        <x:v>333586.084330514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59260</x:v>
      </x:c>
      <x:c r="B849" s="1">
        <x:v>43199.563316169</x:v>
      </x:c>
      <x:c r="C849" s="6">
        <x:v>14.1304147216667</x:v>
      </x:c>
      <x:c r="D849" s="14" t="s">
        <x:v>77</x:v>
      </x:c>
      <x:c r="E849" s="15">
        <x:v>43194.5249513079</x:v>
      </x:c>
      <x:c r="F849" t="s">
        <x:v>82</x:v>
      </x:c>
      <x:c r="G849" s="6">
        <x:v>166.234001787485</x:v>
      </x:c>
      <x:c r="H849" t="s">
        <x:v>83</x:v>
      </x:c>
      <x:c r="I849" s="6">
        <x:v>26.3621853357117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23.315</x:v>
      </x:c>
      <x:c r="R849" s="8">
        <x:v>136291.819603774</x:v>
      </x:c>
      <x:c r="S849" s="12">
        <x:v>333591.883781631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59266</x:v>
      </x:c>
      <x:c r="B850" s="1">
        <x:v>43199.5633279745</x:v>
      </x:c>
      <x:c r="C850" s="6">
        <x:v>14.1473823083333</x:v>
      </x:c>
      <x:c r="D850" s="14" t="s">
        <x:v>77</x:v>
      </x:c>
      <x:c r="E850" s="15">
        <x:v>43194.5249513079</x:v>
      </x:c>
      <x:c r="F850" t="s">
        <x:v>82</x:v>
      </x:c>
      <x:c r="G850" s="6">
        <x:v>166.282280814431</x:v>
      </x:c>
      <x:c r="H850" t="s">
        <x:v>83</x:v>
      </x:c>
      <x:c r="I850" s="6">
        <x:v>26.3580074337951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23.313</x:v>
      </x:c>
      <x:c r="R850" s="8">
        <x:v>136286.646764393</x:v>
      </x:c>
      <x:c r="S850" s="12">
        <x:v>333591.231617874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59279</x:v>
      </x:c>
      <x:c r="B851" s="1">
        <x:v>43199.5633396991</x:v>
      </x:c>
      <x:c r="C851" s="6">
        <x:v>14.1642999416667</x:v>
      </x:c>
      <x:c r="D851" s="14" t="s">
        <x:v>77</x:v>
      </x:c>
      <x:c r="E851" s="15">
        <x:v>43194.5249513079</x:v>
      </x:c>
      <x:c r="F851" t="s">
        <x:v>82</x:v>
      </x:c>
      <x:c r="G851" s="6">
        <x:v>166.244269746047</x:v>
      </x:c>
      <x:c r="H851" t="s">
        <x:v>83</x:v>
      </x:c>
      <x:c r="I851" s="6">
        <x:v>26.357195899493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23.316</x:v>
      </x:c>
      <x:c r="R851" s="8">
        <x:v>136286.47246104</x:v>
      </x:c>
      <x:c r="S851" s="12">
        <x:v>333591.462969572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59287</x:v>
      </x:c>
      <x:c r="B852" s="1">
        <x:v>43199.5633510764</x:v>
      </x:c>
      <x:c r="C852" s="6">
        <x:v>14.1806508783333</x:v>
      </x:c>
      <x:c r="D852" s="14" t="s">
        <x:v>77</x:v>
      </x:c>
      <x:c r="E852" s="15">
        <x:v>43194.5249513079</x:v>
      </x:c>
      <x:c r="F852" t="s">
        <x:v>82</x:v>
      </x:c>
      <x:c r="G852" s="6">
        <x:v>166.242329029461</x:v>
      </x:c>
      <x:c r="H852" t="s">
        <x:v>83</x:v>
      </x:c>
      <x:c r="I852" s="6">
        <x:v>26.3604720947283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23.315</x:v>
      </x:c>
      <x:c r="R852" s="8">
        <x:v>136285.074265097</x:v>
      </x:c>
      <x:c r="S852" s="12">
        <x:v>333593.908600341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59303</x:v>
      </x:c>
      <x:c r="B853" s="1">
        <x:v>43199.5633624653</x:v>
      </x:c>
      <x:c r="C853" s="6">
        <x:v>14.19706845</x:v>
      </x:c>
      <x:c r="D853" s="14" t="s">
        <x:v>77</x:v>
      </x:c>
      <x:c r="E853" s="15">
        <x:v>43194.5249513079</x:v>
      </x:c>
      <x:c r="F853" t="s">
        <x:v>82</x:v>
      </x:c>
      <x:c r="G853" s="6">
        <x:v>166.312052203693</x:v>
      </x:c>
      <x:c r="H853" t="s">
        <x:v>83</x:v>
      </x:c>
      <x:c r="I853" s="6">
        <x:v>26.3547612977645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23.312</x:v>
      </x:c>
      <x:c r="R853" s="8">
        <x:v>136285.229467538</x:v>
      </x:c>
      <x:c r="S853" s="12">
        <x:v>333601.585596011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59309</x:v>
      </x:c>
      <x:c r="B854" s="1">
        <x:v>43199.5633739236</x:v>
      </x:c>
      <x:c r="C854" s="6">
        <x:v>14.2135527266667</x:v>
      </x:c>
      <x:c r="D854" s="14" t="s">
        <x:v>77</x:v>
      </x:c>
      <x:c r="E854" s="15">
        <x:v>43194.5249513079</x:v>
      </x:c>
      <x:c r="F854" t="s">
        <x:v>82</x:v>
      </x:c>
      <x:c r="G854" s="6">
        <x:v>166.370771362119</x:v>
      </x:c>
      <x:c r="H854" t="s">
        <x:v>83</x:v>
      </x:c>
      <x:c r="I854" s="6">
        <x:v>26.3455639293907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23.311</x:v>
      </x:c>
      <x:c r="R854" s="8">
        <x:v>136275.028977473</x:v>
      </x:c>
      <x:c r="S854" s="12">
        <x:v>333599.600147443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59321</x:v>
      </x:c>
      <x:c r="B855" s="1">
        <x:v>43199.5633857639</x:v>
      </x:c>
      <x:c r="C855" s="6">
        <x:v>14.23060371</x:v>
      </x:c>
      <x:c r="D855" s="14" t="s">
        <x:v>77</x:v>
      </x:c>
      <x:c r="E855" s="15">
        <x:v>43194.5249513079</x:v>
      </x:c>
      <x:c r="F855" t="s">
        <x:v>82</x:v>
      </x:c>
      <x:c r="G855" s="6">
        <x:v>166.377642078852</x:v>
      </x:c>
      <x:c r="H855" t="s">
        <x:v>83</x:v>
      </x:c>
      <x:c r="I855" s="6">
        <x:v>26.3441512639311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23.311</x:v>
      </x:c>
      <x:c r="R855" s="8">
        <x:v>136275.940807691</x:v>
      </x:c>
      <x:c r="S855" s="12">
        <x:v>333588.015677711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59329</x:v>
      </x:c>
      <x:c r="B856" s="1">
        <x:v>43199.5633974884</x:v>
      </x:c>
      <x:c r="C856" s="6">
        <x:v>14.2475213083333</x:v>
      </x:c>
      <x:c r="D856" s="14" t="s">
        <x:v>77</x:v>
      </x:c>
      <x:c r="E856" s="15">
        <x:v>43194.5249513079</x:v>
      </x:c>
      <x:c r="F856" t="s">
        <x:v>82</x:v>
      </x:c>
      <x:c r="G856" s="6">
        <x:v>166.35180703103</x:v>
      </x:c>
      <x:c r="H856" t="s">
        <x:v>83</x:v>
      </x:c>
      <x:c r="I856" s="6">
        <x:v>26.3465858579657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23.312</x:v>
      </x:c>
      <x:c r="R856" s="8">
        <x:v>136273.94598479</x:v>
      </x:c>
      <x:c r="S856" s="12">
        <x:v>333593.497705462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59342</x:v>
      </x:c>
      <x:c r="B857" s="1">
        <x:v>43199.5634089931</x:v>
      </x:c>
      <x:c r="C857" s="6">
        <x:v>14.2640889</x:v>
      </x:c>
      <x:c r="D857" s="14" t="s">
        <x:v>77</x:v>
      </x:c>
      <x:c r="E857" s="15">
        <x:v>43194.5249513079</x:v>
      </x:c>
      <x:c r="F857" t="s">
        <x:v>82</x:v>
      </x:c>
      <x:c r="G857" s="6">
        <x:v>166.389775913872</x:v>
      </x:c>
      <x:c r="H857" t="s">
        <x:v>83</x:v>
      </x:c>
      <x:c r="I857" s="6">
        <x:v>26.3416565582947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23.311</x:v>
      </x:c>
      <x:c r="R857" s="8">
        <x:v>136270.208080308</x:v>
      </x:c>
      <x:c r="S857" s="12">
        <x:v>333597.759381213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59346</x:v>
      </x:c>
      <x:c r="B858" s="1">
        <x:v>43199.5634206829</x:v>
      </x:c>
      <x:c r="C858" s="6">
        <x:v>14.2809231933333</x:v>
      </x:c>
      <x:c r="D858" s="14" t="s">
        <x:v>77</x:v>
      </x:c>
      <x:c r="E858" s="15">
        <x:v>43194.5249513079</x:v>
      </x:c>
      <x:c r="F858" t="s">
        <x:v>82</x:v>
      </x:c>
      <x:c r="G858" s="6">
        <x:v>166.29238799837</x:v>
      </x:c>
      <x:c r="H858" t="s">
        <x:v>83</x:v>
      </x:c>
      <x:c r="I858" s="6">
        <x:v>26.3645598290468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23.31</x:v>
      </x:c>
      <x:c r="R858" s="8">
        <x:v>136265.868213267</x:v>
      </x:c>
      <x:c r="S858" s="12">
        <x:v>333598.015467523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59359</x:v>
      </x:c>
      <x:c r="B859" s="1">
        <x:v>43199.5634318287</x:v>
      </x:c>
      <x:c r="C859" s="6">
        <x:v>14.2969407716667</x:v>
      </x:c>
      <x:c r="D859" s="14" t="s">
        <x:v>77</x:v>
      </x:c>
      <x:c r="E859" s="15">
        <x:v>43194.5249513079</x:v>
      </x:c>
      <x:c r="F859" t="s">
        <x:v>82</x:v>
      </x:c>
      <x:c r="G859" s="6">
        <x:v>166.387252702597</x:v>
      </x:c>
      <x:c r="H859" t="s">
        <x:v>83</x:v>
      </x:c>
      <x:c r="I859" s="6">
        <x:v>26.3450529652196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23.31</x:v>
      </x:c>
      <x:c r="R859" s="8">
        <x:v>136260.307849684</x:v>
      </x:c>
      <x:c r="S859" s="12">
        <x:v>333583.390326158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59372</x:v>
      </x:c>
      <x:c r="B860" s="1">
        <x:v>43199.5634438657</x:v>
      </x:c>
      <x:c r="C860" s="6">
        <x:v>14.3143084333333</x:v>
      </x:c>
      <x:c r="D860" s="14" t="s">
        <x:v>77</x:v>
      </x:c>
      <x:c r="E860" s="15">
        <x:v>43194.5249513079</x:v>
      </x:c>
      <x:c r="F860" t="s">
        <x:v>82</x:v>
      </x:c>
      <x:c r="G860" s="6">
        <x:v>166.440217782202</x:v>
      </x:c>
      <x:c r="H860" t="s">
        <x:v>83</x:v>
      </x:c>
      <x:c r="I860" s="6">
        <x:v>26.3312870185887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23.311</x:v>
      </x:c>
      <x:c r="R860" s="8">
        <x:v>136258.996041859</x:v>
      </x:c>
      <x:c r="S860" s="12">
        <x:v>333593.05695043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59376</x:v>
      </x:c>
      <x:c r="B861" s="1">
        <x:v>43199.5634548958</x:v>
      </x:c>
      <x:c r="C861" s="6">
        <x:v>14.3301926833333</x:v>
      </x:c>
      <x:c r="D861" s="14" t="s">
        <x:v>77</x:v>
      </x:c>
      <x:c r="E861" s="15">
        <x:v>43194.5249513079</x:v>
      </x:c>
      <x:c r="F861" t="s">
        <x:v>82</x:v>
      </x:c>
      <x:c r="G861" s="6">
        <x:v>166.378842856666</x:v>
      </x:c>
      <x:c r="H861" t="s">
        <x:v>83</x:v>
      </x:c>
      <x:c r="I861" s="6">
        <x:v>26.3525370952602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23.308</x:v>
      </x:c>
      <x:c r="R861" s="8">
        <x:v>136255.411871856</x:v>
      </x:c>
      <x:c r="S861" s="12">
        <x:v>333588.568665325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59391</x:v>
      </x:c>
      <x:c r="B862" s="1">
        <x:v>43199.5634668634</x:v>
      </x:c>
      <x:c r="C862" s="6">
        <x:v>14.3474103</x:v>
      </x:c>
      <x:c r="D862" s="14" t="s">
        <x:v>77</x:v>
      </x:c>
      <x:c r="E862" s="15">
        <x:v>43194.5249513079</x:v>
      </x:c>
      <x:c r="F862" t="s">
        <x:v>82</x:v>
      </x:c>
      <x:c r="G862" s="6">
        <x:v>166.321219842565</x:v>
      </x:c>
      <x:c r="H862" t="s">
        <x:v>83</x:v>
      </x:c>
      <x:c r="I862" s="6">
        <x:v>26.3557531723295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23.311</x:v>
      </x:c>
      <x:c r="R862" s="8">
        <x:v>136265.712330293</x:v>
      </x:c>
      <x:c r="S862" s="12">
        <x:v>333581.540886389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59403</x:v>
      </x:c>
      <x:c r="B863" s="1">
        <x:v>43199.563478044</x:v>
      </x:c>
      <x:c r="C863" s="6">
        <x:v>14.363527865</x:v>
      </x:c>
      <x:c r="D863" s="14" t="s">
        <x:v>77</x:v>
      </x:c>
      <x:c r="E863" s="15">
        <x:v>43194.5249513079</x:v>
      </x:c>
      <x:c r="F863" t="s">
        <x:v>82</x:v>
      </x:c>
      <x:c r="G863" s="6">
        <x:v>166.375995767588</x:v>
      </x:c>
      <x:c r="H863" t="s">
        <x:v>83</x:v>
      </x:c>
      <x:c r="I863" s="6">
        <x:v>26.3473673329686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23.31</x:v>
      </x:c>
      <x:c r="R863" s="8">
        <x:v>136252.210244943</x:v>
      </x:c>
      <x:c r="S863" s="12">
        <x:v>333596.494253633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59410</x:v>
      </x:c>
      <x:c r="B864" s="1">
        <x:v>43199.5634897338</x:v>
      </x:c>
      <x:c r="C864" s="6">
        <x:v>14.3803288066667</x:v>
      </x:c>
      <x:c r="D864" s="14" t="s">
        <x:v>77</x:v>
      </x:c>
      <x:c r="E864" s="15">
        <x:v>43194.5249513079</x:v>
      </x:c>
      <x:c r="F864" t="s">
        <x:v>82</x:v>
      </x:c>
      <x:c r="G864" s="6">
        <x:v>166.411009079614</x:v>
      </x:c>
      <x:c r="H864" t="s">
        <x:v>83</x:v>
      </x:c>
      <x:c r="I864" s="6">
        <x:v>26.3459246100288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23.308</x:v>
      </x:c>
      <x:c r="R864" s="8">
        <x:v>136250.713886194</x:v>
      </x:c>
      <x:c r="S864" s="12">
        <x:v>333576.084028984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59422</x:v>
      </x:c>
      <x:c r="B865" s="1">
        <x:v>43199.5635014699</x:v>
      </x:c>
      <x:c r="C865" s="6">
        <x:v>14.397196475</x:v>
      </x:c>
      <x:c r="D865" s="14" t="s">
        <x:v>77</x:v>
      </x:c>
      <x:c r="E865" s="15">
        <x:v>43194.5249513079</x:v>
      </x:c>
      <x:c r="F865" t="s">
        <x:v>82</x:v>
      </x:c>
      <x:c r="G865" s="6">
        <x:v>166.389846284488</x:v>
      </x:c>
      <x:c r="H865" t="s">
        <x:v>83</x:v>
      </x:c>
      <x:c r="I865" s="6">
        <x:v>26.347397389703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23.309</x:v>
      </x:c>
      <x:c r="R865" s="8">
        <x:v>136256.158059438</x:v>
      </x:c>
      <x:c r="S865" s="12">
        <x:v>333583.857915828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59433</x:v>
      </x:c>
      <x:c r="B866" s="1">
        <x:v>43199.563512963</x:v>
      </x:c>
      <x:c r="C866" s="6">
        <x:v>14.4137640333333</x:v>
      </x:c>
      <x:c r="D866" s="14" t="s">
        <x:v>77</x:v>
      </x:c>
      <x:c r="E866" s="15">
        <x:v>43194.5249513079</x:v>
      </x:c>
      <x:c r="F866" t="s">
        <x:v>82</x:v>
      </x:c>
      <x:c r="G866" s="6">
        <x:v>166.478863562172</x:v>
      </x:c>
      <x:c r="H866" t="s">
        <x:v>83</x:v>
      </x:c>
      <x:c r="I866" s="6">
        <x:v>26.3319783202392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23.308</x:v>
      </x:c>
      <x:c r="R866" s="8">
        <x:v>136244.899139119</x:v>
      </x:c>
      <x:c r="S866" s="12">
        <x:v>333578.649309175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59436</x:v>
      </x:c>
      <x:c r="B867" s="1">
        <x:v>43199.5635246528</x:v>
      </x:c>
      <x:c r="C867" s="6">
        <x:v>14.43059828</x:v>
      </x:c>
      <x:c r="D867" s="14" t="s">
        <x:v>77</x:v>
      </x:c>
      <x:c r="E867" s="15">
        <x:v>43194.5249513079</x:v>
      </x:c>
      <x:c r="F867" t="s">
        <x:v>82</x:v>
      </x:c>
      <x:c r="G867" s="6">
        <x:v>166.358482514364</x:v>
      </x:c>
      <x:c r="H867" t="s">
        <x:v>83</x:v>
      </x:c>
      <x:c r="I867" s="6">
        <x:v>26.3596004461424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23.307</x:v>
      </x:c>
      <x:c r="R867" s="8">
        <x:v>136242.925874424</x:v>
      </x:c>
      <x:c r="S867" s="12">
        <x:v>333560.989834557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59445</x:v>
      </x:c>
      <x:c r="B868" s="1">
        <x:v>43199.5635363773</x:v>
      </x:c>
      <x:c r="C868" s="6">
        <x:v>14.4474993116667</x:v>
      </x:c>
      <x:c r="D868" s="14" t="s">
        <x:v>77</x:v>
      </x:c>
      <x:c r="E868" s="15">
        <x:v>43194.5249513079</x:v>
      </x:c>
      <x:c r="F868" t="s">
        <x:v>82</x:v>
      </x:c>
      <x:c r="G868" s="6">
        <x:v>166.38768451771</x:v>
      </x:c>
      <x:c r="H868" t="s">
        <x:v>83</x:v>
      </x:c>
      <x:c r="I868" s="6">
        <x:v>26.356474535834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23.306</x:v>
      </x:c>
      <x:c r="R868" s="8">
        <x:v>136245.134558755</x:v>
      </x:c>
      <x:c r="S868" s="12">
        <x:v>333588.492699039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59455</x:v>
      </x:c>
      <x:c r="B869" s="1">
        <x:v>43199.5635475694</x:v>
      </x:c>
      <x:c r="C869" s="6">
        <x:v>14.4636335133333</x:v>
      </x:c>
      <x:c r="D869" s="14" t="s">
        <x:v>77</x:v>
      </x:c>
      <x:c r="E869" s="15">
        <x:v>43194.5249513079</x:v>
      </x:c>
      <x:c r="F869" t="s">
        <x:v>82</x:v>
      </x:c>
      <x:c r="G869" s="6">
        <x:v>166.275915464112</x:v>
      </x:c>
      <x:c r="H869" t="s">
        <x:v>83</x:v>
      </x:c>
      <x:c r="I869" s="6">
        <x:v>26.365070796186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23.311</x:v>
      </x:c>
      <x:c r="R869" s="8">
        <x:v>136237.223899111</x:v>
      </x:c>
      <x:c r="S869" s="12">
        <x:v>333571.490698358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59472</x:v>
      </x:c>
      <x:c r="B870" s="1">
        <x:v>43199.563559456</x:v>
      </x:c>
      <x:c r="C870" s="6">
        <x:v>14.4807178483333</x:v>
      </x:c>
      <x:c r="D870" s="14" t="s">
        <x:v>77</x:v>
      </x:c>
      <x:c r="E870" s="15">
        <x:v>43194.5249513079</x:v>
      </x:c>
      <x:c r="F870" t="s">
        <x:v>82</x:v>
      </x:c>
      <x:c r="G870" s="6">
        <x:v>166.403622412641</x:v>
      </x:c>
      <x:c r="H870" t="s">
        <x:v>83</x:v>
      </x:c>
      <x:c r="I870" s="6">
        <x:v>26.3531983445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23.306</x:v>
      </x:c>
      <x:c r="R870" s="8">
        <x:v>136230.480498317</x:v>
      </x:c>
      <x:c r="S870" s="12">
        <x:v>333581.657657056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59477</x:v>
      </x:c>
      <x:c r="B871" s="1">
        <x:v>43199.5635707176</x:v>
      </x:c>
      <x:c r="C871" s="6">
        <x:v>14.496968775</x:v>
      </x:c>
      <x:c r="D871" s="14" t="s">
        <x:v>77</x:v>
      </x:c>
      <x:c r="E871" s="15">
        <x:v>43194.5249513079</x:v>
      </x:c>
      <x:c r="F871" t="s">
        <x:v>82</x:v>
      </x:c>
      <x:c r="G871" s="6">
        <x:v>166.375256558019</x:v>
      </x:c>
      <x:c r="H871" t="s">
        <x:v>83</x:v>
      </x:c>
      <x:c r="I871" s="6">
        <x:v>26.3590293661578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23.306</x:v>
      </x:c>
      <x:c r="R871" s="8">
        <x:v>136225.803135639</x:v>
      </x:c>
      <x:c r="S871" s="12">
        <x:v>333581.724866367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59488</x:v>
      </x:c>
      <x:c r="B872" s="1">
        <x:v>43199.5635824884</x:v>
      </x:c>
      <x:c r="C872" s="6">
        <x:v>14.51386968</x:v>
      </x:c>
      <x:c r="D872" s="14" t="s">
        <x:v>77</x:v>
      </x:c>
      <x:c r="E872" s="15">
        <x:v>43194.5249513079</x:v>
      </x:c>
      <x:c r="F872" t="s">
        <x:v>82</x:v>
      </x:c>
      <x:c r="G872" s="6">
        <x:v>166.45001507246</x:v>
      </x:c>
      <x:c r="H872" t="s">
        <x:v>83</x:v>
      </x:c>
      <x:c r="I872" s="6">
        <x:v>26.3522966410233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23.303</x:v>
      </x:c>
      <x:c r="R872" s="8">
        <x:v>136230.167263795</x:v>
      </x:c>
      <x:c r="S872" s="12">
        <x:v>333576.334777319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59503</x:v>
      </x:c>
      <x:c r="B873" s="1">
        <x:v>43199.5635940162</x:v>
      </x:c>
      <x:c r="C873" s="6">
        <x:v>14.5304872716667</x:v>
      </x:c>
      <x:c r="D873" s="14" t="s">
        <x:v>77</x:v>
      </x:c>
      <x:c r="E873" s="15">
        <x:v>43194.5249513079</x:v>
      </x:c>
      <x:c r="F873" t="s">
        <x:v>82</x:v>
      </x:c>
      <x:c r="G873" s="6">
        <x:v>166.428590487419</x:v>
      </x:c>
      <x:c r="H873" t="s">
        <x:v>83</x:v>
      </x:c>
      <x:c r="I873" s="6">
        <x:v>26.3509440862631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23.305</x:v>
      </x:c>
      <x:c r="R873" s="8">
        <x:v>136223.737091997</x:v>
      </x:c>
      <x:c r="S873" s="12">
        <x:v>333575.320572226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59504</x:v>
      </x:c>
      <x:c r="B874" s="1">
        <x:v>43199.5636055903</x:v>
      </x:c>
      <x:c r="C874" s="6">
        <x:v>14.5471715683333</x:v>
      </x:c>
      <x:c r="D874" s="14" t="s">
        <x:v>77</x:v>
      </x:c>
      <x:c r="E874" s="15">
        <x:v>43194.5249513079</x:v>
      </x:c>
      <x:c r="F874" t="s">
        <x:v>82</x:v>
      </x:c>
      <x:c r="G874" s="6">
        <x:v>166.428185052696</x:v>
      </x:c>
      <x:c r="H874" t="s">
        <x:v>83</x:v>
      </x:c>
      <x:c r="I874" s="6">
        <x:v>26.3596605598309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23.302</x:v>
      </x:c>
      <x:c r="R874" s="8">
        <x:v>136221.24489756</x:v>
      </x:c>
      <x:c r="S874" s="12">
        <x:v>333574.826881177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59518</x:v>
      </x:c>
      <x:c r="B875" s="1">
        <x:v>43199.5636175116</x:v>
      </x:c>
      <x:c r="C875" s="6">
        <x:v>14.5643559016667</x:v>
      </x:c>
      <x:c r="D875" s="14" t="s">
        <x:v>77</x:v>
      </x:c>
      <x:c r="E875" s="15">
        <x:v>43194.5249513079</x:v>
      </x:c>
      <x:c r="F875" t="s">
        <x:v>82</x:v>
      </x:c>
      <x:c r="G875" s="6">
        <x:v>166.475575915392</x:v>
      </x:c>
      <x:c r="H875" t="s">
        <x:v>83</x:v>
      </x:c>
      <x:c r="I875" s="6">
        <x:v>26.3499221563616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23.302</x:v>
      </x:c>
      <x:c r="R875" s="8">
        <x:v>136224.158939638</x:v>
      </x:c>
      <x:c r="S875" s="12">
        <x:v>333573.361820663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59529</x:v>
      </x:c>
      <x:c r="B876" s="1">
        <x:v>43199.5636285069</x:v>
      </x:c>
      <x:c r="C876" s="6">
        <x:v>14.5801901066667</x:v>
      </x:c>
      <x:c r="D876" s="14" t="s">
        <x:v>77</x:v>
      </x:c>
      <x:c r="E876" s="15">
        <x:v>43194.5249513079</x:v>
      </x:c>
      <x:c r="F876" t="s">
        <x:v>82</x:v>
      </x:c>
      <x:c r="G876" s="6">
        <x:v>166.438753087635</x:v>
      </x:c>
      <x:c r="H876" t="s">
        <x:v>83</x:v>
      </x:c>
      <x:c r="I876" s="6">
        <x:v>26.3546110137654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23.303</x:v>
      </x:c>
      <x:c r="R876" s="8">
        <x:v>136217.437808538</x:v>
      </x:c>
      <x:c r="S876" s="12">
        <x:v>333582.790210359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59537</x:v>
      </x:c>
      <x:c r="B877" s="1">
        <x:v>43199.5636400463</x:v>
      </x:c>
      <x:c r="C877" s="6">
        <x:v>14.5968076983333</x:v>
      </x:c>
      <x:c r="D877" s="14" t="s">
        <x:v>77</x:v>
      </x:c>
      <x:c r="E877" s="15">
        <x:v>43194.5249513079</x:v>
      </x:c>
      <x:c r="F877" t="s">
        <x:v>82</x:v>
      </x:c>
      <x:c r="G877" s="6">
        <x:v>166.462118377747</x:v>
      </x:c>
      <x:c r="H877" t="s">
        <x:v>83</x:v>
      </x:c>
      <x:c r="I877" s="6">
        <x:v>26.3526873791666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23.302</x:v>
      </x:c>
      <x:c r="R877" s="8">
        <x:v>136218.358625152</x:v>
      </x:c>
      <x:c r="S877" s="12">
        <x:v>333568.251451883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59546</x:v>
      </x:c>
      <x:c r="B878" s="1">
        <x:v>43199.5636518171</x:v>
      </x:c>
      <x:c r="C878" s="6">
        <x:v>14.6137253316667</x:v>
      </x:c>
      <x:c r="D878" s="14" t="s">
        <x:v>77</x:v>
      </x:c>
      <x:c r="E878" s="15">
        <x:v>43194.5249513079</x:v>
      </x:c>
      <x:c r="F878" t="s">
        <x:v>82</x:v>
      </x:c>
      <x:c r="G878" s="6">
        <x:v>166.382197002014</x:v>
      </x:c>
      <x:c r="H878" t="s">
        <x:v>83</x:v>
      </x:c>
      <x:c r="I878" s="6">
        <x:v>26.3633575537301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23.304</x:v>
      </x:c>
      <x:c r="R878" s="8">
        <x:v>136214.685263258</x:v>
      </x:c>
      <x:c r="S878" s="12">
        <x:v>333579.097968519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59555</x:v>
      </x:c>
      <x:c r="B879" s="1">
        <x:v>43199.5636636921</x:v>
      </x:c>
      <x:c r="C879" s="6">
        <x:v>14.630859655</x:v>
      </x:c>
      <x:c r="D879" s="14" t="s">
        <x:v>77</x:v>
      </x:c>
      <x:c r="E879" s="15">
        <x:v>43194.5249513079</x:v>
      </x:c>
      <x:c r="F879" t="s">
        <x:v>82</x:v>
      </x:c>
      <x:c r="G879" s="6">
        <x:v>166.42321243509</x:v>
      </x:c>
      <x:c r="H879" t="s">
        <x:v>83</x:v>
      </x:c>
      <x:c r="I879" s="6">
        <x:v>26.3606824926965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23.302</x:v>
      </x:c>
      <x:c r="R879" s="8">
        <x:v>136217.522168671</x:v>
      </x:c>
      <x:c r="S879" s="12">
        <x:v>333579.627377209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59571</x:v>
      </x:c>
      <x:c r="B880" s="1">
        <x:v>43199.5636749653</x:v>
      </x:c>
      <x:c r="C880" s="6">
        <x:v>14.647060525</x:v>
      </x:c>
      <x:c r="D880" s="14" t="s">
        <x:v>77</x:v>
      </x:c>
      <x:c r="E880" s="15">
        <x:v>43194.5249513079</x:v>
      </x:c>
      <x:c r="F880" t="s">
        <x:v>82</x:v>
      </x:c>
      <x:c r="G880" s="6">
        <x:v>166.492470443376</x:v>
      </x:c>
      <x:c r="H880" t="s">
        <x:v>83</x:v>
      </x:c>
      <x:c r="I880" s="6">
        <x:v>26.3406947445692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23.304</x:v>
      </x:c>
      <x:c r="R880" s="8">
        <x:v>136204.499343335</x:v>
      </x:c>
      <x:c r="S880" s="12">
        <x:v>333574.237096647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59581</x:v>
      </x:c>
      <x:c r="B881" s="1">
        <x:v>43199.563686956</x:v>
      </x:c>
      <x:c r="C881" s="6">
        <x:v>14.6643448683333</x:v>
      </x:c>
      <x:c r="D881" s="14" t="s">
        <x:v>77</x:v>
      </x:c>
      <x:c r="E881" s="15">
        <x:v>43194.5249513079</x:v>
      </x:c>
      <x:c r="F881" t="s">
        <x:v>82</x:v>
      </x:c>
      <x:c r="G881" s="6">
        <x:v>166.483365093518</x:v>
      </x:c>
      <x:c r="H881" t="s">
        <x:v>83</x:v>
      </x:c>
      <x:c r="I881" s="6">
        <x:v>26.3454437025198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23.303</x:v>
      </x:c>
      <x:c r="R881" s="8">
        <x:v>136202.98861144</x:v>
      </x:c>
      <x:c r="S881" s="12">
        <x:v>333573.430780562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59590</x:v>
      </x:c>
      <x:c r="B882" s="1">
        <x:v>43199.5636984606</x:v>
      </x:c>
      <x:c r="C882" s="6">
        <x:v>14.680895815</x:v>
      </x:c>
      <x:c r="D882" s="14" t="s">
        <x:v>77</x:v>
      </x:c>
      <x:c r="E882" s="15">
        <x:v>43194.5249513079</x:v>
      </x:c>
      <x:c r="F882" t="s">
        <x:v>82</x:v>
      </x:c>
      <x:c r="G882" s="6">
        <x:v>166.515660078229</x:v>
      </x:c>
      <x:c r="H882" t="s">
        <x:v>83</x:v>
      </x:c>
      <x:c r="I882" s="6">
        <x:v>26.3416866149782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23.302</x:v>
      </x:c>
      <x:c r="R882" s="8">
        <x:v>136198.032655997</x:v>
      </x:c>
      <x:c r="S882" s="12">
        <x:v>333573.991767693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59599</x:v>
      </x:c>
      <x:c r="B883" s="1">
        <x:v>43199.5637097222</x:v>
      </x:c>
      <x:c r="C883" s="6">
        <x:v>14.6971300483333</x:v>
      </x:c>
      <x:c r="D883" s="14" t="s">
        <x:v>77</x:v>
      </x:c>
      <x:c r="E883" s="15">
        <x:v>43194.5249513079</x:v>
      </x:c>
      <x:c r="F883" t="s">
        <x:v>82</x:v>
      </x:c>
      <x:c r="G883" s="6">
        <x:v>166.515402674773</x:v>
      </x:c>
      <x:c r="H883" t="s">
        <x:v>83</x:v>
      </x:c>
      <x:c r="I883" s="6">
        <x:v>26.3388612879171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23.303</x:v>
      </x:c>
      <x:c r="R883" s="8">
        <x:v>136196.625494902</x:v>
      </x:c>
      <x:c r="S883" s="12">
        <x:v>333577.410286568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59607</x:v>
      </x:c>
      <x:c r="B884" s="1">
        <x:v>43199.5637212963</x:v>
      </x:c>
      <x:c r="C884" s="6">
        <x:v>14.7137809916667</x:v>
      </x:c>
      <x:c r="D884" s="14" t="s">
        <x:v>77</x:v>
      </x:c>
      <x:c r="E884" s="15">
        <x:v>43194.5249513079</x:v>
      </x:c>
      <x:c r="F884" t="s">
        <x:v>82</x:v>
      </x:c>
      <x:c r="G884" s="6">
        <x:v>166.517778474542</x:v>
      </x:c>
      <x:c r="H884" t="s">
        <x:v>83</x:v>
      </x:c>
      <x:c r="I884" s="6">
        <x:v>26.3354949438831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23.304</x:v>
      </x:c>
      <x:c r="R884" s="8">
        <x:v>136201.113192728</x:v>
      </x:c>
      <x:c r="S884" s="12">
        <x:v>333566.872773514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59620</x:v>
      </x:c>
      <x:c r="B885" s="1">
        <x:v>43199.5637329514</x:v>
      </x:c>
      <x:c r="C885" s="6">
        <x:v>14.7305319333333</x:v>
      </x:c>
      <x:c r="D885" s="14" t="s">
        <x:v>77</x:v>
      </x:c>
      <x:c r="E885" s="15">
        <x:v>43194.5249513079</x:v>
      </x:c>
      <x:c r="F885" t="s">
        <x:v>82</x:v>
      </x:c>
      <x:c r="G885" s="6">
        <x:v>166.559081873105</x:v>
      </x:c>
      <x:c r="H885" t="s">
        <x:v>83</x:v>
      </x:c>
      <x:c r="I885" s="6">
        <x:v>26.3356452270277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23.301</x:v>
      </x:c>
      <x:c r="R885" s="8">
        <x:v>136187.914204356</x:v>
      </x:c>
      <x:c r="S885" s="12">
        <x:v>333566.666343686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59630</x:v>
      </x:c>
      <x:c r="B886" s="1">
        <x:v>43199.5637449884</x:v>
      </x:c>
      <x:c r="C886" s="6">
        <x:v>14.74789956</x:v>
      </x:c>
      <x:c r="D886" s="14" t="s">
        <x:v>77</x:v>
      </x:c>
      <x:c r="E886" s="15">
        <x:v>43194.5249513079</x:v>
      </x:c>
      <x:c r="F886" t="s">
        <x:v>82</x:v>
      </x:c>
      <x:c r="G886" s="6">
        <x:v>166.437984310992</x:v>
      </x:c>
      <x:c r="H886" t="s">
        <x:v>83</x:v>
      </x:c>
      <x:c r="I886" s="6">
        <x:v>26.3576467518587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23.302</x:v>
      </x:c>
      <x:c r="R886" s="8">
        <x:v>136188.708708752</x:v>
      </x:c>
      <x:c r="S886" s="12">
        <x:v>333579.186382939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59635</x:v>
      </x:c>
      <x:c r="B887" s="1">
        <x:v>43199.5637560532</x:v>
      </x:c>
      <x:c r="C887" s="6">
        <x:v>14.7638171516667</x:v>
      </x:c>
      <x:c r="D887" s="14" t="s">
        <x:v>77</x:v>
      </x:c>
      <x:c r="E887" s="15">
        <x:v>43194.5249513079</x:v>
      </x:c>
      <x:c r="F887" t="s">
        <x:v>82</x:v>
      </x:c>
      <x:c r="G887" s="6">
        <x:v>166.33697842529</x:v>
      </x:c>
      <x:c r="H887" t="s">
        <x:v>83</x:v>
      </x:c>
      <x:c r="I887" s="6">
        <x:v>26.375530611193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23.303</x:v>
      </x:c>
      <x:c r="R887" s="8">
        <x:v>136187.926853318</x:v>
      </x:c>
      <x:c r="S887" s="12">
        <x:v>333576.785458622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59646</x:v>
      </x:c>
      <x:c r="B888" s="1">
        <x:v>43199.5637681366</x:v>
      </x:c>
      <x:c r="C888" s="6">
        <x:v>14.7812181283333</x:v>
      </x:c>
      <x:c r="D888" s="14" t="s">
        <x:v>77</x:v>
      </x:c>
      <x:c r="E888" s="15">
        <x:v>43194.5249513079</x:v>
      </x:c>
      <x:c r="F888" t="s">
        <x:v>82</x:v>
      </x:c>
      <x:c r="G888" s="6">
        <x:v>166.463616381737</x:v>
      </x:c>
      <x:c r="H888" t="s">
        <x:v>83</x:v>
      </x:c>
      <x:c r="I888" s="6">
        <x:v>26.3610131181026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23.299</x:v>
      </x:c>
      <x:c r="R888" s="8">
        <x:v>136184.610644757</x:v>
      </x:c>
      <x:c r="S888" s="12">
        <x:v>333578.039534311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59663</x:v>
      </x:c>
      <x:c r="B889" s="1">
        <x:v>43199.5637795139</x:v>
      </x:c>
      <x:c r="C889" s="6">
        <x:v>14.7976190183333</x:v>
      </x:c>
      <x:c r="D889" s="14" t="s">
        <x:v>77</x:v>
      </x:c>
      <x:c r="E889" s="15">
        <x:v>43194.5249513079</x:v>
      </x:c>
      <x:c r="F889" t="s">
        <x:v>82</x:v>
      </x:c>
      <x:c r="G889" s="6">
        <x:v>166.488669179182</x:v>
      </x:c>
      <x:c r="H889" t="s">
        <x:v>83</x:v>
      </x:c>
      <x:c r="I889" s="6">
        <x:v>26.3529879470007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</x:v>
      </x:c>
      <x:c r="R889" s="8">
        <x:v>136148.533183542</x:v>
      </x:c>
      <x:c r="S889" s="12">
        <x:v>333574.040794519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59670</x:v>
      </x:c>
      <x:c r="B890" s="1">
        <x:v>43199.5637911227</x:v>
      </x:c>
      <x:c r="C890" s="6">
        <x:v>14.8143199733333</x:v>
      </x:c>
      <x:c r="D890" s="14" t="s">
        <x:v>77</x:v>
      </x:c>
      <x:c r="E890" s="15">
        <x:v>43194.5249513079</x:v>
      </x:c>
      <x:c r="F890" t="s">
        <x:v>82</x:v>
      </x:c>
      <x:c r="G890" s="6">
        <x:v>166.512627364239</x:v>
      </x:c>
      <x:c r="H890" t="s">
        <x:v>83</x:v>
      </x:c>
      <x:c r="I890" s="6">
        <x:v>26.3509440862631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23.299</x:v>
      </x:c>
      <x:c r="R890" s="8">
        <x:v>136193.636554446</x:v>
      </x:c>
      <x:c r="S890" s="12">
        <x:v>333572.924536603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59680</x:v>
      </x:c>
      <x:c r="B891" s="1">
        <x:v>43199.5638023148</x:v>
      </x:c>
      <x:c r="C891" s="6">
        <x:v>14.830454255</x:v>
      </x:c>
      <x:c r="D891" s="14" t="s">
        <x:v>77</x:v>
      </x:c>
      <x:c r="E891" s="15">
        <x:v>43194.5249513079</x:v>
      </x:c>
      <x:c r="F891" t="s">
        <x:v>82</x:v>
      </x:c>
      <x:c r="G891" s="6">
        <x:v>166.506043265627</x:v>
      </x:c>
      <x:c r="H891" t="s">
        <x:v>83</x:v>
      </x:c>
      <x:c r="I891" s="6">
        <x:v>26.3522966410233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23.299</x:v>
      </x:c>
      <x:c r="R891" s="8">
        <x:v>136170.295164286</x:v>
      </x:c>
      <x:c r="S891" s="12">
        <x:v>333560.686347498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59687</x:v>
      </x:c>
      <x:c r="B892" s="1">
        <x:v>43199.5638142014</x:v>
      </x:c>
      <x:c r="C892" s="6">
        <x:v>14.8475385216667</x:v>
      </x:c>
      <x:c r="D892" s="14" t="s">
        <x:v>77</x:v>
      </x:c>
      <x:c r="E892" s="15">
        <x:v>43194.5249513079</x:v>
      </x:c>
      <x:c r="F892" t="s">
        <x:v>82</x:v>
      </x:c>
      <x:c r="G892" s="6">
        <x:v>166.497521069252</x:v>
      </x:c>
      <x:c r="H892" t="s">
        <x:v>83</x:v>
      </x:c>
      <x:c r="I892" s="6">
        <x:v>26.3569253881028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23.298</x:v>
      </x:c>
      <x:c r="R892" s="8">
        <x:v>136202.964435215</x:v>
      </x:c>
      <x:c r="S892" s="12">
        <x:v>333562.589453344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59695</x:v>
      </x:c>
      <x:c r="B893" s="1">
        <x:v>43199.5638255787</x:v>
      </x:c>
      <x:c r="C893" s="6">
        <x:v>14.863939435</x:v>
      </x:c>
      <x:c r="D893" s="14" t="s">
        <x:v>77</x:v>
      </x:c>
      <x:c r="E893" s="15">
        <x:v>43194.5249513079</x:v>
      </x:c>
      <x:c r="F893" t="s">
        <x:v>82</x:v>
      </x:c>
      <x:c r="G893" s="6">
        <x:v>166.487827684628</x:v>
      </x:c>
      <x:c r="H893" t="s">
        <x:v>83</x:v>
      </x:c>
      <x:c r="I893" s="6">
        <x:v>26.3502828374681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23.301</x:v>
      </x:c>
      <x:c r="R893" s="8">
        <x:v>136179.144485129</x:v>
      </x:c>
      <x:c r="S893" s="12">
        <x:v>333566.502925787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59711</x:v>
      </x:c>
      <x:c r="B894" s="1">
        <x:v>43199.5638371875</x:v>
      </x:c>
      <x:c r="C894" s="6">
        <x:v>14.8806903766667</x:v>
      </x:c>
      <x:c r="D894" s="14" t="s">
        <x:v>77</x:v>
      </x:c>
      <x:c r="E894" s="15">
        <x:v>43194.5249513079</x:v>
      </x:c>
      <x:c r="F894" t="s">
        <x:v>82</x:v>
      </x:c>
      <x:c r="G894" s="6">
        <x:v>166.568130101306</x:v>
      </x:c>
      <x:c r="H894" t="s">
        <x:v>83</x:v>
      </x:c>
      <x:c r="I894" s="6">
        <x:v>26.3481788648946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23.296</x:v>
      </x:c>
      <x:c r="R894" s="8">
        <x:v>136184.573818875</x:v>
      </x:c>
      <x:c r="S894" s="12">
        <x:v>333570.044418955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59723</x:v>
      </x:c>
      <x:c r="B895" s="1">
        <x:v>43199.5638485764</x:v>
      </x:c>
      <x:c r="C895" s="6">
        <x:v>14.8970746766667</x:v>
      </x:c>
      <x:c r="D895" s="14" t="s">
        <x:v>77</x:v>
      </x:c>
      <x:c r="E895" s="15">
        <x:v>43194.5249513079</x:v>
      </x:c>
      <x:c r="F895" t="s">
        <x:v>82</x:v>
      </x:c>
      <x:c r="G895" s="6">
        <x:v>166.460139242013</x:v>
      </x:c>
      <x:c r="H895" t="s">
        <x:v>83</x:v>
      </x:c>
      <x:c r="I895" s="6">
        <x:v>26.3703608134956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23.296</x:v>
      </x:c>
      <x:c r="R895" s="8">
        <x:v>136150.156505375</x:v>
      </x:c>
      <x:c r="S895" s="12">
        <x:v>333561.279875192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59724</x:v>
      </x:c>
      <x:c r="B896" s="1">
        <x:v>43199.5638601505</x:v>
      </x:c>
      <x:c r="C896" s="6">
        <x:v>14.9137089266667</x:v>
      </x:c>
      <x:c r="D896" s="14" t="s">
        <x:v>77</x:v>
      </x:c>
      <x:c r="E896" s="15">
        <x:v>43194.5249513079</x:v>
      </x:c>
      <x:c r="F896" t="s">
        <x:v>82</x:v>
      </x:c>
      <x:c r="G896" s="6">
        <x:v>166.485011238367</x:v>
      </x:c>
      <x:c r="H896" t="s">
        <x:v>83</x:v>
      </x:c>
      <x:c r="I896" s="6">
        <x:v>26.3652511375481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23.296</x:v>
      </x:c>
      <x:c r="R896" s="8">
        <x:v>136114.535103281</x:v>
      </x:c>
      <x:c r="S896" s="12">
        <x:v>333573.278928427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59743</x:v>
      </x:c>
      <x:c r="B897" s="1">
        <x:v>43199.5638716435</x:v>
      </x:c>
      <x:c r="C897" s="6">
        <x:v>14.9303098366667</x:v>
      </x:c>
      <x:c r="D897" s="14" t="s">
        <x:v>77</x:v>
      </x:c>
      <x:c r="E897" s="15">
        <x:v>43194.5249513079</x:v>
      </x:c>
      <x:c r="F897" t="s">
        <x:v>82</x:v>
      </x:c>
      <x:c r="G897" s="6">
        <x:v>166.544713666511</x:v>
      </x:c>
      <x:c r="H897" t="s">
        <x:v>83</x:v>
      </x:c>
      <x:c r="I897" s="6">
        <x:v>26.3529879470007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23.296</x:v>
      </x:c>
      <x:c r="R897" s="8">
        <x:v>136170.031885105</x:v>
      </x:c>
      <x:c r="S897" s="12">
        <x:v>333554.336437494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59747</x:v>
      </x:c>
      <x:c r="B898" s="1">
        <x:v>43199.5638836458</x:v>
      </x:c>
      <x:c r="C898" s="6">
        <x:v>14.9475774883333</x:v>
      </x:c>
      <x:c r="D898" s="14" t="s">
        <x:v>77</x:v>
      </x:c>
      <x:c r="E898" s="15">
        <x:v>43194.5249513079</x:v>
      </x:c>
      <x:c r="F898" t="s">
        <x:v>82</x:v>
      </x:c>
      <x:c r="G898" s="6">
        <x:v>166.577745713328</x:v>
      </x:c>
      <x:c r="H898" t="s">
        <x:v>83</x:v>
      </x:c>
      <x:c r="I898" s="6">
        <x:v>26.3375688518618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23.299</x:v>
      </x:c>
      <x:c r="R898" s="8">
        <x:v>136151.531892318</x:v>
      </x:c>
      <x:c r="S898" s="12">
        <x:v>333565.107878936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59754</x:v>
      </x:c>
      <x:c r="B899" s="1">
        <x:v>43199.5638952894</x:v>
      </x:c>
      <x:c r="C899" s="6">
        <x:v>14.9643284766667</x:v>
      </x:c>
      <x:c r="D899" s="14" t="s">
        <x:v>77</x:v>
      </x:c>
      <x:c r="E899" s="15">
        <x:v>43194.5249513079</x:v>
      </x:c>
      <x:c r="F899" t="s">
        <x:v>82</x:v>
      </x:c>
      <x:c r="G899" s="6">
        <x:v>166.637529104624</x:v>
      </x:c>
      <x:c r="H899" t="s">
        <x:v>83</x:v>
      </x:c>
      <x:c r="I899" s="6">
        <x:v>26.3454437025198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23.292</x:v>
      </x:c>
      <x:c r="R899" s="8">
        <x:v>136152.637139116</x:v>
      </x:c>
      <x:c r="S899" s="12">
        <x:v>333562.649456487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59766</x:v>
      </x:c>
      <x:c r="B900" s="1">
        <x:v>43199.5639068287</x:v>
      </x:c>
      <x:c r="C900" s="6">
        <x:v>14.98094608</x:v>
      </x:c>
      <x:c r="D900" s="14" t="s">
        <x:v>77</x:v>
      </x:c>
      <x:c r="E900" s="15">
        <x:v>43194.5249513079</x:v>
      </x:c>
      <x:c r="F900" t="s">
        <x:v>82</x:v>
      </x:c>
      <x:c r="G900" s="6">
        <x:v>166.582585919439</x:v>
      </x:c>
      <x:c r="H900" t="s">
        <x:v>83</x:v>
      </x:c>
      <x:c r="I900" s="6">
        <x:v>26.3480886946709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23.295</x:v>
      </x:c>
      <x:c r="R900" s="8">
        <x:v>136145.351901509</x:v>
      </x:c>
      <x:c r="S900" s="12">
        <x:v>333572.008300052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59782</x:v>
      </x:c>
      <x:c r="B901" s="1">
        <x:v>43199.5639180208</x:v>
      </x:c>
      <x:c r="C901" s="6">
        <x:v>14.9970636566667</x:v>
      </x:c>
      <x:c r="D901" s="14" t="s">
        <x:v>77</x:v>
      </x:c>
      <x:c r="E901" s="15">
        <x:v>43194.5249513079</x:v>
      </x:c>
      <x:c r="F901" t="s">
        <x:v>82</x:v>
      </x:c>
      <x:c r="G901" s="6">
        <x:v>166.624970970041</x:v>
      </x:c>
      <x:c r="H901" t="s">
        <x:v>83</x:v>
      </x:c>
      <x:c r="I901" s="6">
        <x:v>26.3451431353615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23.293</x:v>
      </x:c>
      <x:c r="R901" s="8">
        <x:v>136144.902281931</x:v>
      </x:c>
      <x:c r="S901" s="12">
        <x:v>333549.445590794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59784</x:v>
      </x:c>
      <x:c r="B902" s="1">
        <x:v>43199.5639297106</x:v>
      </x:c>
      <x:c r="C902" s="6">
        <x:v>15.0138979383333</x:v>
      </x:c>
      <x:c r="D902" s="14" t="s">
        <x:v>77</x:v>
      </x:c>
      <x:c r="E902" s="15">
        <x:v>43194.5249513079</x:v>
      </x:c>
      <x:c r="F902" t="s">
        <x:v>82</x:v>
      </x:c>
      <x:c r="G902" s="6">
        <x:v>166.621523694599</x:v>
      </x:c>
      <x:c r="H902" t="s">
        <x:v>83</x:v>
      </x:c>
      <x:c r="I902" s="6">
        <x:v>26.3400936111302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23.295</x:v>
      </x:c>
      <x:c r="R902" s="8">
        <x:v>136148.913648853</x:v>
      </x:c>
      <x:c r="S902" s="12">
        <x:v>333558.171856757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59793</x:v>
      </x:c>
      <x:c r="B903" s="1">
        <x:v>43199.5639413542</x:v>
      </x:c>
      <x:c r="C903" s="6">
        <x:v>15.0306822083333</x:v>
      </x:c>
      <x:c r="D903" s="14" t="s">
        <x:v>77</x:v>
      </x:c>
      <x:c r="E903" s="15">
        <x:v>43194.5249513079</x:v>
      </x:c>
      <x:c r="F903" t="s">
        <x:v>82</x:v>
      </x:c>
      <x:c r="G903" s="6">
        <x:v>166.564073932014</x:v>
      </x:c>
      <x:c r="H903" t="s">
        <x:v>83</x:v>
      </x:c>
      <x:c r="I903" s="6">
        <x:v>26.3576467518587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23.293</x:v>
      </x:c>
      <x:c r="R903" s="8">
        <x:v>136149.082964259</x:v>
      </x:c>
      <x:c r="S903" s="12">
        <x:v>333558.458515502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59802</x:v>
      </x:c>
      <x:c r="B904" s="1">
        <x:v>43199.5639529282</x:v>
      </x:c>
      <x:c r="C904" s="6">
        <x:v>15.0473164933333</x:v>
      </x:c>
      <x:c r="D904" s="14" t="s">
        <x:v>77</x:v>
      </x:c>
      <x:c r="E904" s="15">
        <x:v>43194.5249513079</x:v>
      </x:c>
      <x:c r="F904" t="s">
        <x:v>82</x:v>
      </x:c>
      <x:c r="G904" s="6">
        <x:v>166.559021134861</x:v>
      </x:c>
      <x:c r="H904" t="s">
        <x:v>83</x:v>
      </x:c>
      <x:c r="I904" s="6">
        <x:v>26.3529278334313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23.295</x:v>
      </x:c>
      <x:c r="R904" s="8">
        <x:v>136152.853731214</x:v>
      </x:c>
      <x:c r="S904" s="12">
        <x:v>333560.418100658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59816</x:v>
      </x:c>
      <x:c r="B905" s="1">
        <x:v>43199.5639644329</x:v>
      </x:c>
      <x:c r="C905" s="6">
        <x:v>15.06390078</x:v>
      </x:c>
      <x:c r="D905" s="14" t="s">
        <x:v>77</x:v>
      </x:c>
      <x:c r="E905" s="15">
        <x:v>43194.5249513079</x:v>
      </x:c>
      <x:c r="F905" t="s">
        <x:v>82</x:v>
      </x:c>
      <x:c r="G905" s="6">
        <x:v>166.49503338258</x:v>
      </x:c>
      <x:c r="H905" t="s">
        <x:v>83</x:v>
      </x:c>
      <x:c r="I905" s="6">
        <x:v>26.3689481376032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23.294</x:v>
      </x:c>
      <x:c r="R905" s="8">
        <x:v>136153.759853197</x:v>
      </x:c>
      <x:c r="S905" s="12">
        <x:v>333555.098941371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59822</x:v>
      </x:c>
      <x:c r="B906" s="1">
        <x:v>43199.5639760417</x:v>
      </x:c>
      <x:c r="C906" s="6">
        <x:v>15.08063504</x:v>
      </x:c>
      <x:c r="D906" s="14" t="s">
        <x:v>77</x:v>
      </x:c>
      <x:c r="E906" s="15">
        <x:v>43194.5249513079</x:v>
      </x:c>
      <x:c r="F906" t="s">
        <x:v>82</x:v>
      </x:c>
      <x:c r="G906" s="6">
        <x:v>166.536043854178</x:v>
      </x:c>
      <x:c r="H906" t="s">
        <x:v>83</x:v>
      </x:c>
      <x:c r="I906" s="6">
        <x:v>26.3576467518587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23.295</x:v>
      </x:c>
      <x:c r="R906" s="8">
        <x:v>136149.12716518</x:v>
      </x:c>
      <x:c r="S906" s="12">
        <x:v>333552.398559346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59832</x:v>
      </x:c>
      <x:c r="B907" s="1">
        <x:v>43199.5639876157</x:v>
      </x:c>
      <x:c r="C907" s="6">
        <x:v>15.0973026766667</x:v>
      </x:c>
      <x:c r="D907" s="14" t="s">
        <x:v>77</x:v>
      </x:c>
      <x:c r="E907" s="15">
        <x:v>43194.5249513079</x:v>
      </x:c>
      <x:c r="F907" t="s">
        <x:v>82</x:v>
      </x:c>
      <x:c r="G907" s="6">
        <x:v>166.565356200415</x:v>
      </x:c>
      <x:c r="H907" t="s">
        <x:v>83</x:v>
      </x:c>
      <x:c r="I907" s="6">
        <x:v>26.3602616967733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23.292</x:v>
      </x:c>
      <x:c r="R907" s="8">
        <x:v>136146.730695435</x:v>
      </x:c>
      <x:c r="S907" s="12">
        <x:v>333558.029579094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59837</x:v>
      </x:c>
      <x:c r="B908" s="1">
        <x:v>43199.5639995023</x:v>
      </x:c>
      <x:c r="C908" s="6">
        <x:v>15.1143869316667</x:v>
      </x:c>
      <x:c r="D908" s="14" t="s">
        <x:v>77</x:v>
      </x:c>
      <x:c r="E908" s="15">
        <x:v>43194.5249513079</x:v>
      </x:c>
      <x:c r="F908" t="s">
        <x:v>82</x:v>
      </x:c>
      <x:c r="G908" s="6">
        <x:v>166.543875639426</x:v>
      </x:c>
      <x:c r="H908" t="s">
        <x:v>83</x:v>
      </x:c>
      <x:c r="I908" s="6">
        <x:v>26.3617945964629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23.293</x:v>
      </x:c>
      <x:c r="R908" s="8">
        <x:v>136134.997013512</x:v>
      </x:c>
      <x:c r="S908" s="12">
        <x:v>333556.87906917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59845</x:v>
      </x:c>
      <x:c r="B909" s="1">
        <x:v>43199.5640116088</x:v>
      </x:c>
      <x:c r="C909" s="6">
        <x:v>15.131837885</x:v>
      </x:c>
      <x:c r="D909" s="14" t="s">
        <x:v>77</x:v>
      </x:c>
      <x:c r="E909" s="15">
        <x:v>43194.5249513079</x:v>
      </x:c>
      <x:c r="F909" t="s">
        <x:v>82</x:v>
      </x:c>
      <x:c r="G909" s="6">
        <x:v>166.602211234283</x:v>
      </x:c>
      <x:c r="H909" t="s">
        <x:v>83</x:v>
      </x:c>
      <x:c r="I909" s="6">
        <x:v>26.3555728314782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23.291</x:v>
      </x:c>
      <x:c r="R909" s="8">
        <x:v>136139.284150397</x:v>
      </x:c>
      <x:c r="S909" s="12">
        <x:v>333569.899258809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59850</x:v>
      </x:c>
      <x:c r="B910" s="1">
        <x:v>43199.5640251505</x:v>
      </x:c>
      <x:c r="C910" s="6">
        <x:v>15.15135572</x:v>
      </x:c>
      <x:c r="D910" s="14" t="s">
        <x:v>77</x:v>
      </x:c>
      <x:c r="E910" s="15">
        <x:v>43194.5249513079</x:v>
      </x:c>
      <x:c r="F910" t="s">
        <x:v>82</x:v>
      </x:c>
      <x:c r="G910" s="6">
        <x:v>166.552399903544</x:v>
      </x:c>
      <x:c r="H910" t="s">
        <x:v>83</x:v>
      </x:c>
      <x:c r="I910" s="6">
        <x:v>26.3571658426713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23.294</x:v>
      </x:c>
      <x:c r="R910" s="8">
        <x:v>136142.647095222</x:v>
      </x:c>
      <x:c r="S910" s="12">
        <x:v>333572.245996248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59855</x:v>
      </x:c>
      <x:c r="B911" s="1">
        <x:v>43199.5640343403</x:v>
      </x:c>
      <x:c r="C911" s="6">
        <x:v>15.1645897933333</x:v>
      </x:c>
      <x:c r="D911" s="14" t="s">
        <x:v>77</x:v>
      </x:c>
      <x:c r="E911" s="15">
        <x:v>43194.5249513079</x:v>
      </x:c>
      <x:c r="F911" t="s">
        <x:v>82</x:v>
      </x:c>
      <x:c r="G911" s="6">
        <x:v>166.645582082955</x:v>
      </x:c>
      <x:c r="H911" t="s">
        <x:v>83</x:v>
      </x:c>
      <x:c r="I911" s="6">
        <x:v>26.343790583484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23.292</x:v>
      </x:c>
      <x:c r="R911" s="8">
        <x:v>136116.146088901</x:v>
      </x:c>
      <x:c r="S911" s="12">
        <x:v>333554.474631081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59858</x:v>
      </x:c>
      <x:c r="B912" s="1">
        <x:v>43199.5640454861</x:v>
      </x:c>
      <x:c r="C912" s="6">
        <x:v>15.1806240183333</x:v>
      </x:c>
      <x:c r="D912" s="14" t="s">
        <x:v>77</x:v>
      </x:c>
      <x:c r="E912" s="15">
        <x:v>43194.5249513079</x:v>
      </x:c>
      <x:c r="F912" t="s">
        <x:v>82</x:v>
      </x:c>
      <x:c r="G912" s="6">
        <x:v>166.672085453994</x:v>
      </x:c>
      <x:c r="H912" t="s">
        <x:v>83</x:v>
      </x:c>
      <x:c r="I912" s="6">
        <x:v>26.338350324766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23.292</x:v>
      </x:c>
      <x:c r="R912" s="8">
        <x:v>136121.263298702</x:v>
      </x:c>
      <x:c r="S912" s="12">
        <x:v>333549.243796742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59868</x:v>
      </x:c>
      <x:c r="B913" s="1">
        <x:v>43199.5640582986</x:v>
      </x:c>
      <x:c r="C913" s="6">
        <x:v>15.19905839</x:v>
      </x:c>
      <x:c r="D913" s="14" t="s">
        <x:v>77</x:v>
      </x:c>
      <x:c r="E913" s="15">
        <x:v>43194.5249513079</x:v>
      </x:c>
      <x:c r="F913" t="s">
        <x:v>82</x:v>
      </x:c>
      <x:c r="G913" s="6">
        <x:v>166.56388571696</x:v>
      </x:c>
      <x:c r="H913" t="s">
        <x:v>83</x:v>
      </x:c>
      <x:c r="I913" s="6">
        <x:v>26.3490505105151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23.296</x:v>
      </x:c>
      <x:c r="R913" s="8">
        <x:v>136131.064541614</x:v>
      </x:c>
      <x:c r="S913" s="12">
        <x:v>333557.241503619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59870</x:v>
      </x:c>
      <x:c r="B914" s="1">
        <x:v>43199.56406875</x:v>
      </x:c>
      <x:c r="C914" s="6">
        <x:v>15.2141425616667</x:v>
      </x:c>
      <x:c r="D914" s="14" t="s">
        <x:v>77</x:v>
      </x:c>
      <x:c r="E914" s="15">
        <x:v>43194.5249513079</x:v>
      </x:c>
      <x:c r="F914" t="s">
        <x:v>82</x:v>
      </x:c>
      <x:c r="G914" s="6">
        <x:v>166.602762610754</x:v>
      </x:c>
      <x:c r="H914" t="s">
        <x:v>83</x:v>
      </x:c>
      <x:c r="I914" s="6">
        <x:v>26.3583380589371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23.29</x:v>
      </x:c>
      <x:c r="R914" s="8">
        <x:v>136107.239467891</x:v>
      </x:c>
      <x:c r="S914" s="12">
        <x:v>333554.231918238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59879</x:v>
      </x:c>
      <x:c r="B915" s="1">
        <x:v>43199.5640800579</x:v>
      </x:c>
      <x:c r="C915" s="6">
        <x:v>15.2303935233333</x:v>
      </x:c>
      <x:c r="D915" s="14" t="s">
        <x:v>77</x:v>
      </x:c>
      <x:c r="E915" s="15">
        <x:v>43194.5249513079</x:v>
      </x:c>
      <x:c r="F915" t="s">
        <x:v>82</x:v>
      </x:c>
      <x:c r="G915" s="6">
        <x:v>166.616119616461</x:v>
      </x:c>
      <x:c r="H915" t="s">
        <x:v>83</x:v>
      </x:c>
      <x:c r="I915" s="6">
        <x:v>26.3527174359488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23.291</x:v>
      </x:c>
      <x:c r="R915" s="8">
        <x:v>136121.348911657</x:v>
      </x:c>
      <x:c r="S915" s="12">
        <x:v>333546.544077988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59882</x:v>
      </x:c>
      <x:c r="B916" s="1">
        <x:v>43199.5640918981</x:v>
      </x:c>
      <x:c r="C916" s="6">
        <x:v>15.2474610733333</x:v>
      </x:c>
      <x:c r="D916" s="14" t="s">
        <x:v>77</x:v>
      </x:c>
      <x:c r="E916" s="15">
        <x:v>43194.5249513079</x:v>
      </x:c>
      <x:c r="F916" t="s">
        <x:v>82</x:v>
      </x:c>
      <x:c r="G916" s="6">
        <x:v>166.612571916675</x:v>
      </x:c>
      <x:c r="H916" t="s">
        <x:v>83</x:v>
      </x:c>
      <x:c r="I916" s="6">
        <x:v>26.3563242517575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23.29</x:v>
      </x:c>
      <x:c r="R916" s="8">
        <x:v>136112.93734779</x:v>
      </x:c>
      <x:c r="S916" s="12">
        <x:v>333550.6012815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59887</x:v>
      </x:c>
      <x:c r="B917" s="1">
        <x:v>43199.564103588</x:v>
      </x:c>
      <x:c r="C917" s="6">
        <x:v>15.2642620716667</x:v>
      </x:c>
      <x:c r="D917" s="14" t="s">
        <x:v>77</x:v>
      </x:c>
      <x:c r="E917" s="15">
        <x:v>43194.5249513079</x:v>
      </x:c>
      <x:c r="F917" t="s">
        <x:v>82</x:v>
      </x:c>
      <x:c r="G917" s="6">
        <x:v>166.620804711572</x:v>
      </x:c>
      <x:c r="H917" t="s">
        <x:v>83</x:v>
      </x:c>
      <x:c r="I917" s="6">
        <x:v>26.3517556190541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23.291</x:v>
      </x:c>
      <x:c r="R917" s="8">
        <x:v>136104.660554981</x:v>
      </x:c>
      <x:c r="S917" s="12">
        <x:v>333542.338833663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59890</x:v>
      </x:c>
      <x:c r="B918" s="1">
        <x:v>43199.5641148958</x:v>
      </x:c>
      <x:c r="C918" s="6">
        <x:v>15.2805629983333</x:v>
      </x:c>
      <x:c r="D918" s="14" t="s">
        <x:v>77</x:v>
      </x:c>
      <x:c r="E918" s="15">
        <x:v>43194.5249513079</x:v>
      </x:c>
      <x:c r="F918" t="s">
        <x:v>82</x:v>
      </x:c>
      <x:c r="G918" s="6">
        <x:v>166.696153957683</x:v>
      </x:c>
      <x:c r="H918" t="s">
        <x:v>83</x:v>
      </x:c>
      <x:c r="I918" s="6">
        <x:v>26.3420472951998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23.289</x:v>
      </x:c>
      <x:c r="R918" s="8">
        <x:v>136103.541557511</x:v>
      </x:c>
      <x:c r="S918" s="12">
        <x:v>333553.192726978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59893</x:v>
      </x:c>
      <x:c r="B919" s="1">
        <x:v>43199.5641268171</x:v>
      </x:c>
      <x:c r="C919" s="6">
        <x:v>15.2976972633333</x:v>
      </x:c>
      <x:c r="D919" s="14" t="s">
        <x:v>77</x:v>
      </x:c>
      <x:c r="E919" s="15">
        <x:v>43194.5249513079</x:v>
      </x:c>
      <x:c r="F919" t="s">
        <x:v>82</x:v>
      </x:c>
      <x:c r="G919" s="6">
        <x:v>166.575852907244</x:v>
      </x:c>
      <x:c r="H919" t="s">
        <x:v>83</x:v>
      </x:c>
      <x:c r="I919" s="6">
        <x:v>26.3494713050336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23.295</x:v>
      </x:c>
      <x:c r="R919" s="8">
        <x:v>136104.344673112</x:v>
      </x:c>
      <x:c r="S919" s="12">
        <x:v>333548.933202333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2018-04-09T18:28:41Z</dcterms:modified>
</cp:coreProperties>
</file>