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7a3234791c234800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<x:sst xmlns:x="http://schemas.openxmlformats.org/spreadsheetml/2006/main">
  <x:si>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</x:si>
  <x:si>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</x:si>
  <x:si>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</x:si>
  <x:si>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</x:si>
  <x:si>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</x:si>
  <x:si>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</x:si>
  <x:si>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</x:si>
  <x:si>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</x:si>
  <x:si>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</x:si>
  <x:si>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</x:si>
  <x:si>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</x:si>
  <x:si>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</x:si>
  <x:si>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</x:si>
  <x:si>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</x:si>
  <x:si>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</x:si>
  <x:si>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</x:si>
  <x:si>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</x:si>
  <x:si>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</x:si>
  <x:si>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</x:si>
  <x:si>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</x:si>
  <x:si>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</x:si>
  <x:si>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</x:si>
  <x:si>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</x:si>
  <x:si>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</x:si>
  <x:si>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</x:si>
  <x:si>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</x:si>
  <x:si>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</x:si>
  <x:si>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</x:si>
  <x:si>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</x:si>
  <x:si>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</x:si>
  <x:si>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</x:si>
  <x:si>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</x:si>
  <x:si>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</x:si>
  <x:si>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</x:si>
  <x:si>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</x:si>
  <x:si>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</x:si>
  <x:si>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</x:si>
  <x:si>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</x:si>
  <x:si>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</x:si>
  <x:si>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</x:si>
  <x:si>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</x:si>
  <x:si>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</x:si>
  <x:si>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</x:si>
  <x:si>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</x:si>
  <x:si>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</x:si>
  <x:si>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</x:si>
  <x:si>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</x:si>
  <x:si>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</x:si>
  <x:si>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</x:si>
  <x:si>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</x:si>
  <x:si>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</x:si>
  <x:si>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</x:si>
  <x:si>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</x:si>
  <x:si>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</x:si>
  <x:si>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</x:si>
  <x:si>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</x:si>
  <x:si>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</x:si>
  <x:si>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</x:si>
  <x:si>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</x:si>
  <x:si>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</x:si>
  <x:si>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</x:si>
  <x:si>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</x:si>
  <x:si>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</x:si>
  <x:si>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</x:si>
  <x:si>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</x:si>
  <x:si>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</x:si>
  <x:si>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</x:si>
  <x:si>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</x:si>
  <x:si>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</x:si>
  <x:si>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</x:si>
  <x:si>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</x:si>
  <x:si>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</x:si>
  <x:si>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Oxy1</x:t>
  </x:si>
  <x:si>
    <x:t>O2</x:t>
  </x:si>
  <x:si>
    <x:t>PSt7-10</x:t>
  </x:si>
  <x:si>
    <x:t>000000-000</x:t>
  </x:si>
  <x:si>
    <x:t>0000-00</x:t>
  </x:si>
  <x:si>
    <x:t>Oxy1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</x:si>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</x:sst>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7a3234791c234800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110166744</x:v>
      </x:c>
      <x:c r="D2" t="s">
        <x:v>74</x:v>
      </x:c>
      <x:c r="E2" t="s">
        <x:v>75</x:v>
      </x:c>
      <x:c r="F2" t="s">
        <x:v>76</x:v>
      </x:c>
      <x:c r="G2" s="1">
        <x:v>43194.5278059838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43194.5278059838</x:v>
      </x:c>
      <x:c r="C2" s="6">
        <x:v>55.49</x:v>
      </x:c>
      <x:c r="D2" s="6">
        <x:v>20</x:v>
      </x:c>
      <x:c r="E2" t="s">
        <x:v>78</x:v>
      </x:c>
      <x:c r="F2" s="6">
        <x:v>21.97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43203.7180179431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22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338730</x:v>
      </x:c>
      <x:c r="B2" s="1">
        <x:v>43203.6705737268</x:v>
      </x:c>
      <x:c r="C2" s="6">
        <x:v>0</x:v>
      </x:c>
      <x:c r="D2" s="14" t="s">
        <x:v>77</x:v>
      </x:c>
      <x:c r="E2" s="15">
        <x:v>43194.5278059838</x:v>
      </x:c>
      <x:c r="F2" t="s">
        <x:v>82</x:v>
      </x:c>
      <x:c r="G2" s="6">
        <x:v>164.789611300551</x:v>
      </x:c>
      <x:c r="H2" t="s">
        <x:v>83</x:v>
      </x:c>
      <x:c r="I2" s="6">
        <x:v>28.1355791022511</x:v>
      </x:c>
      <x:c r="J2" t="s">
        <x:v>78</x:v>
      </x:c>
      <x:c r="K2" s="6">
        <x:v>1002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22.701</x:v>
      </x:c>
      <x:c r="R2" s="8">
        <x:v>95356.6242628207</x:v>
      </x:c>
      <x:c r="S2" s="12">
        <x:v>313021.511503373</x:v>
      </x:c>
      <x:c r="T2" s="12">
        <x:v>30.869056362872</x:v>
      </x:c>
      <x:c r="U2" s="12">
        <x:v>95</x:v>
      </x:c>
      <x:c r="V2" s="12">
        <x:f>NA()</x:f>
      </x:c>
    </x:row>
    <x:row r="3">
      <x:c r="A3">
        <x:v>338731</x:v>
      </x:c>
      <x:c r="B3" s="1">
        <x:v>43203.6706077199</x:v>
      </x:c>
      <x:c r="C3" s="6">
        <x:v>0</x:v>
      </x:c>
      <x:c r="D3" s="14" t="s">
        <x:v>77</x:v>
      </x:c>
      <x:c r="E3" s="15">
        <x:v>43194.5278059838</x:v>
      </x:c>
      <x:c r="F3" t="s">
        <x:v>82</x:v>
      </x:c>
      <x:c r="G3" s="6">
        <x:v>164.858939310156</x:v>
      </x:c>
      <x:c r="H3" t="s">
        <x:v>83</x:v>
      </x:c>
      <x:c r="I3" s="6">
        <x:v>28.1215150819721</x:v>
      </x:c>
      <x:c r="J3" t="s">
        <x:v>78</x:v>
      </x:c>
      <x:c r="K3" s="6">
        <x:v>1002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22.701</x:v>
      </x:c>
      <x:c r="R3" s="8">
        <x:v>95311.6233924274</x:v>
      </x:c>
      <x:c r="S3" s="12">
        <x:v>312896.435318075</x:v>
      </x:c>
      <x:c r="T3" s="12">
        <x:v>30.869056362872</x:v>
      </x:c>
      <x:c r="U3" s="12">
        <x:v>95</x:v>
      </x:c>
      <x:c r="V3" s="12">
        <x:f>NA()</x:f>
      </x:c>
    </x:row>
    <x:row r="4">
      <x:c r="A4">
        <x:v>338732</x:v>
      </x:c>
      <x:c r="B4" s="1">
        <x:v>43203.670584919</x:v>
      </x:c>
      <x:c r="C4" s="6">
        <x:v>0</x:v>
      </x:c>
      <x:c r="D4" s="14" t="s">
        <x:v>77</x:v>
      </x:c>
      <x:c r="E4" s="15">
        <x:v>43194.5278059838</x:v>
      </x:c>
      <x:c r="F4" t="s">
        <x:v>82</x:v>
      </x:c>
      <x:c r="G4" s="6">
        <x:v>164.921967903988</x:v>
      </x:c>
      <x:c r="H4" t="s">
        <x:v>83</x:v>
      </x:c>
      <x:c r="I4" s="6">
        <x:v>28.1144381132508</x:v>
      </x:c>
      <x:c r="J4" t="s">
        <x:v>78</x:v>
      </x:c>
      <x:c r="K4" s="6">
        <x:v>1002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22.699</x:v>
      </x:c>
      <x:c r="R4" s="8">
        <x:v>95334.453510841</x:v>
      </x:c>
      <x:c r="S4" s="12">
        <x:v>312961.669227836</x:v>
      </x:c>
      <x:c r="T4" s="12">
        <x:v>30.869056362872</x:v>
      </x:c>
      <x:c r="U4" s="12">
        <x:v>95</x:v>
      </x:c>
      <x:c r="V4" s="12">
        <x:f>NA()</x:f>
      </x:c>
    </x:row>
    <x:row r="5">
      <x:c r="A5">
        <x:v>338734</x:v>
      </x:c>
      <x:c r="B5" s="1">
        <x:v>43203.6705964931</x:v>
      </x:c>
      <x:c r="C5" s="6">
        <x:v>0</x:v>
      </x:c>
      <x:c r="D5" s="14" t="s">
        <x:v>77</x:v>
      </x:c>
      <x:c r="E5" s="15">
        <x:v>43194.5278059838</x:v>
      </x:c>
      <x:c r="F5" t="s">
        <x:v>82</x:v>
      </x:c>
      <x:c r="G5" s="6">
        <x:v>164.870027176006</x:v>
      </x:c>
      <x:c r="H5" t="s">
        <x:v>83</x:v>
      </x:c>
      <x:c r="I5" s="6">
        <x:v>28.1192660436841</x:v>
      </x:c>
      <x:c r="J5" t="s">
        <x:v>78</x:v>
      </x:c>
      <x:c r="K5" s="6">
        <x:v>1002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22.701</x:v>
      </x:c>
      <x:c r="R5" s="8">
        <x:v>95318.954229824</x:v>
      </x:c>
      <x:c r="S5" s="12">
        <x:v>312928.341735776</x:v>
      </x:c>
      <x:c r="T5" s="12">
        <x:v>30.869056362872</x:v>
      </x:c>
      <x:c r="U5" s="12">
        <x:v>95</x:v>
      </x:c>
      <x:c r="V5" s="12">
        <x:f>NA()</x:f>
      </x:c>
    </x:row>
    <x:row r="6">
      <x:c r="A6">
        <x:v>338738</x:v>
      </x:c>
      <x:c r="B6" s="1">
        <x:v>43203.6706194792</x:v>
      </x:c>
      <x:c r="C6" s="6">
        <x:v>0</x:v>
      </x:c>
      <x:c r="D6" s="14" t="s">
        <x:v>77</x:v>
      </x:c>
      <x:c r="E6" s="15">
        <x:v>43194.5278059838</x:v>
      </x:c>
      <x:c r="F6" t="s">
        <x:v>82</x:v>
      </x:c>
      <x:c r="G6" s="6">
        <x:v>164.880524018939</x:v>
      </x:c>
      <x:c r="H6" t="s">
        <x:v>83</x:v>
      </x:c>
      <x:c r="I6" s="6">
        <x:v>28.1171369554941</x:v>
      </x:c>
      <x:c r="J6" t="s">
        <x:v>78</x:v>
      </x:c>
      <x:c r="K6" s="6">
        <x:v>1002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22.701</x:v>
      </x:c>
      <x:c r="R6" s="8">
        <x:v>95290.4633464114</x:v>
      </x:c>
      <x:c r="S6" s="12">
        <x:v>312877.131654427</x:v>
      </x:c>
      <x:c r="T6" s="12">
        <x:v>30.869056362872</x:v>
      </x:c>
      <x:c r="U6" s="12">
        <x:v>95</x:v>
      </x:c>
      <x:c r="V6" s="12">
        <x:f>NA()</x:f>
      </x:c>
    </x:row>
    <x:row r="7">
      <x:c r="A7">
        <x:v>338742</x:v>
      </x:c>
      <x:c r="B7" s="1">
        <x:v>43203.6706310995</x:v>
      </x:c>
      <x:c r="C7" s="6">
        <x:v>0.0336519516666667</x:v>
      </x:c>
      <x:c r="D7" s="14" t="s">
        <x:v>77</x:v>
      </x:c>
      <x:c r="E7" s="15">
        <x:v>43194.5278059838</x:v>
      </x:c>
      <x:c r="F7" t="s">
        <x:v>82</x:v>
      </x:c>
      <x:c r="G7" s="6">
        <x:v>164.852177592611</x:v>
      </x:c>
      <x:c r="H7" t="s">
        <x:v>83</x:v>
      </x:c>
      <x:c r="I7" s="6">
        <x:v>28.1285920656192</x:v>
      </x:c>
      <x:c r="J7" t="s">
        <x:v>78</x:v>
      </x:c>
      <x:c r="K7" s="6">
        <x:v>1002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22.699</x:v>
      </x:c>
      <x:c r="R7" s="8">
        <x:v>95281.5532577823</x:v>
      </x:c>
      <x:c r="S7" s="12">
        <x:v>312876.058799001</x:v>
      </x:c>
      <x:c r="T7" s="12">
        <x:v>30.869056362872</x:v>
      </x:c>
      <x:c r="U7" s="12">
        <x:v>95</x:v>
      </x:c>
      <x:c r="V7" s="12">
        <x:f>NA()</x:f>
      </x:c>
    </x:row>
    <x:row r="8">
      <x:c r="A8">
        <x:v>338748</x:v>
      </x:c>
      <x:c r="B8" s="1">
        <x:v>43203.6706433681</x:v>
      </x:c>
      <x:c r="C8" s="6">
        <x:v>0.05133629</x:v>
      </x:c>
      <x:c r="D8" s="14" t="s">
        <x:v>77</x:v>
      </x:c>
      <x:c r="E8" s="15">
        <x:v>43194.5278059838</x:v>
      </x:c>
      <x:c r="F8" t="s">
        <x:v>82</x:v>
      </x:c>
      <x:c r="G8" s="6">
        <x:v>164.88918184946</x:v>
      </x:c>
      <x:c r="H8" t="s">
        <x:v>83</x:v>
      </x:c>
      <x:c r="I8" s="6">
        <x:v>28.1068213924036</x:v>
      </x:c>
      <x:c r="J8" t="s">
        <x:v>78</x:v>
      </x:c>
      <x:c r="K8" s="6">
        <x:v>1002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22.704</x:v>
      </x:c>
      <x:c r="R8" s="8">
        <x:v>95280.318625405</x:v>
      </x:c>
      <x:c r="S8" s="12">
        <x:v>312863.81158509</x:v>
      </x:c>
      <x:c r="T8" s="12">
        <x:v>30.869056362872</x:v>
      </x:c>
      <x:c r="U8" s="12">
        <x:v>95</x:v>
      </x:c>
      <x:c r="V8" s="12">
        <x:f>NA()</x:f>
      </x:c>
    </x:row>
    <x:row r="9">
      <x:c r="A9">
        <x:v>338753</x:v>
      </x:c>
      <x:c r="B9" s="1">
        <x:v>43203.6706540856</x:v>
      </x:c>
      <x:c r="C9" s="6">
        <x:v>0.06678717</x:v>
      </x:c>
      <x:c r="D9" s="14" t="s">
        <x:v>77</x:v>
      </x:c>
      <x:c r="E9" s="15">
        <x:v>43194.5278059838</x:v>
      </x:c>
      <x:c r="F9" t="s">
        <x:v>82</x:v>
      </x:c>
      <x:c r="G9" s="6">
        <x:v>164.952408130129</x:v>
      </x:c>
      <x:c r="H9" t="s">
        <x:v>83</x:v>
      </x:c>
      <x:c r="I9" s="6">
        <x:v>28.1054120010717</x:v>
      </x:c>
      <x:c r="J9" t="s">
        <x:v>78</x:v>
      </x:c>
      <x:c r="K9" s="6">
        <x:v>1002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22.7</x:v>
      </x:c>
      <x:c r="R9" s="8">
        <x:v>95270.3640024427</x:v>
      </x:c>
      <x:c r="S9" s="12">
        <x:v>312848.173128847</x:v>
      </x:c>
      <x:c r="T9" s="12">
        <x:v>30.869056362872</x:v>
      </x:c>
      <x:c r="U9" s="12">
        <x:v>95</x:v>
      </x:c>
      <x:c r="V9" s="12">
        <x:f>NA()</x:f>
      </x:c>
    </x:row>
    <x:row r="10">
      <x:c r="A10">
        <x:v>338760</x:v>
      </x:c>
      <x:c r="B10" s="1">
        <x:v>43203.670665706</x:v>
      </x:c>
      <x:c r="C10" s="6">
        <x:v>0.0834881483333333</x:v>
      </x:c>
      <x:c r="D10" s="14" t="s">
        <x:v>77</x:v>
      </x:c>
      <x:c r="E10" s="15">
        <x:v>43194.5278059838</x:v>
      </x:c>
      <x:c r="F10" t="s">
        <x:v>82</x:v>
      </x:c>
      <x:c r="G10" s="6">
        <x:v>164.939417698602</x:v>
      </x:c>
      <x:c r="H10" t="s">
        <x:v>83</x:v>
      </x:c>
      <x:c r="I10" s="6">
        <x:v>28.110899634486</x:v>
      </x:c>
      <x:c r="J10" t="s">
        <x:v>78</x:v>
      </x:c>
      <x:c r="K10" s="6">
        <x:v>1002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22.699</x:v>
      </x:c>
      <x:c r="R10" s="8">
        <x:v>95272.5495324699</x:v>
      </x:c>
      <x:c r="S10" s="12">
        <x:v>312842.491429946</x:v>
      </x:c>
      <x:c r="T10" s="12">
        <x:v>30.869056362872</x:v>
      </x:c>
      <x:c r="U10" s="12">
        <x:v>95</x:v>
      </x:c>
      <x:c r="V10" s="12">
        <x:f>NA()</x:f>
      </x:c>
    </x:row>
    <x:row r="11">
      <x:c r="A11">
        <x:v>338763</x:v>
      </x:c>
      <x:c r="B11" s="1">
        <x:v>43203.6706773495</x:v>
      </x:c>
      <x:c r="C11" s="6">
        <x:v>0.100272441666667</x:v>
      </x:c>
      <x:c r="D11" s="14" t="s">
        <x:v>77</x:v>
      </x:c>
      <x:c r="E11" s="15">
        <x:v>43194.5278059838</x:v>
      </x:c>
      <x:c r="F11" t="s">
        <x:v>82</x:v>
      </x:c>
      <x:c r="G11" s="6">
        <x:v>164.848905963718</x:v>
      </x:c>
      <x:c r="H11" t="s">
        <x:v>83</x:v>
      </x:c>
      <x:c r="I11" s="6">
        <x:v>28.1264029970489</x:v>
      </x:c>
      <x:c r="J11" t="s">
        <x:v>78</x:v>
      </x:c>
      <x:c r="K11" s="6">
        <x:v>1002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22.7</x:v>
      </x:c>
      <x:c r="R11" s="8">
        <x:v>95263.2835960846</x:v>
      </x:c>
      <x:c r="S11" s="12">
        <x:v>312831.231929776</x:v>
      </x:c>
      <x:c r="T11" s="12">
        <x:v>30.869056362872</x:v>
      </x:c>
      <x:c r="U11" s="12">
        <x:v>95</x:v>
      </x:c>
      <x:c r="V11" s="12">
        <x:f>NA()</x:f>
      </x:c>
    </x:row>
    <x:row r="12">
      <x:c r="A12">
        <x:v>338771</x:v>
      </x:c>
      <x:c r="B12" s="1">
        <x:v>43203.6706904745</x:v>
      </x:c>
      <x:c r="C12" s="6">
        <x:v>0.11917356</x:v>
      </x:c>
      <x:c r="D12" s="14" t="s">
        <x:v>77</x:v>
      </x:c>
      <x:c r="E12" s="15">
        <x:v>43194.5278059838</x:v>
      </x:c>
      <x:c r="F12" t="s">
        <x:v>82</x:v>
      </x:c>
      <x:c r="G12" s="6">
        <x:v>164.84542709667</x:v>
      </x:c>
      <x:c r="H12" t="s">
        <x:v>83</x:v>
      </x:c>
      <x:c r="I12" s="6">
        <x:v>28.1156975726935</x:v>
      </x:c>
      <x:c r="J12" t="s">
        <x:v>78</x:v>
      </x:c>
      <x:c r="K12" s="6">
        <x:v>1002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22.704</x:v>
      </x:c>
      <x:c r="R12" s="8">
        <x:v>95258.5737038622</x:v>
      </x:c>
      <x:c r="S12" s="12">
        <x:v>312835.125551085</x:v>
      </x:c>
      <x:c r="T12" s="12">
        <x:v>30.869056362872</x:v>
      </x:c>
      <x:c r="U12" s="12">
        <x:v>95</x:v>
      </x:c>
      <x:c r="V12" s="12">
        <x:f>NA()</x:f>
      </x:c>
    </x:row>
    <x:row r="13">
      <x:c r="A13">
        <x:v>338780</x:v>
      </x:c>
      <x:c r="B13" s="1">
        <x:v>43203.6707004282</x:v>
      </x:c>
      <x:c r="C13" s="6">
        <x:v>0.133474423333333</x:v>
      </x:c>
      <x:c r="D13" s="14" t="s">
        <x:v>77</x:v>
      </x:c>
      <x:c r="E13" s="15">
        <x:v>43194.5278059838</x:v>
      </x:c>
      <x:c r="F13" t="s">
        <x:v>82</x:v>
      </x:c>
      <x:c r="G13" s="6">
        <x:v>164.889816952483</x:v>
      </x:c>
      <x:c r="H13" t="s">
        <x:v>83</x:v>
      </x:c>
      <x:c r="I13" s="6">
        <x:v>28.1123989894395</x:v>
      </x:c>
      <x:c r="J13" t="s">
        <x:v>78</x:v>
      </x:c>
      <x:c r="K13" s="6">
        <x:v>1002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22.702</x:v>
      </x:c>
      <x:c r="R13" s="8">
        <x:v>95245.9394017514</x:v>
      </x:c>
      <x:c r="S13" s="12">
        <x:v>312814.376578428</x:v>
      </x:c>
      <x:c r="T13" s="12">
        <x:v>30.869056362872</x:v>
      </x:c>
      <x:c r="U13" s="12">
        <x:v>95</x:v>
      </x:c>
      <x:c r="V13" s="12">
        <x:f>NA()</x:f>
      </x:c>
    </x:row>
    <x:row r="14">
      <x:c r="A14">
        <x:v>338788</x:v>
      </x:c>
      <x:c r="B14" s="1">
        <x:v>43203.6707118403</x:v>
      </x:c>
      <x:c r="C14" s="6">
        <x:v>0.149941983333333</x:v>
      </x:c>
      <x:c r="D14" s="14" t="s">
        <x:v>77</x:v>
      </x:c>
      <x:c r="E14" s="15">
        <x:v>43194.5278059838</x:v>
      </x:c>
      <x:c r="F14" t="s">
        <x:v>82</x:v>
      </x:c>
      <x:c r="G14" s="6">
        <x:v>164.867620493445</x:v>
      </x:c>
      <x:c r="H14" t="s">
        <x:v>83</x:v>
      </x:c>
      <x:c r="I14" s="6">
        <x:v>28.1140482806613</x:v>
      </x:c>
      <x:c r="J14" t="s">
        <x:v>78</x:v>
      </x:c>
      <x:c r="K14" s="6">
        <x:v>1002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22.703</x:v>
      </x:c>
      <x:c r="R14" s="8">
        <x:v>95253.426912496</x:v>
      </x:c>
      <x:c r="S14" s="12">
        <x:v>312820.346023052</x:v>
      </x:c>
      <x:c r="T14" s="12">
        <x:v>30.869056362872</x:v>
      </x:c>
      <x:c r="U14" s="12">
        <x:v>95</x:v>
      </x:c>
      <x:c r="V14" s="12">
        <x:f>NA()</x:f>
      </x:c>
    </x:row>
    <x:row r="15">
      <x:c r="A15">
        <x:v>338799</x:v>
      </x:c>
      <x:c r="B15" s="1">
        <x:v>43203.6707241898</x:v>
      </x:c>
      <x:c r="C15" s="6">
        <x:v>0.167726413333333</x:v>
      </x:c>
      <x:c r="D15" s="14" t="s">
        <x:v>77</x:v>
      </x:c>
      <x:c r="E15" s="15">
        <x:v>43194.5278059838</x:v>
      </x:c>
      <x:c r="F15" t="s">
        <x:v>82</x:v>
      </x:c>
      <x:c r="G15" s="6">
        <x:v>164.909272181196</x:v>
      </x:c>
      <x:c r="H15" t="s">
        <x:v>83</x:v>
      </x:c>
      <x:c r="I15" s="6">
        <x:v>28.11986578708</x:v>
      </x:c>
      <x:c r="J15" t="s">
        <x:v>78</x:v>
      </x:c>
      <x:c r="K15" s="6">
        <x:v>1002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22.698</x:v>
      </x:c>
      <x:c r="R15" s="8">
        <x:v>95255.7705197028</x:v>
      </x:c>
      <x:c r="S15" s="12">
        <x:v>312823.673937782</x:v>
      </x:c>
      <x:c r="T15" s="12">
        <x:v>30.869056362872</x:v>
      </x:c>
      <x:c r="U15" s="12">
        <x:v>95</x:v>
      </x:c>
      <x:c r="V15" s="12">
        <x:f>NA()</x:f>
      </x:c>
    </x:row>
    <x:row r="16">
      <x:c r="A16">
        <x:v>338811</x:v>
      </x:c>
      <x:c r="B16" s="1">
        <x:v>43203.6707355324</x:v>
      </x:c>
      <x:c r="C16" s="6">
        <x:v>0.184060633333333</x:v>
      </x:c>
      <x:c r="D16" s="14" t="s">
        <x:v>77</x:v>
      </x:c>
      <x:c r="E16" s="15">
        <x:v>43194.5278059838</x:v>
      </x:c>
      <x:c r="F16" t="s">
        <x:v>82</x:v>
      </x:c>
      <x:c r="G16" s="6">
        <x:v>164.948905458997</x:v>
      </x:c>
      <x:c r="H16" t="s">
        <x:v>83</x:v>
      </x:c>
      <x:c r="I16" s="6">
        <x:v>28.1118292344781</x:v>
      </x:c>
      <x:c r="J16" t="s">
        <x:v>78</x:v>
      </x:c>
      <x:c r="K16" s="6">
        <x:v>1002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22.698</x:v>
      </x:c>
      <x:c r="R16" s="8">
        <x:v>95244.5340694105</x:v>
      </x:c>
      <x:c r="S16" s="12">
        <x:v>312825.493553883</x:v>
      </x:c>
      <x:c r="T16" s="12">
        <x:v>30.869056362872</x:v>
      </x:c>
      <x:c r="U16" s="12">
        <x:v>95</x:v>
      </x:c>
      <x:c r="V16" s="12">
        <x:f>NA()</x:f>
      </x:c>
    </x:row>
    <x:row r="17">
      <x:c r="A17">
        <x:v>338817</x:v>
      </x:c>
      <x:c r="B17" s="1">
        <x:v>43203.670746794</x:v>
      </x:c>
      <x:c r="C17" s="6">
        <x:v>0.200278276666667</x:v>
      </x:c>
      <x:c r="D17" s="14" t="s">
        <x:v>77</x:v>
      </x:c>
      <x:c r="E17" s="15">
        <x:v>43194.5278059838</x:v>
      </x:c>
      <x:c r="F17" t="s">
        <x:v>82</x:v>
      </x:c>
      <x:c r="G17" s="6">
        <x:v>164.885825223235</x:v>
      </x:c>
      <x:c r="H17" t="s">
        <x:v>83</x:v>
      </x:c>
      <x:c r="I17" s="6">
        <x:v>28.1132086413927</x:v>
      </x:c>
      <x:c r="J17" t="s">
        <x:v>78</x:v>
      </x:c>
      <x:c r="K17" s="6">
        <x:v>1002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22.702</x:v>
      </x:c>
      <x:c r="R17" s="8">
        <x:v>95245.3097727652</x:v>
      </x:c>
      <x:c r="S17" s="12">
        <x:v>312816.69637386</x:v>
      </x:c>
      <x:c r="T17" s="12">
        <x:v>30.869056362872</x:v>
      </x:c>
      <x:c r="U17" s="12">
        <x:v>95</x:v>
      </x:c>
      <x:c r="V17" s="12">
        <x:f>NA()</x:f>
      </x:c>
    </x:row>
    <x:row r="18">
      <x:c r="A18">
        <x:v>338832</x:v>
      </x:c>
      <x:c r="B18" s="1">
        <x:v>43203.6707584838</x:v>
      </x:c>
      <x:c r="C18" s="6">
        <x:v>0.217079218333333</x:v>
      </x:c>
      <x:c r="D18" s="14" t="s">
        <x:v>77</x:v>
      </x:c>
      <x:c r="E18" s="15">
        <x:v>43194.5278059838</x:v>
      </x:c>
      <x:c r="F18" t="s">
        <x:v>82</x:v>
      </x:c>
      <x:c r="G18" s="6">
        <x:v>164.90183602916</x:v>
      </x:c>
      <x:c r="H18" t="s">
        <x:v>83</x:v>
      </x:c>
      <x:c r="I18" s="6">
        <x:v>28.1156675855591</x:v>
      </x:c>
      <x:c r="J18" t="s">
        <x:v>78</x:v>
      </x:c>
      <x:c r="K18" s="6">
        <x:v>1002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22.7</x:v>
      </x:c>
      <x:c r="R18" s="8">
        <x:v>95243.2044450826</x:v>
      </x:c>
      <x:c r="S18" s="12">
        <x:v>312834.894500851</x:v>
      </x:c>
      <x:c r="T18" s="12">
        <x:v>30.869056362872</x:v>
      </x:c>
      <x:c r="U18" s="12">
        <x:v>95</x:v>
      </x:c>
      <x:c r="V18" s="12">
        <x:f>NA()</x:f>
      </x:c>
    </x:row>
    <x:row r="19">
      <x:c r="A19">
        <x:v>338840</x:v>
      </x:c>
      <x:c r="B19" s="1">
        <x:v>43203.6707704514</x:v>
      </x:c>
      <x:c r="C19" s="6">
        <x:v>0.234330233333333</x:v>
      </x:c>
      <x:c r="D19" s="14" t="s">
        <x:v>77</x:v>
      </x:c>
      <x:c r="E19" s="15">
        <x:v>43194.5278059838</x:v>
      </x:c>
      <x:c r="F19" t="s">
        <x:v>82</x:v>
      </x:c>
      <x:c r="G19" s="6">
        <x:v>164.780656634378</x:v>
      </x:c>
      <x:c r="H19" t="s">
        <x:v>83</x:v>
      </x:c>
      <x:c r="I19" s="6">
        <x:v>28.1231343904728</x:v>
      </x:c>
      <x:c r="J19" t="s">
        <x:v>78</x:v>
      </x:c>
      <x:c r="K19" s="6">
        <x:v>1002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22.706</x:v>
      </x:c>
      <x:c r="R19" s="8">
        <x:v>95230.1505714141</x:v>
      </x:c>
      <x:c r="S19" s="12">
        <x:v>312823.295242706</x:v>
      </x:c>
      <x:c r="T19" s="12">
        <x:v>30.869056362872</x:v>
      </x:c>
      <x:c r="U19" s="12">
        <x:v>95</x:v>
      </x:c>
      <x:c r="V19" s="12">
        <x:f>NA()</x:f>
      </x:c>
    </x:row>
    <x:row r="20">
      <x:c r="A20">
        <x:v>338853</x:v>
      </x:c>
      <x:c r="B20" s="1">
        <x:v>43203.6707816782</x:v>
      </x:c>
      <x:c r="C20" s="6">
        <x:v>0.250464503333333</x:v>
      </x:c>
      <x:c r="D20" s="14" t="s">
        <x:v>77</x:v>
      </x:c>
      <x:c r="E20" s="15">
        <x:v>43194.5278059838</x:v>
      </x:c>
      <x:c r="F20" t="s">
        <x:v>82</x:v>
      </x:c>
      <x:c r="G20" s="6">
        <x:v>164.904814733456</x:v>
      </x:c>
      <x:c r="H20" t="s">
        <x:v>83</x:v>
      </x:c>
      <x:c r="I20" s="6">
        <x:v>28.1179166214347</x:v>
      </x:c>
      <x:c r="J20" t="s">
        <x:v>78</x:v>
      </x:c>
      <x:c r="K20" s="6">
        <x:v>1002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22.699</x:v>
      </x:c>
      <x:c r="R20" s="8">
        <x:v>95241.2640590713</x:v>
      </x:c>
      <x:c r="S20" s="12">
        <x:v>312819.30779337</x:v>
      </x:c>
      <x:c r="T20" s="12">
        <x:v>30.869056362872</x:v>
      </x:c>
      <x:c r="U20" s="12">
        <x:v>95</x:v>
      </x:c>
      <x:c r="V20" s="12">
        <x:f>NA()</x:f>
      </x:c>
    </x:row>
    <x:row r="21">
      <x:c r="A21">
        <x:v>338859</x:v>
      </x:c>
      <x:c r="B21" s="1">
        <x:v>43203.6707930208</x:v>
      </x:c>
      <x:c r="C21" s="6">
        <x:v>0.266848791666667</x:v>
      </x:c>
      <x:c r="D21" s="14" t="s">
        <x:v>77</x:v>
      </x:c>
      <x:c r="E21" s="15">
        <x:v>43194.5278059838</x:v>
      </x:c>
      <x:c r="F21" t="s">
        <x:v>82</x:v>
      </x:c>
      <x:c r="G21" s="6">
        <x:v>164.856573945102</x:v>
      </x:c>
      <x:c r="H21" t="s">
        <x:v>83</x:v>
      </x:c>
      <x:c r="I21" s="6">
        <x:v>28.1219948770022</x:v>
      </x:c>
      <x:c r="J21" t="s">
        <x:v>78</x:v>
      </x:c>
      <x:c r="K21" s="6">
        <x:v>1002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22.701</x:v>
      </x:c>
      <x:c r="R21" s="8">
        <x:v>95240.3871439962</x:v>
      </x:c>
      <x:c r="S21" s="12">
        <x:v>312814.860475731</x:v>
      </x:c>
      <x:c r="T21" s="12">
        <x:v>30.869056362872</x:v>
      </x:c>
      <x:c r="U21" s="12">
        <x:v>95</x:v>
      </x:c>
      <x:c r="V21" s="12">
        <x:f>NA()</x:f>
      </x:c>
    </x:row>
    <x:row r="22">
      <x:c r="A22">
        <x:v>338871</x:v>
      </x:c>
      <x:c r="B22" s="1">
        <x:v>43203.6708045949</x:v>
      </x:c>
      <x:c r="C22" s="6">
        <x:v>0.283483088333333</x:v>
      </x:c>
      <x:c r="D22" s="14" t="s">
        <x:v>77</x:v>
      </x:c>
      <x:c r="E22" s="15">
        <x:v>43194.5278059838</x:v>
      </x:c>
      <x:c r="F22" t="s">
        <x:v>82</x:v>
      </x:c>
      <x:c r="G22" s="6">
        <x:v>164.803800970966</x:v>
      </x:c>
      <x:c r="H22" t="s">
        <x:v>83</x:v>
      </x:c>
      <x:c r="I22" s="6">
        <x:v>28.1327003214474</x:v>
      </x:c>
      <x:c r="J22" t="s">
        <x:v>78</x:v>
      </x:c>
      <x:c r="K22" s="6">
        <x:v>1002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22.701</x:v>
      </x:c>
      <x:c r="R22" s="8">
        <x:v>95239.8746664478</x:v>
      </x:c>
      <x:c r="S22" s="12">
        <x:v>312798.788974277</x:v>
      </x:c>
      <x:c r="T22" s="12">
        <x:v>30.869056362872</x:v>
      </x:c>
      <x:c r="U22" s="12">
        <x:v>95</x:v>
      </x:c>
      <x:c r="V22" s="12">
        <x:f>NA()</x:f>
      </x:c>
    </x:row>
    <x:row r="23">
      <x:c r="A23">
        <x:v>338879</x:v>
      </x:c>
      <x:c r="B23" s="1">
        <x:v>43203.6708160532</x:v>
      </x:c>
      <x:c r="C23" s="6">
        <x:v>0.299984011666667</x:v>
      </x:c>
      <x:c r="D23" s="14" t="s">
        <x:v>77</x:v>
      </x:c>
      <x:c r="E23" s="15">
        <x:v>43194.5278059838</x:v>
      </x:c>
      <x:c r="F23" t="s">
        <x:v>82</x:v>
      </x:c>
      <x:c r="G23" s="6">
        <x:v>164.760478962015</x:v>
      </x:c>
      <x:c r="H23" t="s">
        <x:v>83</x:v>
      </x:c>
      <x:c r="I23" s="6">
        <x:v>28.1386378095608</x:v>
      </x:c>
      <x:c r="J23" t="s">
        <x:v>78</x:v>
      </x:c>
      <x:c r="K23" s="6">
        <x:v>1002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22.702</x:v>
      </x:c>
      <x:c r="R23" s="8">
        <x:v>95229.431338648</x:v>
      </x:c>
      <x:c r="S23" s="12">
        <x:v>312806.835819905</x:v>
      </x:c>
      <x:c r="T23" s="12">
        <x:v>30.869056362872</x:v>
      </x:c>
      <x:c r="U23" s="12">
        <x:v>95</x:v>
      </x:c>
      <x:c r="V23" s="12">
        <x:f>NA()</x:f>
      </x:c>
    </x:row>
    <x:row r="24">
      <x:c r="A24">
        <x:v>338887</x:v>
      </x:c>
      <x:c r="B24" s="1">
        <x:v>43203.6708279745</x:v>
      </x:c>
      <x:c r="C24" s="6">
        <x:v>0.317168345</x:v>
      </x:c>
      <x:c r="D24" s="14" t="s">
        <x:v>77</x:v>
      </x:c>
      <x:c r="E24" s="15">
        <x:v>43194.5278059838</x:v>
      </x:c>
      <x:c r="F24" t="s">
        <x:v>82</x:v>
      </x:c>
      <x:c r="G24" s="6">
        <x:v>164.830832790747</x:v>
      </x:c>
      <x:c r="H24" t="s">
        <x:v>83</x:v>
      </x:c>
      <x:c r="I24" s="6">
        <x:v>28.1243638659676</x:v>
      </x:c>
      <x:c r="J24" t="s">
        <x:v>78</x:v>
      </x:c>
      <x:c r="K24" s="6">
        <x:v>1002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22.702</x:v>
      </x:c>
      <x:c r="R24" s="8">
        <x:v>95230.4082346935</x:v>
      </x:c>
      <x:c r="S24" s="12">
        <x:v>312801.695860557</x:v>
      </x:c>
      <x:c r="T24" s="12">
        <x:v>30.869056362872</x:v>
      </x:c>
      <x:c r="U24" s="12">
        <x:v>95</x:v>
      </x:c>
      <x:c r="V24" s="12">
        <x:f>NA()</x:f>
      </x:c>
    </x:row>
    <x:row r="25">
      <x:c r="A25">
        <x:v>338900</x:v>
      </x:c>
      <x:c r="B25" s="1">
        <x:v>43203.6708394676</x:v>
      </x:c>
      <x:c r="C25" s="6">
        <x:v>0.333702678333333</x:v>
      </x:c>
      <x:c r="D25" s="14" t="s">
        <x:v>77</x:v>
      </x:c>
      <x:c r="E25" s="15">
        <x:v>43194.5278059838</x:v>
      </x:c>
      <x:c r="F25" t="s">
        <x:v>82</x:v>
      </x:c>
      <x:c r="G25" s="6">
        <x:v>164.822665006745</x:v>
      </x:c>
      <x:c r="H25" t="s">
        <x:v>83</x:v>
      </x:c>
      <x:c r="I25" s="6">
        <x:v>28.1203155946978</x:v>
      </x:c>
      <x:c r="J25" t="s">
        <x:v>78</x:v>
      </x:c>
      <x:c r="K25" s="6">
        <x:v>1002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22.704</x:v>
      </x:c>
      <x:c r="R25" s="8">
        <x:v>95224.9913210407</x:v>
      </x:c>
      <x:c r="S25" s="12">
        <x:v>312801.352767162</x:v>
      </x:c>
      <x:c r="T25" s="12">
        <x:v>30.869056362872</x:v>
      </x:c>
      <x:c r="U25" s="12">
        <x:v>95</x:v>
      </x:c>
      <x:c r="V25" s="12">
        <x:f>NA()</x:f>
      </x:c>
    </x:row>
    <x:row r="26">
      <x:c r="A26">
        <x:v>338914</x:v>
      </x:c>
      <x:c r="B26" s="1">
        <x:v>43203.6708513542</x:v>
      </x:c>
      <x:c r="C26" s="6">
        <x:v>0.350820308333333</x:v>
      </x:c>
      <x:c r="D26" s="14" t="s">
        <x:v>77</x:v>
      </x:c>
      <x:c r="E26" s="15">
        <x:v>43194.5278059838</x:v>
      </x:c>
      <x:c r="F26" t="s">
        <x:v>82</x:v>
      </x:c>
      <x:c r="G26" s="6">
        <x:v>164.815127244713</x:v>
      </x:c>
      <x:c r="H26" t="s">
        <x:v>83</x:v>
      </x:c>
      <x:c r="I26" s="6">
        <x:v>28.1218449410476</x:v>
      </x:c>
      <x:c r="J26" t="s">
        <x:v>78</x:v>
      </x:c>
      <x:c r="K26" s="6">
        <x:v>1002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22.704</x:v>
      </x:c>
      <x:c r="R26" s="8">
        <x:v>95219.3545050932</x:v>
      </x:c>
      <x:c r="S26" s="12">
        <x:v>312795.779991221</x:v>
      </x:c>
      <x:c r="T26" s="12">
        <x:v>30.869056362872</x:v>
      </x:c>
      <x:c r="U26" s="12">
        <x:v>95</x:v>
      </x:c>
      <x:c r="V26" s="12">
        <x:f>NA()</x:f>
      </x:c>
    </x:row>
    <x:row r="27">
      <x:c r="A27">
        <x:v>338917</x:v>
      </x:c>
      <x:c r="B27" s="1">
        <x:v>43203.6708628472</x:v>
      </x:c>
      <x:c r="C27" s="6">
        <x:v>0.367354583333333</x:v>
      </x:c>
      <x:c r="D27" s="14" t="s">
        <x:v>77</x:v>
      </x:c>
      <x:c r="E27" s="15">
        <x:v>43194.5278059838</x:v>
      </x:c>
      <x:c r="F27" t="s">
        <x:v>82</x:v>
      </x:c>
      <x:c r="G27" s="6">
        <x:v>164.846501780116</x:v>
      </x:c>
      <x:c r="H27" t="s">
        <x:v>83</x:v>
      </x:c>
      <x:c r="I27" s="6">
        <x:v>28.1211852229294</x:v>
      </x:c>
      <x:c r="J27" t="s">
        <x:v>78</x:v>
      </x:c>
      <x:c r="K27" s="6">
        <x:v>1002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22.702</x:v>
      </x:c>
      <x:c r="R27" s="8">
        <x:v>95219.2734821947</x:v>
      </x:c>
      <x:c r="S27" s="12">
        <x:v>312794.891762838</x:v>
      </x:c>
      <x:c r="T27" s="12">
        <x:v>30.869056362872</x:v>
      </x:c>
      <x:c r="U27" s="12">
        <x:v>95</x:v>
      </x:c>
      <x:c r="V27" s="12">
        <x:f>NA()</x:f>
      </x:c>
    </x:row>
    <x:row r="28">
      <x:c r="A28">
        <x:v>338927</x:v>
      </x:c>
      <x:c r="B28" s="1">
        <x:v>43203.6708740394</x:v>
      </x:c>
      <x:c r="C28" s="6">
        <x:v>0.383505523333333</x:v>
      </x:c>
      <x:c r="D28" s="14" t="s">
        <x:v>77</x:v>
      </x:c>
      <x:c r="E28" s="15">
        <x:v>43194.5278059838</x:v>
      </x:c>
      <x:c r="F28" t="s">
        <x:v>82</x:v>
      </x:c>
      <x:c r="G28" s="6">
        <x:v>164.927098392467</x:v>
      </x:c>
      <x:c r="H28" t="s">
        <x:v>83</x:v>
      </x:c>
      <x:c r="I28" s="6">
        <x:v>28.1076910171378</x:v>
      </x:c>
      <x:c r="J28" t="s">
        <x:v>78</x:v>
      </x:c>
      <x:c r="K28" s="6">
        <x:v>1002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22.701</x:v>
      </x:c>
      <x:c r="R28" s="8">
        <x:v>95212.267455219</x:v>
      </x:c>
      <x:c r="S28" s="12">
        <x:v>312791.037329026</x:v>
      </x:c>
      <x:c r="T28" s="12">
        <x:v>30.869056362872</x:v>
      </x:c>
      <x:c r="U28" s="12">
        <x:v>95</x:v>
      </x:c>
      <x:c r="V28" s="12">
        <x:f>NA()</x:f>
      </x:c>
    </x:row>
    <x:row r="29">
      <x:c r="A29">
        <x:v>338939</x:v>
      </x:c>
      <x:c r="B29" s="1">
        <x:v>43203.6708858796</x:v>
      </x:c>
      <x:c r="C29" s="6">
        <x:v>0.400556518333333</x:v>
      </x:c>
      <x:c r="D29" s="14" t="s">
        <x:v>77</x:v>
      </x:c>
      <x:c r="E29" s="15">
        <x:v>43194.5278059838</x:v>
      </x:c>
      <x:c r="F29" t="s">
        <x:v>82</x:v>
      </x:c>
      <x:c r="G29" s="6">
        <x:v>164.8102310759</x:v>
      </x:c>
      <x:c r="H29" t="s">
        <x:v>83</x:v>
      </x:c>
      <x:c r="I29" s="6">
        <x:v>28.1199857357719</x:v>
      </x:c>
      <x:c r="J29" t="s">
        <x:v>78</x:v>
      </x:c>
      <x:c r="K29" s="6">
        <x:v>1002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22.705</x:v>
      </x:c>
      <x:c r="R29" s="8">
        <x:v>95490.9367706836</x:v>
      </x:c>
      <x:c r="S29" s="12">
        <x:v>312800.171889241</x:v>
      </x:c>
      <x:c r="T29" s="12">
        <x:v>30.869056362872</x:v>
      </x:c>
      <x:c r="U29" s="12">
        <x:v>95</x:v>
      </x:c>
      <x:c r="V29" s="12">
        <x:f>NA()</x:f>
      </x:c>
    </x:row>
    <x:row r="30">
      <x:c r="A30">
        <x:v>338948</x:v>
      </x:c>
      <x:c r="B30" s="1">
        <x:v>43203.6708976042</x:v>
      </x:c>
      <x:c r="C30" s="6">
        <x:v>0.417424141666667</x:v>
      </x:c>
      <x:c r="D30" s="14" t="s">
        <x:v>77</x:v>
      </x:c>
      <x:c r="E30" s="15">
        <x:v>43194.5278059838</x:v>
      </x:c>
      <x:c r="F30" t="s">
        <x:v>82</x:v>
      </x:c>
      <x:c r="G30" s="6">
        <x:v>164.836801971395</x:v>
      </x:c>
      <x:c r="H30" t="s">
        <x:v>83</x:v>
      </x:c>
      <x:c r="I30" s="6">
        <x:v>28.1317107411164</x:v>
      </x:c>
      <x:c r="J30" t="s">
        <x:v>78</x:v>
      </x:c>
      <x:c r="K30" s="6">
        <x:v>1002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22.699</x:v>
      </x:c>
      <x:c r="R30" s="8">
        <x:v>95244.1771739479</x:v>
      </x:c>
      <x:c r="S30" s="12">
        <x:v>312789.0564421</x:v>
      </x:c>
      <x:c r="T30" s="12">
        <x:v>30.869056362872</x:v>
      </x:c>
      <x:c r="U30" s="12">
        <x:v>95</x:v>
      </x:c>
      <x:c r="V30" s="12">
        <x:f>NA()</x:f>
      </x:c>
    </x:row>
    <x:row r="31">
      <x:c r="A31">
        <x:v>338960</x:v>
      </x:c>
      <x:c r="B31" s="1">
        <x:v>43203.6709086458</x:v>
      </x:c>
      <x:c r="C31" s="6">
        <x:v>0.433341766666667</x:v>
      </x:c>
      <x:c r="D31" s="14" t="s">
        <x:v>77</x:v>
      </x:c>
      <x:c r="E31" s="15">
        <x:v>43194.5278059838</x:v>
      </x:c>
      <x:c r="F31" t="s">
        <x:v>82</x:v>
      </x:c>
      <x:c r="G31" s="6">
        <x:v>164.859658370491</x:v>
      </x:c>
      <x:c r="H31" t="s">
        <x:v>83</x:v>
      </x:c>
      <x:c r="I31" s="6">
        <x:v>28.1185163645901</x:v>
      </x:c>
      <x:c r="J31" t="s">
        <x:v>78</x:v>
      </x:c>
      <x:c r="K31" s="6">
        <x:v>1002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22.702</x:v>
      </x:c>
      <x:c r="R31" s="8">
        <x:v>95258.7783874909</x:v>
      </x:c>
      <x:c r="S31" s="12">
        <x:v>312779.934503376</x:v>
      </x:c>
      <x:c r="T31" s="12">
        <x:v>30.869056362872</x:v>
      </x:c>
      <x:c r="U31" s="12">
        <x:v>95</x:v>
      </x:c>
      <x:c r="V31" s="12">
        <x:f>NA()</x:f>
      </x:c>
    </x:row>
    <x:row r="32">
      <x:c r="A32">
        <x:v>338966</x:v>
      </x:c>
      <x:c r="B32" s="1">
        <x:v>43203.670921412</x:v>
      </x:c>
      <x:c r="C32" s="6">
        <x:v>0.451709458333333</x:v>
      </x:c>
      <x:c r="D32" s="14" t="s">
        <x:v>77</x:v>
      </x:c>
      <x:c r="E32" s="15">
        <x:v>43194.5278059838</x:v>
      </x:c>
      <x:c r="F32" t="s">
        <x:v>82</x:v>
      </x:c>
      <x:c r="G32" s="6">
        <x:v>164.840588869972</x:v>
      </x:c>
      <x:c r="H32" t="s">
        <x:v>83</x:v>
      </x:c>
      <x:c r="I32" s="6">
        <x:v>28.1223847105143</x:v>
      </x:c>
      <x:c r="J32" t="s">
        <x:v>78</x:v>
      </x:c>
      <x:c r="K32" s="6">
        <x:v>1002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22.702</x:v>
      </x:c>
      <x:c r="R32" s="8">
        <x:v>95253.48311038</x:v>
      </x:c>
      <x:c r="S32" s="12">
        <x:v>312801.97356455</x:v>
      </x:c>
      <x:c r="T32" s="12">
        <x:v>30.869056362872</x:v>
      </x:c>
      <x:c r="U32" s="12">
        <x:v>95</x:v>
      </x:c>
      <x:c r="V32" s="12">
        <x:f>NA()</x:f>
      </x:c>
    </x:row>
    <x:row r="33">
      <x:c r="A33">
        <x:v>338976</x:v>
      </x:c>
      <x:c r="B33" s="1">
        <x:v>43203.6709321412</x:v>
      </x:c>
      <x:c r="C33" s="6">
        <x:v>0.467127045</x:v>
      </x:c>
      <x:c r="D33" s="14" t="s">
        <x:v>77</x:v>
      </x:c>
      <x:c r="E33" s="15">
        <x:v>43194.5278059838</x:v>
      </x:c>
      <x:c r="F33" t="s">
        <x:v>82</x:v>
      </x:c>
      <x:c r="G33" s="6">
        <x:v>164.872477517938</x:v>
      </x:c>
      <x:c r="H33" t="s">
        <x:v>83</x:v>
      </x:c>
      <x:c r="I33" s="6">
        <x:v>28.1102099314326</x:v>
      </x:c>
      <x:c r="J33" t="s">
        <x:v>78</x:v>
      </x:c>
      <x:c r="K33" s="6">
        <x:v>1002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22.704</x:v>
      </x:c>
      <x:c r="R33" s="8">
        <x:v>95267.4288335028</x:v>
      </x:c>
      <x:c r="S33" s="12">
        <x:v>312785.85397668</x:v>
      </x:c>
      <x:c r="T33" s="12">
        <x:v>30.869056362872</x:v>
      </x:c>
      <x:c r="U33" s="12">
        <x:v>95</x:v>
      </x:c>
      <x:c r="V33" s="12">
        <x:f>NA()</x:f>
      </x:c>
    </x:row>
    <x:row r="34">
      <x:c r="A34">
        <x:v>338992</x:v>
      </x:c>
      <x:c r="B34" s="1">
        <x:v>43203.6709435185</x:v>
      </x:c>
      <x:c r="C34" s="6">
        <x:v>0.48354464</x:v>
      </x:c>
      <x:c r="D34" s="14" t="s">
        <x:v>77</x:v>
      </x:c>
      <x:c r="E34" s="15">
        <x:v>43194.5278059838</x:v>
      </x:c>
      <x:c r="F34" t="s">
        <x:v>82</x:v>
      </x:c>
      <x:c r="G34" s="6">
        <x:v>164.891654692203</x:v>
      </x:c>
      <x:c r="H34" t="s">
        <x:v>83</x:v>
      </x:c>
      <x:c r="I34" s="6">
        <x:v>28.1205854792975</x:v>
      </x:c>
      <x:c r="J34" t="s">
        <x:v>78</x:v>
      </x:c>
      <x:c r="K34" s="6">
        <x:v>1002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22.699</x:v>
      </x:c>
      <x:c r="R34" s="8">
        <x:v>95221.9259654772</x:v>
      </x:c>
      <x:c r="S34" s="12">
        <x:v>312791.604349462</x:v>
      </x:c>
      <x:c r="T34" s="12">
        <x:v>30.869056362872</x:v>
      </x:c>
      <x:c r="U34" s="12">
        <x:v>95</x:v>
      </x:c>
      <x:c r="V34" s="12">
        <x:f>NA()</x:f>
      </x:c>
    </x:row>
    <x:row r="35">
      <x:c r="A35">
        <x:v>339001</x:v>
      </x:c>
      <x:c r="B35" s="1">
        <x:v>43203.6709550926</x:v>
      </x:c>
      <x:c r="C35" s="6">
        <x:v>0.500229005</x:v>
      </x:c>
      <x:c r="D35" s="14" t="s">
        <x:v>77</x:v>
      </x:c>
      <x:c r="E35" s="15">
        <x:v>43194.5278059838</x:v>
      </x:c>
      <x:c r="F35" t="s">
        <x:v>82</x:v>
      </x:c>
      <x:c r="G35" s="6">
        <x:v>164.839051157223</x:v>
      </x:c>
      <x:c r="H35" t="s">
        <x:v>83</x:v>
      </x:c>
      <x:c r="I35" s="6">
        <x:v>28.1141382420242</x:v>
      </x:c>
      <x:c r="J35" t="s">
        <x:v>78</x:v>
      </x:c>
      <x:c r="K35" s="6">
        <x:v>1002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22.705</x:v>
      </x:c>
      <x:c r="R35" s="8">
        <x:v>95252.9834982926</x:v>
      </x:c>
      <x:c r="S35" s="12">
        <x:v>312789.472627636</x:v>
      </x:c>
      <x:c r="T35" s="12">
        <x:v>30.869056362872</x:v>
      </x:c>
      <x:c r="U35" s="12">
        <x:v>95</x:v>
      </x:c>
      <x:c r="V35" s="12">
        <x:f>NA()</x:f>
      </x:c>
    </x:row>
    <x:row r="36">
      <x:c r="A36">
        <x:v>339005</x:v>
      </x:c>
      <x:c r="B36" s="1">
        <x:v>43203.6709670139</x:v>
      </x:c>
      <x:c r="C36" s="6">
        <x:v>0.517379965</x:v>
      </x:c>
      <x:c r="D36" s="14" t="s">
        <x:v>77</x:v>
      </x:c>
      <x:c r="E36" s="15">
        <x:v>43194.5278059838</x:v>
      </x:c>
      <x:c r="F36" t="s">
        <x:v>82</x:v>
      </x:c>
      <x:c r="G36" s="6">
        <x:v>164.908215725005</x:v>
      </x:c>
      <x:c r="H36" t="s">
        <x:v>83</x:v>
      </x:c>
      <x:c r="I36" s="6">
        <x:v>28.1172269169392</x:v>
      </x:c>
      <x:c r="J36" t="s">
        <x:v>78</x:v>
      </x:c>
      <x:c r="K36" s="6">
        <x:v>1002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22.699</x:v>
      </x:c>
      <x:c r="R36" s="8">
        <x:v>95260.1986660831</x:v>
      </x:c>
      <x:c r="S36" s="12">
        <x:v>312786.530432188</x:v>
      </x:c>
      <x:c r="T36" s="12">
        <x:v>30.869056362872</x:v>
      </x:c>
      <x:c r="U36" s="12">
        <x:v>95</x:v>
      </x:c>
      <x:c r="V36" s="12">
        <x:f>NA()</x:f>
      </x:c>
    </x:row>
    <x:row r="37">
      <x:c r="A37">
        <x:v>339015</x:v>
      </x:c>
      <x:c r="B37" s="1">
        <x:v>43203.6709787847</x:v>
      </x:c>
      <x:c r="C37" s="6">
        <x:v>0.534347573333333</x:v>
      </x:c>
      <x:c r="D37" s="14" t="s">
        <x:v>77</x:v>
      </x:c>
      <x:c r="E37" s="15">
        <x:v>43194.5278059838</x:v>
      </x:c>
      <x:c r="F37" t="s">
        <x:v>82</x:v>
      </x:c>
      <x:c r="G37" s="6">
        <x:v>164.940350134809</x:v>
      </x:c>
      <x:c r="H37" t="s">
        <x:v>83</x:v>
      </x:c>
      <x:c r="I37" s="6">
        <x:v>28.1164172640169</x:v>
      </x:c>
      <x:c r="J37" t="s">
        <x:v>78</x:v>
      </x:c>
      <x:c r="K37" s="6">
        <x:v>1002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22.697</x:v>
      </x:c>
      <x:c r="R37" s="8">
        <x:v>95271.716152195</x:v>
      </x:c>
      <x:c r="S37" s="12">
        <x:v>312788.374389284</x:v>
      </x:c>
      <x:c r="T37" s="12">
        <x:v>30.869056362872</x:v>
      </x:c>
      <x:c r="U37" s="12">
        <x:v>95</x:v>
      </x:c>
      <x:c r="V37" s="12">
        <x:f>NA()</x:f>
      </x:c>
    </x:row>
    <x:row r="38">
      <x:c r="A38">
        <x:v>339029</x:v>
      </x:c>
      <x:c r="B38" s="1">
        <x:v>43203.6709897338</x:v>
      </x:c>
      <x:c r="C38" s="6">
        <x:v>0.550081826666667</x:v>
      </x:c>
      <x:c r="D38" s="14" t="s">
        <x:v>77</x:v>
      </x:c>
      <x:c r="E38" s="15">
        <x:v>43194.5278059838</x:v>
      </x:c>
      <x:c r="F38" t="s">
        <x:v>82</x:v>
      </x:c>
      <x:c r="G38" s="6">
        <x:v>164.861727992399</x:v>
      </x:c>
      <x:c r="H38" t="s">
        <x:v>83</x:v>
      </x:c>
      <x:c r="I38" s="6">
        <x:v>28.11809654437</x:v>
      </x:c>
      <x:c r="J38" t="s">
        <x:v>78</x:v>
      </x:c>
      <x:c r="K38" s="6">
        <x:v>1002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22.702</x:v>
      </x:c>
      <x:c r="R38" s="8">
        <x:v>95231.3430652148</x:v>
      </x:c>
      <x:c r="S38" s="12">
        <x:v>312783.201932538</x:v>
      </x:c>
      <x:c r="T38" s="12">
        <x:v>30.869056362872</x:v>
      </x:c>
      <x:c r="U38" s="12">
        <x:v>95</x:v>
      </x:c>
      <x:c r="V38" s="12">
        <x:f>NA()</x:f>
      </x:c>
    </x:row>
    <x:row r="39">
      <x:c r="A39">
        <x:v>339035</x:v>
      </x:c>
      <x:c r="B39" s="1">
        <x:v>43203.6710020486</x:v>
      </x:c>
      <x:c r="C39" s="6">
        <x:v>0.567849516666667</x:v>
      </x:c>
      <x:c r="D39" s="14" t="s">
        <x:v>77</x:v>
      </x:c>
      <x:c r="E39" s="15">
        <x:v>43194.5278059838</x:v>
      </x:c>
      <x:c r="F39" t="s">
        <x:v>82</x:v>
      </x:c>
      <x:c r="G39" s="6">
        <x:v>164.878387023311</x:v>
      </x:c>
      <x:c r="H39" t="s">
        <x:v>83</x:v>
      </x:c>
      <x:c r="I39" s="6">
        <x:v>28.128981899898</x:v>
      </x:c>
      <x:c r="J39" t="s">
        <x:v>78</x:v>
      </x:c>
      <x:c r="K39" s="6">
        <x:v>1002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22.697</x:v>
      </x:c>
      <x:c r="R39" s="8">
        <x:v>95253.6360533122</x:v>
      </x:c>
      <x:c r="S39" s="12">
        <x:v>312787.010573006</x:v>
      </x:c>
      <x:c r="T39" s="12">
        <x:v>30.869056362872</x:v>
      </x:c>
      <x:c r="U39" s="12">
        <x:v>95</x:v>
      </x:c>
      <x:c r="V39" s="12">
        <x:f>NA()</x:f>
      </x:c>
    </x:row>
    <x:row r="40">
      <x:c r="A40">
        <x:v>339052</x:v>
      </x:c>
      <x:c r="B40" s="1">
        <x:v>43203.6710129282</x:v>
      </x:c>
      <x:c r="C40" s="6">
        <x:v>0.583517121666667</x:v>
      </x:c>
      <x:c r="D40" s="14" t="s">
        <x:v>77</x:v>
      </x:c>
      <x:c r="E40" s="15">
        <x:v>43194.5278059838</x:v>
      </x:c>
      <x:c r="F40" t="s">
        <x:v>82</x:v>
      </x:c>
      <x:c r="G40" s="6">
        <x:v>164.810009135788</x:v>
      </x:c>
      <x:c r="H40" t="s">
        <x:v>83</x:v>
      </x:c>
      <x:c r="I40" s="6">
        <x:v>28.1314408556218</x:v>
      </x:c>
      <x:c r="J40" t="s">
        <x:v>78</x:v>
      </x:c>
      <x:c r="K40" s="6">
        <x:v>1002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22.701</x:v>
      </x:c>
      <x:c r="R40" s="8">
        <x:v>95237.0330686008</x:v>
      </x:c>
      <x:c r="S40" s="12">
        <x:v>312774.954759369</x:v>
      </x:c>
      <x:c r="T40" s="12">
        <x:v>30.869056362872</x:v>
      </x:c>
      <x:c r="U40" s="12">
        <x:v>95</x:v>
      </x:c>
      <x:c r="V40" s="12">
        <x:f>NA()</x:f>
      </x:c>
    </x:row>
    <x:row r="41">
      <x:c r="A41">
        <x:v>339056</x:v>
      </x:c>
      <x:c r="B41" s="1">
        <x:v>43203.6710247685</x:v>
      </x:c>
      <x:c r="C41" s="6">
        <x:v>0.600568116666667</x:v>
      </x:c>
      <x:c r="D41" s="14" t="s">
        <x:v>77</x:v>
      </x:c>
      <x:c r="E41" s="15">
        <x:v>43194.5278059838</x:v>
      </x:c>
      <x:c r="F41" t="s">
        <x:v>82</x:v>
      </x:c>
      <x:c r="G41" s="6">
        <x:v>164.819155423773</x:v>
      </x:c>
      <x:c r="H41" t="s">
        <x:v>83</x:v>
      </x:c>
      <x:c r="I41" s="6">
        <x:v>28.1267328566055</x:v>
      </x:c>
      <x:c r="J41" t="s">
        <x:v>78</x:v>
      </x:c>
      <x:c r="K41" s="6">
        <x:v>1002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22.702</x:v>
      </x:c>
      <x:c r="R41" s="8">
        <x:v>95248.0940415589</x:v>
      </x:c>
      <x:c r="S41" s="12">
        <x:v>312769.08979866</x:v>
      </x:c>
      <x:c r="T41" s="12">
        <x:v>30.869056362872</x:v>
      </x:c>
      <x:c r="U41" s="12">
        <x:v>95</x:v>
      </x:c>
      <x:c r="V41" s="12">
        <x:f>NA()</x:f>
      </x:c>
    </x:row>
    <x:row r="42">
      <x:c r="A42">
        <x:v>339067</x:v>
      </x:c>
      <x:c r="B42" s="1">
        <x:v>43203.6710364236</x:v>
      </x:c>
      <x:c r="C42" s="6">
        <x:v>0.617352411666667</x:v>
      </x:c>
      <x:c r="D42" s="14" t="s">
        <x:v>77</x:v>
      </x:c>
      <x:c r="E42" s="15">
        <x:v>43194.5278059838</x:v>
      </x:c>
      <x:c r="F42" t="s">
        <x:v>82</x:v>
      </x:c>
      <x:c r="G42" s="6">
        <x:v>164.900040129517</x:v>
      </x:c>
      <x:c r="H42" t="s">
        <x:v>83</x:v>
      </x:c>
      <x:c r="I42" s="6">
        <x:v>28.1131786542796</x:v>
      </x:c>
      <x:c r="J42" t="s">
        <x:v>78</x:v>
      </x:c>
      <x:c r="K42" s="6">
        <x:v>1002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22.701</x:v>
      </x:c>
      <x:c r="R42" s="8">
        <x:v>95239.0439684691</x:v>
      </x:c>
      <x:c r="S42" s="12">
        <x:v>312769.745455449</x:v>
      </x:c>
      <x:c r="T42" s="12">
        <x:v>30.869056362872</x:v>
      </x:c>
      <x:c r="U42" s="12">
        <x:v>95</x:v>
      </x:c>
      <x:c r="V42" s="12">
        <x:f>NA()</x:f>
      </x:c>
    </x:row>
    <x:row r="43">
      <x:c r="A43">
        <x:v>339080</x:v>
      </x:c>
      <x:c r="B43" s="1">
        <x:v>43203.6710479514</x:v>
      </x:c>
      <x:c r="C43" s="6">
        <x:v>0.633936696666667</x:v>
      </x:c>
      <x:c r="D43" s="14" t="s">
        <x:v>77</x:v>
      </x:c>
      <x:c r="E43" s="15">
        <x:v>43194.5278059838</x:v>
      </x:c>
      <x:c r="F43" t="s">
        <x:v>82</x:v>
      </x:c>
      <x:c r="G43" s="6">
        <x:v>164.937835900828</x:v>
      </x:c>
      <x:c r="H43" t="s">
        <x:v>83</x:v>
      </x:c>
      <x:c r="I43" s="6">
        <x:v>28.1169270454634</x:v>
      </x:c>
      <x:c r="J43" t="s">
        <x:v>78</x:v>
      </x:c>
      <x:c r="K43" s="6">
        <x:v>1002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22.697</x:v>
      </x:c>
      <x:c r="R43" s="8">
        <x:v>95244.8923330333</x:v>
      </x:c>
      <x:c r="S43" s="12">
        <x:v>312774.015719173</x:v>
      </x:c>
      <x:c r="T43" s="12">
        <x:v>30.869056362872</x:v>
      </x:c>
      <x:c r="U43" s="12">
        <x:v>95</x:v>
      </x:c>
      <x:c r="V43" s="12">
        <x:f>NA()</x:f>
      </x:c>
    </x:row>
    <x:row r="44">
      <x:c r="A44">
        <x:v>339090</x:v>
      </x:c>
      <x:c r="B44" s="1">
        <x:v>43203.6710593403</x:v>
      </x:c>
      <x:c r="C44" s="6">
        <x:v>0.650320998333333</x:v>
      </x:c>
      <x:c r="D44" s="14" t="s">
        <x:v>77</x:v>
      </x:c>
      <x:c r="E44" s="15">
        <x:v>43194.5278059838</x:v>
      </x:c>
      <x:c r="F44" t="s">
        <x:v>82</x:v>
      </x:c>
      <x:c r="G44" s="6">
        <x:v>164.813095174512</x:v>
      </x:c>
      <x:c r="H44" t="s">
        <x:v>83</x:v>
      </x:c>
      <x:c r="I44" s="6">
        <x:v>28.1279623334185</x:v>
      </x:c>
      <x:c r="J44" t="s">
        <x:v>78</x:v>
      </x:c>
      <x:c r="K44" s="6">
        <x:v>1002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22.702</x:v>
      </x:c>
      <x:c r="R44" s="8">
        <x:v>95223.3554706728</x:v>
      </x:c>
      <x:c r="S44" s="12">
        <x:v>312767.284825704</x:v>
      </x:c>
      <x:c r="T44" s="12">
        <x:v>30.869056362872</x:v>
      </x:c>
      <x:c r="U44" s="12">
        <x:v>95</x:v>
      </x:c>
      <x:c r="V44" s="12">
        <x:f>NA()</x:f>
      </x:c>
    </x:row>
    <x:row r="45">
      <x:c r="A45">
        <x:v>339098</x:v>
      </x:c>
      <x:c r="B45" s="1">
        <x:v>43203.6710706829</x:v>
      </x:c>
      <x:c r="C45" s="6">
        <x:v>0.666655218333333</x:v>
      </x:c>
      <x:c r="D45" s="14" t="s">
        <x:v>77</x:v>
      </x:c>
      <x:c r="E45" s="15">
        <x:v>43194.5278059838</x:v>
      </x:c>
      <x:c r="F45" t="s">
        <x:v>82</x:v>
      </x:c>
      <x:c r="G45" s="6">
        <x:v>164.896069508731</x:v>
      </x:c>
      <x:c r="H45" t="s">
        <x:v>83</x:v>
      </x:c>
      <x:c r="I45" s="6">
        <x:v>28.1168370840264</x:v>
      </x:c>
      <x:c r="J45" t="s">
        <x:v>78</x:v>
      </x:c>
      <x:c r="K45" s="6">
        <x:v>1002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22.7</x:v>
      </x:c>
      <x:c r="R45" s="8">
        <x:v>95229.4410443508</x:v>
      </x:c>
      <x:c r="S45" s="12">
        <x:v>312759.93380075</x:v>
      </x:c>
      <x:c r="T45" s="12">
        <x:v>30.869056362872</x:v>
      </x:c>
      <x:c r="U45" s="12">
        <x:v>95</x:v>
      </x:c>
      <x:c r="V45" s="12">
        <x:f>NA()</x:f>
      </x:c>
    </x:row>
    <x:row r="46">
      <x:c r="A46">
        <x:v>339110</x:v>
      </x:c>
      <x:c r="B46" s="1">
        <x:v>43203.6710823727</x:v>
      </x:c>
      <x:c r="C46" s="6">
        <x:v>0.68348958</x:v>
      </x:c>
      <x:c r="D46" s="14" t="s">
        <x:v>77</x:v>
      </x:c>
      <x:c r="E46" s="15">
        <x:v>43194.5278059838</x:v>
      </x:c>
      <x:c r="F46" t="s">
        <x:v>82</x:v>
      </x:c>
      <x:c r="G46" s="6">
        <x:v>164.929405956516</x:v>
      </x:c>
      <x:c r="H46" t="s">
        <x:v>83</x:v>
      </x:c>
      <x:c r="I46" s="6">
        <x:v>28.1186363132338</x:v>
      </x:c>
      <x:c r="J46" t="s">
        <x:v>78</x:v>
      </x:c>
      <x:c r="K46" s="6">
        <x:v>1002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22.697</x:v>
      </x:c>
      <x:c r="R46" s="8">
        <x:v>95235.6465434539</x:v>
      </x:c>
      <x:c r="S46" s="12">
        <x:v>312769.013124956</x:v>
      </x:c>
      <x:c r="T46" s="12">
        <x:v>30.869056362872</x:v>
      </x:c>
      <x:c r="U46" s="12">
        <x:v>95</x:v>
      </x:c>
      <x:c r="V46" s="12">
        <x:f>NA()</x:f>
      </x:c>
    </x:row>
    <x:row r="47">
      <x:c r="A47">
        <x:v>339119</x:v>
      </x:c>
      <x:c r="B47" s="1">
        <x:v>43203.6710941319</x:v>
      </x:c>
      <x:c r="C47" s="6">
        <x:v>0.70044052</x:v>
      </x:c>
      <x:c r="D47" s="14" t="s">
        <x:v>77</x:v>
      </x:c>
      <x:c r="E47" s="15">
        <x:v>43194.5278059838</x:v>
      </x:c>
      <x:c r="F47" t="s">
        <x:v>82</x:v>
      </x:c>
      <x:c r="G47" s="6">
        <x:v>164.89195041793</x:v>
      </x:c>
      <x:c r="H47" t="s">
        <x:v>83</x:v>
      </x:c>
      <x:c r="I47" s="6">
        <x:v>28.1205255049399</x:v>
      </x:c>
      <x:c r="J47" t="s">
        <x:v>78</x:v>
      </x:c>
      <x:c r="K47" s="6">
        <x:v>1002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22.699</x:v>
      </x:c>
      <x:c r="R47" s="8">
        <x:v>95229.186455106</x:v>
      </x:c>
      <x:c r="S47" s="12">
        <x:v>312779.318086127</x:v>
      </x:c>
      <x:c r="T47" s="12">
        <x:v>30.869056362872</x:v>
      </x:c>
      <x:c r="U47" s="12">
        <x:v>95</x:v>
      </x:c>
      <x:c r="V47" s="12">
        <x:f>NA()</x:f>
      </x:c>
    </x:row>
    <x:row r="48">
      <x:c r="A48">
        <x:v>339126</x:v>
      </x:c>
      <x:c r="B48" s="1">
        <x:v>43203.6711055556</x:v>
      </x:c>
      <x:c r="C48" s="6">
        <x:v>0.716891478333333</x:v>
      </x:c>
      <x:c r="D48" s="14" t="s">
        <x:v>77</x:v>
      </x:c>
      <x:c r="E48" s="15">
        <x:v>43194.5278059838</x:v>
      </x:c>
      <x:c r="F48" t="s">
        <x:v>82</x:v>
      </x:c>
      <x:c r="G48" s="6">
        <x:v>164.900547559043</x:v>
      </x:c>
      <x:c r="H48" t="s">
        <x:v>83</x:v>
      </x:c>
      <x:c r="I48" s="6">
        <x:v>28.1216350307232</x:v>
      </x:c>
      <x:c r="J48" t="s">
        <x:v>78</x:v>
      </x:c>
      <x:c r="K48" s="6">
        <x:v>1002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22.698</x:v>
      </x:c>
      <x:c r="R48" s="8">
        <x:v>95227.180518198</x:v>
      </x:c>
      <x:c r="S48" s="12">
        <x:v>312778.438292094</x:v>
      </x:c>
      <x:c r="T48" s="12">
        <x:v>30.869056362872</x:v>
      </x:c>
      <x:c r="U48" s="12">
        <x:v>95</x:v>
      </x:c>
      <x:c r="V48" s="12">
        <x:f>NA()</x:f>
      </x:c>
    </x:row>
    <x:row r="49">
      <x:c r="A49">
        <x:v>339140</x:v>
      </x:c>
      <x:c r="B49" s="1">
        <x:v>43203.6711169329</x:v>
      </x:c>
      <x:c r="C49" s="6">
        <x:v>0.733242415</x:v>
      </x:c>
      <x:c r="D49" s="14" t="s">
        <x:v>77</x:v>
      </x:c>
      <x:c r="E49" s="15">
        <x:v>43194.5278059838</x:v>
      </x:c>
      <x:c r="F49" t="s">
        <x:v>82</x:v>
      </x:c>
      <x:c r="G49" s="6">
        <x:v>164.929849632637</x:v>
      </x:c>
      <x:c r="H49" t="s">
        <x:v>83</x:v>
      </x:c>
      <x:c r="I49" s="6">
        <x:v>28.1185463517504</x:v>
      </x:c>
      <x:c r="J49" t="s">
        <x:v>78</x:v>
      </x:c>
      <x:c r="K49" s="6">
        <x:v>1002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22.697</x:v>
      </x:c>
      <x:c r="R49" s="8">
        <x:v>95218.5108293388</x:v>
      </x:c>
      <x:c r="S49" s="12">
        <x:v>312774.243129514</x:v>
      </x:c>
      <x:c r="T49" s="12">
        <x:v>30.869056362872</x:v>
      </x:c>
      <x:c r="U49" s="12">
        <x:v>95</x:v>
      </x:c>
      <x:c r="V49" s="12">
        <x:f>NA()</x:f>
      </x:c>
    </x:row>
    <x:row r="50">
      <x:c r="A50">
        <x:v>339151</x:v>
      </x:c>
      <x:c r="B50" s="1">
        <x:v>43203.6711289699</x:v>
      </x:c>
      <x:c r="C50" s="6">
        <x:v>0.750576781666667</x:v>
      </x:c>
      <x:c r="D50" s="14" t="s">
        <x:v>77</x:v>
      </x:c>
      <x:c r="E50" s="15">
        <x:v>43194.5278059838</x:v>
      </x:c>
      <x:c r="F50" t="s">
        <x:v>82</x:v>
      </x:c>
      <x:c r="G50" s="6">
        <x:v>164.886479533223</x:v>
      </x:c>
      <x:c r="H50" t="s">
        <x:v>83</x:v>
      </x:c>
      <x:c r="I50" s="6">
        <x:v>28.1216350307232</x:v>
      </x:c>
      <x:c r="J50" t="s">
        <x:v>78</x:v>
      </x:c>
      <x:c r="K50" s="6">
        <x:v>1002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22.699</x:v>
      </x:c>
      <x:c r="R50" s="8">
        <x:v>95212.2527321727</x:v>
      </x:c>
      <x:c r="S50" s="12">
        <x:v>312763.612725387</x:v>
      </x:c>
      <x:c r="T50" s="12">
        <x:v>30.869056362872</x:v>
      </x:c>
      <x:c r="U50" s="12">
        <x:v>95</x:v>
      </x:c>
      <x:c r="V50" s="12">
        <x:f>NA()</x:f>
      </x:c>
    </x:row>
    <x:row r="51">
      <x:c r="A51">
        <x:v>339158</x:v>
      </x:c>
      <x:c r="B51" s="1">
        <x:v>43203.6711405903</x:v>
      </x:c>
      <x:c r="C51" s="6">
        <x:v>0.767344405</x:v>
      </x:c>
      <x:c r="D51" s="14" t="s">
        <x:v>77</x:v>
      </x:c>
      <x:c r="E51" s="15">
        <x:v>43194.5278059838</x:v>
      </x:c>
      <x:c r="F51" t="s">
        <x:v>82</x:v>
      </x:c>
      <x:c r="G51" s="6">
        <x:v>164.904497532808</x:v>
      </x:c>
      <x:c r="H51" t="s">
        <x:v>83</x:v>
      </x:c>
      <x:c r="I51" s="6">
        <x:v>28.1151278171728</x:v>
      </x:c>
      <x:c r="J51" t="s">
        <x:v>78</x:v>
      </x:c>
      <x:c r="K51" s="6">
        <x:v>1002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22.7</x:v>
      </x:c>
      <x:c r="R51" s="8">
        <x:v>95222.9734773316</x:v>
      </x:c>
      <x:c r="S51" s="12">
        <x:v>312768.495150762</x:v>
      </x:c>
      <x:c r="T51" s="12">
        <x:v>30.869056362872</x:v>
      </x:c>
      <x:c r="U51" s="12">
        <x:v>95</x:v>
      </x:c>
      <x:c r="V51" s="12">
        <x:f>NA()</x:f>
      </x:c>
    </x:row>
    <x:row r="52">
      <x:c r="A52">
        <x:v>339171</x:v>
      </x:c>
      <x:c r="B52" s="1">
        <x:v>43203.6711524653</x:v>
      </x:c>
      <x:c r="C52" s="6">
        <x:v>0.784412071666667</x:v>
      </x:c>
      <x:c r="D52" s="14" t="s">
        <x:v>77</x:v>
      </x:c>
      <x:c r="E52" s="15">
        <x:v>43194.5278059838</x:v>
      </x:c>
      <x:c r="F52" t="s">
        <x:v>82</x:v>
      </x:c>
      <x:c r="G52" s="6">
        <x:v>164.85321251488</x:v>
      </x:c>
      <x:c r="H52" t="s">
        <x:v>83</x:v>
      </x:c>
      <x:c r="I52" s="6">
        <x:v>28.1283821548727</x:v>
      </x:c>
      <x:c r="J52" t="s">
        <x:v>78</x:v>
      </x:c>
      <x:c r="K52" s="6">
        <x:v>1002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22.699</x:v>
      </x:c>
      <x:c r="R52" s="8">
        <x:v>95214.4200617003</x:v>
      </x:c>
      <x:c r="S52" s="12">
        <x:v>312760.203804651</x:v>
      </x:c>
      <x:c r="T52" s="12">
        <x:v>30.869056362872</x:v>
      </x:c>
      <x:c r="U52" s="12">
        <x:v>95</x:v>
      </x:c>
      <x:c r="V52" s="12">
        <x:f>NA()</x:f>
      </x:c>
    </x:row>
    <x:row r="53">
      <x:c r="A53">
        <x:v>339179</x:v>
      </x:c>
      <x:c r="B53" s="1">
        <x:v>43203.6711632292</x:v>
      </x:c>
      <x:c r="C53" s="6">
        <x:v>0.799929598333333</x:v>
      </x:c>
      <x:c r="D53" s="14" t="s">
        <x:v>77</x:v>
      </x:c>
      <x:c r="E53" s="15">
        <x:v>43194.5278059838</x:v>
      </x:c>
      <x:c r="F53" t="s">
        <x:v>82</x:v>
      </x:c>
      <x:c r="G53" s="6">
        <x:v>164.831036290597</x:v>
      </x:c>
      <x:c r="H53" t="s">
        <x:v>83</x:v>
      </x:c>
      <x:c r="I53" s="6">
        <x:v>28.1328802451753</x:v>
      </x:c>
      <x:c r="J53" t="s">
        <x:v>78</x:v>
      </x:c>
      <x:c r="K53" s="6">
        <x:v>1002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22.699</x:v>
      </x:c>
      <x:c r="R53" s="8">
        <x:v>95208.0154054921</x:v>
      </x:c>
      <x:c r="S53" s="12">
        <x:v>312762.241334478</x:v>
      </x:c>
      <x:c r="T53" s="12">
        <x:v>30.869056362872</x:v>
      </x:c>
      <x:c r="U53" s="12">
        <x:v>95</x:v>
      </x:c>
      <x:c r="V53" s="12">
        <x:f>NA()</x:f>
      </x:c>
    </x:row>
    <x:row r="54">
      <x:c r="A54">
        <x:v>339191</x:v>
      </x:c>
      <x:c r="B54" s="1">
        <x:v>43203.671174919</x:v>
      </x:c>
      <x:c r="C54" s="6">
        <x:v>0.816780585</x:v>
      </x:c>
      <x:c r="D54" s="14" t="s">
        <x:v>77</x:v>
      </x:c>
      <x:c r="E54" s="15">
        <x:v>43194.5278059838</x:v>
      </x:c>
      <x:c r="F54" t="s">
        <x:v>82</x:v>
      </x:c>
      <x:c r="G54" s="6">
        <x:v>164.85812943055</x:v>
      </x:c>
      <x:c r="H54" t="s">
        <x:v>83</x:v>
      </x:c>
      <x:c r="I54" s="6">
        <x:v>28.1330901562033</x:v>
      </x:c>
      <x:c r="J54" t="s">
        <x:v>78</x:v>
      </x:c>
      <x:c r="K54" s="6">
        <x:v>1002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22.697</x:v>
      </x:c>
      <x:c r="R54" s="8">
        <x:v>95203.9292185613</x:v>
      </x:c>
      <x:c r="S54" s="12">
        <x:v>312770.688437229</x:v>
      </x:c>
      <x:c r="T54" s="12">
        <x:v>30.869056362872</x:v>
      </x:c>
      <x:c r="U54" s="12">
        <x:v>95</x:v>
      </x:c>
      <x:c r="V54" s="12">
        <x:f>NA()</x:f>
      </x:c>
    </x:row>
    <x:row r="55">
      <x:c r="A55">
        <x:v>339195</x:v>
      </x:c>
      <x:c r="B55" s="1">
        <x:v>43203.6711874653</x:v>
      </x:c>
      <x:c r="C55" s="6">
        <x:v>0.834848295</x:v>
      </x:c>
      <x:c r="D55" s="14" t="s">
        <x:v>77</x:v>
      </x:c>
      <x:c r="E55" s="15">
        <x:v>43194.5278059838</x:v>
      </x:c>
      <x:c r="F55" t="s">
        <x:v>82</x:v>
      </x:c>
      <x:c r="G55" s="6">
        <x:v>164.862231255085</x:v>
      </x:c>
      <x:c r="H55" t="s">
        <x:v>83</x:v>
      </x:c>
      <x:c r="I55" s="6">
        <x:v>28.1265529332068</x:v>
      </x:c>
      <x:c r="J55" t="s">
        <x:v>78</x:v>
      </x:c>
      <x:c r="K55" s="6">
        <x:v>1002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22.699</x:v>
      </x:c>
      <x:c r="R55" s="8">
        <x:v>95203.6838281223</x:v>
      </x:c>
      <x:c r="S55" s="12">
        <x:v>312769.716859877</x:v>
      </x:c>
      <x:c r="T55" s="12">
        <x:v>30.869056362872</x:v>
      </x:c>
      <x:c r="U55" s="12">
        <x:v>95</x:v>
      </x:c>
      <x:c r="V55" s="12">
        <x:f>NA()</x:f>
      </x:c>
    </x:row>
    <x:row r="56">
      <x:c r="A56">
        <x:v>339205</x:v>
      </x:c>
      <x:c r="B56" s="1">
        <x:v>43203.6711983449</x:v>
      </x:c>
      <x:c r="C56" s="6">
        <x:v>0.850482548333333</x:v>
      </x:c>
      <x:c r="D56" s="14" t="s">
        <x:v>77</x:v>
      </x:c>
      <x:c r="E56" s="15">
        <x:v>43194.5278059838</x:v>
      </x:c>
      <x:c r="F56" t="s">
        <x:v>82</x:v>
      </x:c>
      <x:c r="G56" s="6">
        <x:v>164.819173774354</x:v>
      </x:c>
      <x:c r="H56" t="s">
        <x:v>83</x:v>
      </x:c>
      <x:c r="I56" s="6">
        <x:v>28.1295816450302</x:v>
      </x:c>
      <x:c r="J56" t="s">
        <x:v>78</x:v>
      </x:c>
      <x:c r="K56" s="6">
        <x:v>1002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22.701</x:v>
      </x:c>
      <x:c r="R56" s="8">
        <x:v>95206.8805741582</x:v>
      </x:c>
      <x:c r="S56" s="12">
        <x:v>312761.219028796</x:v>
      </x:c>
      <x:c r="T56" s="12">
        <x:v>30.869056362872</x:v>
      </x:c>
      <x:c r="U56" s="12">
        <x:v>95</x:v>
      </x:c>
      <x:c r="V56" s="12">
        <x:f>NA()</x:f>
      </x:c>
    </x:row>
    <x:row r="57">
      <x:c r="A57">
        <x:v>339216</x:v>
      </x:c>
      <x:c r="B57" s="1">
        <x:v>43203.6712096412</x:v>
      </x:c>
      <x:c r="C57" s="6">
        <x:v>0.866783461666667</x:v>
      </x:c>
      <x:c r="D57" s="14" t="s">
        <x:v>77</x:v>
      </x:c>
      <x:c r="E57" s="15">
        <x:v>43194.5278059838</x:v>
      </x:c>
      <x:c r="F57" t="s">
        <x:v>82</x:v>
      </x:c>
      <x:c r="G57" s="6">
        <x:v>164.792271819192</x:v>
      </x:c>
      <x:c r="H57" t="s">
        <x:v>83</x:v>
      </x:c>
      <x:c r="I57" s="6">
        <x:v>28.1350393306616</x:v>
      </x:c>
      <x:c r="J57" t="s">
        <x:v>78</x:v>
      </x:c>
      <x:c r="K57" s="6">
        <x:v>1002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22.701</x:v>
      </x:c>
      <x:c r="R57" s="8">
        <x:v>95191.370790926</x:v>
      </x:c>
      <x:c r="S57" s="12">
        <x:v>312745.754245071</x:v>
      </x:c>
      <x:c r="T57" s="12">
        <x:v>30.869056362872</x:v>
      </x:c>
      <x:c r="U57" s="12">
        <x:v>95</x:v>
      </x:c>
      <x:c r="V57" s="12">
        <x:f>NA()</x:f>
      </x:c>
    </x:row>
    <x:row r="58">
      <x:c r="A58">
        <x:v>339228</x:v>
      </x:c>
      <x:c r="B58" s="1">
        <x:v>43203.6712214931</x:v>
      </x:c>
      <x:c r="C58" s="6">
        <x:v>0.883801116666667</x:v>
      </x:c>
      <x:c r="D58" s="14" t="s">
        <x:v>77</x:v>
      </x:c>
      <x:c r="E58" s="15">
        <x:v>43194.5278059838</x:v>
      </x:c>
      <x:c r="F58" t="s">
        <x:v>82</x:v>
      </x:c>
      <x:c r="G58" s="6">
        <x:v>164.912694573289</x:v>
      </x:c>
      <x:c r="H58" t="s">
        <x:v>83</x:v>
      </x:c>
      <x:c r="I58" s="6">
        <x:v>28.1220248641935</x:v>
      </x:c>
      <x:c r="J58" t="s">
        <x:v>78</x:v>
      </x:c>
      <x:c r="K58" s="6">
        <x:v>1002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22.697</x:v>
      </x:c>
      <x:c r="R58" s="8">
        <x:v>95201.6233048235</x:v>
      </x:c>
      <x:c r="S58" s="12">
        <x:v>312750.405486516</x:v>
      </x:c>
      <x:c r="T58" s="12">
        <x:v>30.869056362872</x:v>
      </x:c>
      <x:c r="U58" s="12">
        <x:v>95</x:v>
      </x:c>
      <x:c r="V58" s="12">
        <x:f>NA()</x:f>
      </x:c>
    </x:row>
    <x:row r="59">
      <x:c r="A59">
        <x:v>339242</x:v>
      </x:c>
      <x:c r="B59" s="1">
        <x:v>43203.6712330671</x:v>
      </x:c>
      <x:c r="C59" s="6">
        <x:v>0.900518788333333</x:v>
      </x:c>
      <x:c r="D59" s="14" t="s">
        <x:v>77</x:v>
      </x:c>
      <x:c r="E59" s="15">
        <x:v>43194.5278059838</x:v>
      </x:c>
      <x:c r="F59" t="s">
        <x:v>82</x:v>
      </x:c>
      <x:c r="G59" s="6">
        <x:v>164.862989850379</x:v>
      </x:c>
      <x:c r="H59" t="s">
        <x:v>83</x:v>
      </x:c>
      <x:c r="I59" s="6">
        <x:v>28.1292517851939</x:v>
      </x:c>
      <x:c r="J59" t="s">
        <x:v>78</x:v>
      </x:c>
      <x:c r="K59" s="6">
        <x:v>1002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22.698</x:v>
      </x:c>
      <x:c r="R59" s="8">
        <x:v>95188.8621974974</x:v>
      </x:c>
      <x:c r="S59" s="12">
        <x:v>312759.488341933</x:v>
      </x:c>
      <x:c r="T59" s="12">
        <x:v>30.869056362872</x:v>
      </x:c>
      <x:c r="U59" s="12">
        <x:v>95</x:v>
      </x:c>
      <x:c r="V59" s="12">
        <x:f>NA()</x:f>
      </x:c>
    </x:row>
    <x:row r="60">
      <x:c r="A60">
        <x:v>339252</x:v>
      </x:c>
      <x:c r="B60" s="1">
        <x:v>43203.6712447106</x:v>
      </x:c>
      <x:c r="C60" s="6">
        <x:v>0.917269741666667</x:v>
      </x:c>
      <x:c r="D60" s="14" t="s">
        <x:v>77</x:v>
      </x:c>
      <x:c r="E60" s="15">
        <x:v>43194.5278059838</x:v>
      </x:c>
      <x:c r="F60" t="s">
        <x:v>82</x:v>
      </x:c>
      <x:c r="G60" s="6">
        <x:v>164.939062865896</x:v>
      </x:c>
      <x:c r="H60" t="s">
        <x:v>83</x:v>
      </x:c>
      <x:c r="I60" s="6">
        <x:v>28.1223847105143</x:v>
      </x:c>
      <x:c r="J60" t="s">
        <x:v>78</x:v>
      </x:c>
      <x:c r="K60" s="6">
        <x:v>1002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22.695</x:v>
      </x:c>
      <x:c r="R60" s="8">
        <x:v>95188.5854158468</x:v>
      </x:c>
      <x:c r="S60" s="12">
        <x:v>312760.380239179</x:v>
      </x:c>
      <x:c r="T60" s="12">
        <x:v>30.869056362872</x:v>
      </x:c>
      <x:c r="U60" s="12">
        <x:v>95</x:v>
      </x:c>
      <x:c r="V60" s="12">
        <x:f>NA()</x:f>
      </x:c>
    </x:row>
    <x:row r="61">
      <x:c r="A61">
        <x:v>339262</x:v>
      </x:c>
      <x:c r="B61" s="1">
        <x:v>43203.67125625</x:v>
      </x:c>
      <x:c r="C61" s="6">
        <x:v>0.93387071</x:v>
      </x:c>
      <x:c r="D61" s="14" t="s">
        <x:v>77</x:v>
      </x:c>
      <x:c r="E61" s="15">
        <x:v>43194.5278059838</x:v>
      </x:c>
      <x:c r="F61" t="s">
        <x:v>82</x:v>
      </x:c>
      <x:c r="G61" s="6">
        <x:v>164.837799437629</x:v>
      </x:c>
      <x:c r="H61" t="s">
        <x:v>83</x:v>
      </x:c>
      <x:c r="I61" s="6">
        <x:v>28.1258032524847</x:v>
      </x:c>
      <x:c r="J61" t="s">
        <x:v>78</x:v>
      </x:c>
      <x:c r="K61" s="6">
        <x:v>1002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22.701</x:v>
      </x:c>
      <x:c r="R61" s="8">
        <x:v>95186.7005613349</x:v>
      </x:c>
      <x:c r="S61" s="12">
        <x:v>312742.812911349</x:v>
      </x:c>
      <x:c r="T61" s="12">
        <x:v>30.869056362872</x:v>
      </x:c>
      <x:c r="U61" s="12">
        <x:v>95</x:v>
      </x:c>
      <x:c r="V61" s="12">
        <x:f>NA()</x:f>
      </x:c>
    </x:row>
    <x:row r="62">
      <x:c r="A62">
        <x:v>339269</x:v>
      </x:c>
      <x:c r="B62" s="1">
        <x:v>43203.6712674421</x:v>
      </x:c>
      <x:c r="C62" s="6">
        <x:v>0.94995498</x:v>
      </x:c>
      <x:c r="D62" s="14" t="s">
        <x:v>77</x:v>
      </x:c>
      <x:c r="E62" s="15">
        <x:v>43194.5278059838</x:v>
      </x:c>
      <x:c r="F62" t="s">
        <x:v>82</x:v>
      </x:c>
      <x:c r="G62" s="6">
        <x:v>164.92306801638</x:v>
      </x:c>
      <x:c r="H62" t="s">
        <x:v>83</x:v>
      </x:c>
      <x:c r="I62" s="6">
        <x:v>28.1227745440719</x:v>
      </x:c>
      <x:c r="J62" t="s">
        <x:v>78</x:v>
      </x:c>
      <x:c r="K62" s="6">
        <x:v>1002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22.696</x:v>
      </x:c>
      <x:c r="R62" s="8">
        <x:v>95190.4751147612</x:v>
      </x:c>
      <x:c r="S62" s="12">
        <x:v>312741.436283491</x:v>
      </x:c>
      <x:c r="T62" s="12">
        <x:v>30.869056362872</x:v>
      </x:c>
      <x:c r="U62" s="12">
        <x:v>95</x:v>
      </x:c>
      <x:c r="V62" s="12">
        <x:f>NA()</x:f>
      </x:c>
    </x:row>
    <x:row r="63">
      <x:c r="A63">
        <x:v>339283</x:v>
      </x:c>
      <x:c r="B63" s="1">
        <x:v>43203.6712802431</x:v>
      </x:c>
      <x:c r="C63" s="6">
        <x:v>0.968406023333333</x:v>
      </x:c>
      <x:c r="D63" s="14" t="s">
        <x:v>77</x:v>
      </x:c>
      <x:c r="E63" s="15">
        <x:v>43194.5278059838</x:v>
      </x:c>
      <x:c r="F63" t="s">
        <x:v>82</x:v>
      </x:c>
      <x:c r="G63" s="6">
        <x:v>164.919412113155</x:v>
      </x:c>
      <x:c r="H63" t="s">
        <x:v>83</x:v>
      </x:c>
      <x:c r="I63" s="6">
        <x:v>28.129221797938</x:v>
      </x:c>
      <x:c r="J63" t="s">
        <x:v>78</x:v>
      </x:c>
      <x:c r="K63" s="6">
        <x:v>1002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22.694</x:v>
      </x:c>
      <x:c r="R63" s="8">
        <x:v>95189.4113116424</x:v>
      </x:c>
      <x:c r="S63" s="12">
        <x:v>312758.196194501</x:v>
      </x:c>
      <x:c r="T63" s="12">
        <x:v>30.869056362872</x:v>
      </x:c>
      <x:c r="U63" s="12">
        <x:v>95</x:v>
      </x:c>
      <x:c r="V63" s="12">
        <x:f>NA()</x:f>
      </x:c>
    </x:row>
    <x:row r="64">
      <x:c r="A64">
        <x:v>339288</x:v>
      </x:c>
      <x:c r="B64" s="1">
        <x:v>43203.6712909375</x:v>
      </x:c>
      <x:c r="C64" s="6">
        <x:v>0.983840291666667</x:v>
      </x:c>
      <x:c r="D64" s="14" t="s">
        <x:v>77</x:v>
      </x:c>
      <x:c r="E64" s="15">
        <x:v>43194.5278059838</x:v>
      </x:c>
      <x:c r="F64" t="s">
        <x:v>82</x:v>
      </x:c>
      <x:c r="G64" s="6">
        <x:v>164.820929175478</x:v>
      </x:c>
      <x:c r="H64" t="s">
        <x:v>83</x:v>
      </x:c>
      <x:c r="I64" s="6">
        <x:v>28.1263730098185</x:v>
      </x:c>
      <x:c r="J64" t="s">
        <x:v>78</x:v>
      </x:c>
      <x:c r="K64" s="6">
        <x:v>1002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22.702</x:v>
      </x:c>
      <x:c r="R64" s="8">
        <x:v>95187.6809028303</x:v>
      </x:c>
      <x:c r="S64" s="12">
        <x:v>312736.683434242</x:v>
      </x:c>
      <x:c r="T64" s="12">
        <x:v>30.869056362872</x:v>
      </x:c>
      <x:c r="U64" s="12">
        <x:v>95</x:v>
      </x:c>
      <x:c r="V64" s="12">
        <x:f>NA()</x:f>
      </x:c>
    </x:row>
    <x:row r="65">
      <x:c r="A65">
        <x:v>339300</x:v>
      </x:c>
      <x:c r="B65" s="1">
        <x:v>43203.6713026273</x:v>
      </x:c>
      <x:c r="C65" s="6">
        <x:v>1.00067457333333</x:v>
      </x:c>
      <x:c r="D65" s="14" t="s">
        <x:v>77</x:v>
      </x:c>
      <x:c r="E65" s="15">
        <x:v>43194.5278059838</x:v>
      </x:c>
      <x:c r="F65" t="s">
        <x:v>82</x:v>
      </x:c>
      <x:c r="G65" s="6">
        <x:v>164.911912493165</x:v>
      </x:c>
      <x:c r="H65" t="s">
        <x:v>83</x:v>
      </x:c>
      <x:c r="I65" s="6">
        <x:v>28.1164772383004</x:v>
      </x:c>
      <x:c r="J65" t="s">
        <x:v>78</x:v>
      </x:c>
      <x:c r="K65" s="6">
        <x:v>1002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22.699</x:v>
      </x:c>
      <x:c r="R65" s="8">
        <x:v>95182.7312486453</x:v>
      </x:c>
      <x:c r="S65" s="12">
        <x:v>312733.444888765</x:v>
      </x:c>
      <x:c r="T65" s="12">
        <x:v>30.869056362872</x:v>
      </x:c>
      <x:c r="U65" s="12">
        <x:v>95</x:v>
      </x:c>
      <x:c r="V65" s="12">
        <x:f>NA()</x:f>
      </x:c>
    </x:row>
    <x:row r="66">
      <x:c r="A66">
        <x:v>339307</x:v>
      </x:c>
      <x:c r="B66" s="1">
        <x:v>43203.6713138079</x:v>
      </x:c>
      <x:c r="C66" s="6">
        <x:v>1.01674222</x:v>
      </x:c>
      <x:c r="D66" s="14" t="s">
        <x:v>77</x:v>
      </x:c>
      <x:c r="E66" s="15">
        <x:v>43194.5278059838</x:v>
      </x:c>
      <x:c r="F66" t="s">
        <x:v>82</x:v>
      </x:c>
      <x:c r="G66" s="6">
        <x:v>164.889329576924</x:v>
      </x:c>
      <x:c r="H66" t="s">
        <x:v>83</x:v>
      </x:c>
      <x:c r="I66" s="6">
        <x:v>28.1267628438391</x:v>
      </x:c>
      <x:c r="J66" t="s">
        <x:v>78</x:v>
      </x:c>
      <x:c r="K66" s="6">
        <x:v>1002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22.697</x:v>
      </x:c>
      <x:c r="R66" s="8">
        <x:v>95174.608071759</x:v>
      </x:c>
      <x:c r="S66" s="12">
        <x:v>312735.658684109</x:v>
      </x:c>
      <x:c r="T66" s="12">
        <x:v>30.869056362872</x:v>
      </x:c>
      <x:c r="U66" s="12">
        <x:v>95</x:v>
      </x:c>
      <x:c r="V66" s="12">
        <x:f>NA()</x:f>
      </x:c>
    </x:row>
    <x:row r="67">
      <x:c r="A67">
        <x:v>339322</x:v>
      </x:c>
      <x:c r="B67" s="1">
        <x:v>43203.6713265393</x:v>
      </x:c>
      <x:c r="C67" s="6">
        <x:v>1.03507657166667</x:v>
      </x:c>
      <x:c r="D67" s="14" t="s">
        <x:v>77</x:v>
      </x:c>
      <x:c r="E67" s="15">
        <x:v>43194.5278059838</x:v>
      </x:c>
      <x:c r="F67" t="s">
        <x:v>82</x:v>
      </x:c>
      <x:c r="G67" s="6">
        <x:v>164.912036793827</x:v>
      </x:c>
      <x:c r="H67" t="s">
        <x:v>83</x:v>
      </x:c>
      <x:c r="I67" s="6">
        <x:v>28.1335699528877</x:v>
      </x:c>
      <x:c r="J67" t="s">
        <x:v>78</x:v>
      </x:c>
      <x:c r="K67" s="6">
        <x:v>1002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22.693</x:v>
      </x:c>
      <x:c r="R67" s="8">
        <x:v>95172.3796951408</x:v>
      </x:c>
      <x:c r="S67" s="12">
        <x:v>312737.333323217</x:v>
      </x:c>
      <x:c r="T67" s="12">
        <x:v>30.869056362872</x:v>
      </x:c>
      <x:c r="U67" s="12">
        <x:v>95</x:v>
      </x:c>
      <x:c r="V67" s="12">
        <x:f>NA()</x:f>
      </x:c>
    </x:row>
    <x:row r="68">
      <x:c r="A68">
        <x:v>339327</x:v>
      </x:c>
      <x:c r="B68" s="1">
        <x:v>43203.6713368866</x:v>
      </x:c>
      <x:c r="C68" s="6">
        <x:v>1.05001074333333</x:v>
      </x:c>
      <x:c r="D68" s="14" t="s">
        <x:v>77</x:v>
      </x:c>
      <x:c r="E68" s="15">
        <x:v>43194.5278059838</x:v>
      </x:c>
      <x:c r="F68" t="s">
        <x:v>82</x:v>
      </x:c>
      <x:c r="G68" s="6">
        <x:v>164.835785252802</x:v>
      </x:c>
      <x:c r="H68" t="s">
        <x:v>83</x:v>
      </x:c>
      <x:c r="I68" s="6">
        <x:v>28.1347694449</x:v>
      </x:c>
      <x:c r="J68" t="s">
        <x:v>78</x:v>
      </x:c>
      <x:c r="K68" s="6">
        <x:v>1002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22.698</x:v>
      </x:c>
      <x:c r="R68" s="8">
        <x:v>95177.6965795774</x:v>
      </x:c>
      <x:c r="S68" s="12">
        <x:v>312740.719108242</x:v>
      </x:c>
      <x:c r="T68" s="12">
        <x:v>30.869056362872</x:v>
      </x:c>
      <x:c r="U68" s="12">
        <x:v>95</x:v>
      </x:c>
      <x:c r="V68" s="12">
        <x:f>NA()</x:f>
      </x:c>
    </x:row>
    <x:row r="69">
      <x:c r="A69">
        <x:v>339336</x:v>
      </x:c>
      <x:c r="B69" s="1">
        <x:v>43203.6713489583</x:v>
      </x:c>
      <x:c r="C69" s="6">
        <x:v>1.06737845166667</x:v>
      </x:c>
      <x:c r="D69" s="14" t="s">
        <x:v>77</x:v>
      </x:c>
      <x:c r="E69" s="15">
        <x:v>43194.5278059838</x:v>
      </x:c>
      <x:c r="F69" t="s">
        <x:v>82</x:v>
      </x:c>
      <x:c r="G69" s="6">
        <x:v>164.914025538621</x:v>
      </x:c>
      <x:c r="H69" t="s">
        <x:v>83</x:v>
      </x:c>
      <x:c r="I69" s="6">
        <x:v>28.1217549794783</x:v>
      </x:c>
      <x:c r="J69" t="s">
        <x:v>78</x:v>
      </x:c>
      <x:c r="K69" s="6">
        <x:v>1002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22.697</x:v>
      </x:c>
      <x:c r="R69" s="8">
        <x:v>95173.7203438304</x:v>
      </x:c>
      <x:c r="S69" s="12">
        <x:v>312734.059500482</x:v>
      </x:c>
      <x:c r="T69" s="12">
        <x:v>30.869056362872</x:v>
      </x:c>
      <x:c r="U69" s="12">
        <x:v>95</x:v>
      </x:c>
      <x:c r="V69" s="12">
        <x:f>NA()</x:f>
      </x:c>
    </x:row>
    <x:row r="70">
      <x:c r="A70">
        <x:v>339350</x:v>
      </x:c>
      <x:c r="B70" s="1">
        <x:v>43203.6713604977</x:v>
      </x:c>
      <x:c r="C70" s="6">
        <x:v>1.083962725</x:v>
      </x:c>
      <x:c r="D70" s="14" t="s">
        <x:v>77</x:v>
      </x:c>
      <x:c r="E70" s="15">
        <x:v>43194.5278059838</x:v>
      </x:c>
      <x:c r="F70" t="s">
        <x:v>82</x:v>
      </x:c>
      <x:c r="G70" s="6">
        <x:v>164.903122857824</x:v>
      </x:c>
      <x:c r="H70" t="s">
        <x:v>83</x:v>
      </x:c>
      <x:c r="I70" s="6">
        <x:v>28.1296716068091</x:v>
      </x:c>
      <x:c r="J70" t="s">
        <x:v>78</x:v>
      </x:c>
      <x:c r="K70" s="6">
        <x:v>1002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22.695</x:v>
      </x:c>
      <x:c r="R70" s="8">
        <x:v>95167.0387310377</x:v>
      </x:c>
      <x:c r="S70" s="12">
        <x:v>312729.879821268</x:v>
      </x:c>
      <x:c r="T70" s="12">
        <x:v>30.869056362872</x:v>
      </x:c>
      <x:c r="U70" s="12">
        <x:v>95</x:v>
      </x:c>
      <x:c r="V70" s="12">
        <x:f>NA()</x:f>
      </x:c>
    </x:row>
    <x:row r="71">
      <x:c r="A71">
        <x:v>339363</x:v>
      </x:c>
      <x:c r="B71" s="1">
        <x:v>43203.6713719097</x:v>
      </x:c>
      <x:c r="C71" s="6">
        <x:v>1.10043038833333</x:v>
      </x:c>
      <x:c r="D71" s="14" t="s">
        <x:v>77</x:v>
      </x:c>
      <x:c r="E71" s="15">
        <x:v>43194.5278059838</x:v>
      </x:c>
      <x:c r="F71" t="s">
        <x:v>82</x:v>
      </x:c>
      <x:c r="G71" s="6">
        <x:v>164.934033996747</x:v>
      </x:c>
      <x:c r="H71" t="s">
        <x:v>83</x:v>
      </x:c>
      <x:c r="I71" s="6">
        <x:v>28.123404275299</x:v>
      </x:c>
      <x:c r="J71" t="s">
        <x:v>78</x:v>
      </x:c>
      <x:c r="K71" s="6">
        <x:v>1002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22.695</x:v>
      </x:c>
      <x:c r="R71" s="8">
        <x:v>95170.4117280676</x:v>
      </x:c>
      <x:c r="S71" s="12">
        <x:v>312736.878776204</x:v>
      </x:c>
      <x:c r="T71" s="12">
        <x:v>30.869056362872</x:v>
      </x:c>
      <x:c r="U71" s="12">
        <x:v>95</x:v>
      </x:c>
      <x:c r="V71" s="12">
        <x:f>NA()</x:f>
      </x:c>
    </x:row>
    <x:row r="72">
      <x:c r="A72">
        <x:v>339373</x:v>
      </x:c>
      <x:c r="B72" s="1">
        <x:v>43203.6713851042</x:v>
      </x:c>
      <x:c r="C72" s="6">
        <x:v>1.11941481166667</x:v>
      </x:c>
      <x:c r="D72" s="14" t="s">
        <x:v>77</x:v>
      </x:c>
      <x:c r="E72" s="15">
        <x:v>43194.5278059838</x:v>
      </x:c>
      <x:c r="F72" t="s">
        <x:v>82</x:v>
      </x:c>
      <x:c r="G72" s="6">
        <x:v>164.876740818768</x:v>
      </x:c>
      <x:c r="H72" t="s">
        <x:v>83</x:v>
      </x:c>
      <x:c r="I72" s="6">
        <x:v>28.126462971511</x:v>
      </x:c>
      <x:c r="J72" t="s">
        <x:v>78</x:v>
      </x:c>
      <x:c r="K72" s="6">
        <x:v>1002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22.698</x:v>
      </x:c>
      <x:c r="R72" s="8">
        <x:v>95161.969624839</x:v>
      </x:c>
      <x:c r="S72" s="12">
        <x:v>312733.464564832</x:v>
      </x:c>
      <x:c r="T72" s="12">
        <x:v>30.869056362872</x:v>
      </x:c>
      <x:c r="U72" s="12">
        <x:v>95</x:v>
      </x:c>
      <x:c r="V72" s="12">
        <x:f>NA()</x:f>
      </x:c>
    </x:row>
    <x:row r="73">
      <x:c r="A73">
        <x:v>339375</x:v>
      </x:c>
      <x:c r="B73" s="1">
        <x:v>43203.6713949421</x:v>
      </x:c>
      <x:c r="C73" s="6">
        <x:v>1.13359891333333</x:v>
      </x:c>
      <x:c r="D73" s="14" t="s">
        <x:v>77</x:v>
      </x:c>
      <x:c r="E73" s="15">
        <x:v>43194.5278059838</x:v>
      </x:c>
      <x:c r="F73" t="s">
        <x:v>82</x:v>
      </x:c>
      <x:c r="G73" s="6">
        <x:v>164.864635388734</x:v>
      </x:c>
      <x:c r="H73" t="s">
        <x:v>83</x:v>
      </x:c>
      <x:c r="I73" s="6">
        <x:v>28.1317707156736</x:v>
      </x:c>
      <x:c r="J73" t="s">
        <x:v>78</x:v>
      </x:c>
      <x:c r="K73" s="6">
        <x:v>1002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22.697</x:v>
      </x:c>
      <x:c r="R73" s="8">
        <x:v>95165.6467598667</x:v>
      </x:c>
      <x:c r="S73" s="12">
        <x:v>312715.779791143</x:v>
      </x:c>
      <x:c r="T73" s="12">
        <x:v>30.869056362872</x:v>
      </x:c>
      <x:c r="U73" s="12">
        <x:v>95</x:v>
      </x:c>
      <x:c r="V73" s="12">
        <x:f>NA()</x:f>
      </x:c>
    </x:row>
    <x:row r="74">
      <x:c r="A74">
        <x:v>339385</x:v>
      </x:c>
      <x:c r="B74" s="1">
        <x:v>43203.6714076042</x:v>
      </x:c>
      <x:c r="C74" s="6">
        <x:v>1.151833325</x:v>
      </x:c>
      <x:c r="D74" s="14" t="s">
        <x:v>77</x:v>
      </x:c>
      <x:c r="E74" s="15">
        <x:v>43194.5278059838</x:v>
      </x:c>
      <x:c r="F74" t="s">
        <x:v>82</x:v>
      </x:c>
      <x:c r="G74" s="6">
        <x:v>164.882546992177</x:v>
      </x:c>
      <x:c r="H74" t="s">
        <x:v>83</x:v>
      </x:c>
      <x:c r="I74" s="6">
        <x:v>28.1309910465134</x:v>
      </x:c>
      <x:c r="J74" t="s">
        <x:v>78</x:v>
      </x:c>
      <x:c r="K74" s="6">
        <x:v>1002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22.696</x:v>
      </x:c>
      <x:c r="R74" s="8">
        <x:v>95163.8531071281</x:v>
      </x:c>
      <x:c r="S74" s="12">
        <x:v>312721.913119266</x:v>
      </x:c>
      <x:c r="T74" s="12">
        <x:v>30.869056362872</x:v>
      </x:c>
      <x:c r="U74" s="12">
        <x:v>95</x:v>
      </x:c>
      <x:c r="V74" s="12">
        <x:f>NA()</x:f>
      </x:c>
    </x:row>
    <x:row r="75">
      <x:c r="A75">
        <x:v>339399</x:v>
      </x:c>
      <x:c r="B75" s="1">
        <x:v>43203.6714187153</x:v>
      </x:c>
      <x:c r="C75" s="6">
        <x:v>1.16783429</x:v>
      </x:c>
      <x:c r="D75" s="14" t="s">
        <x:v>77</x:v>
      </x:c>
      <x:c r="E75" s="15">
        <x:v>43194.5278059838</x:v>
      </x:c>
      <x:c r="F75" t="s">
        <x:v>82</x:v>
      </x:c>
      <x:c r="G75" s="6">
        <x:v>164.920680442618</x:v>
      </x:c>
      <x:c r="H75" t="s">
        <x:v>83</x:v>
      </x:c>
      <x:c r="I75" s="6">
        <x:v>28.120405556228</x:v>
      </x:c>
      <x:c r="J75" t="s">
        <x:v>78</x:v>
      </x:c>
      <x:c r="K75" s="6">
        <x:v>1002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22.697</x:v>
      </x:c>
      <x:c r="R75" s="8">
        <x:v>95153.6628739999</x:v>
      </x:c>
      <x:c r="S75" s="12">
        <x:v>312711.849926814</x:v>
      </x:c>
      <x:c r="T75" s="12">
        <x:v>30.869056362872</x:v>
      </x:c>
      <x:c r="U75" s="12">
        <x:v>95</x:v>
      </x:c>
      <x:c r="V75" s="12">
        <x:f>NA()</x:f>
      </x:c>
    </x:row>
    <x:row r="76">
      <x:c r="A76">
        <x:v>339412</x:v>
      </x:c>
      <x:c r="B76" s="1">
        <x:v>43203.6714298264</x:v>
      </x:c>
      <x:c r="C76" s="6">
        <x:v>1.18383516166667</x:v>
      </x:c>
      <x:c r="D76" s="14" t="s">
        <x:v>77</x:v>
      </x:c>
      <x:c r="E76" s="15">
        <x:v>43194.5278059838</x:v>
      </x:c>
      <x:c r="F76" t="s">
        <x:v>82</x:v>
      </x:c>
      <x:c r="G76" s="6">
        <x:v>164.934477717534</x:v>
      </x:c>
      <x:c r="H76" t="s">
        <x:v>83</x:v>
      </x:c>
      <x:c r="I76" s="6">
        <x:v>28.1233143136883</x:v>
      </x:c>
      <x:c r="J76" t="s">
        <x:v>78</x:v>
      </x:c>
      <x:c r="K76" s="6">
        <x:v>1002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22.695</x:v>
      </x:c>
      <x:c r="R76" s="8">
        <x:v>95148.2953032473</x:v>
      </x:c>
      <x:c r="S76" s="12">
        <x:v>312707.734068404</x:v>
      </x:c>
      <x:c r="T76" s="12">
        <x:v>30.869056362872</x:v>
      </x:c>
      <x:c r="U76" s="12">
        <x:v>95</x:v>
      </x:c>
      <x:c r="V76" s="12">
        <x:f>NA()</x:f>
      </x:c>
    </x:row>
    <x:row r="77">
      <x:c r="A77">
        <x:v>339421</x:v>
      </x:c>
      <x:c r="B77" s="1">
        <x:v>43203.6714429398</x:v>
      </x:c>
      <x:c r="C77" s="6">
        <x:v>1.20271958666667</x:v>
      </x:c>
      <x:c r="D77" s="14" t="s">
        <x:v>77</x:v>
      </x:c>
      <x:c r="E77" s="15">
        <x:v>43194.5278059838</x:v>
      </x:c>
      <x:c r="F77" t="s">
        <x:v>82</x:v>
      </x:c>
      <x:c r="G77" s="6">
        <x:v>164.869552661211</x:v>
      </x:c>
      <x:c r="H77" t="s">
        <x:v>83</x:v>
      </x:c>
      <x:c r="I77" s="6">
        <x:v>28.1364787217585</x:v>
      </x:c>
      <x:c r="J77" t="s">
        <x:v>78</x:v>
      </x:c>
      <x:c r="K77" s="6">
        <x:v>1002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22.695</x:v>
      </x:c>
      <x:c r="R77" s="8">
        <x:v>95163.7459899826</x:v>
      </x:c>
      <x:c r="S77" s="12">
        <x:v>312730.419633211</x:v>
      </x:c>
      <x:c r="T77" s="12">
        <x:v>30.869056362872</x:v>
      </x:c>
      <x:c r="U77" s="12">
        <x:v>95</x:v>
      </x:c>
      <x:c r="V77" s="12">
        <x:f>NA()</x:f>
      </x:c>
    </x:row>
    <x:row r="78">
      <x:c r="A78">
        <x:v>339427</x:v>
      </x:c>
      <x:c r="B78" s="1">
        <x:v>43203.6714535069</x:v>
      </x:c>
      <x:c r="C78" s="6">
        <x:v>1.21792046</x:v>
      </x:c>
      <x:c r="D78" s="14" t="s">
        <x:v>77</x:v>
      </x:c>
      <x:c r="E78" s="15">
        <x:v>43194.5278059838</x:v>
      </x:c>
      <x:c r="F78" t="s">
        <x:v>82</x:v>
      </x:c>
      <x:c r="G78" s="6">
        <x:v>164.891251953378</x:v>
      </x:c>
      <x:c r="H78" t="s">
        <x:v>83</x:v>
      </x:c>
      <x:c r="I78" s="6">
        <x:v>28.1263730098185</x:v>
      </x:c>
      <x:c r="J78" t="s">
        <x:v>78</x:v>
      </x:c>
      <x:c r="K78" s="6">
        <x:v>1002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22.697</x:v>
      </x:c>
      <x:c r="R78" s="8">
        <x:v>95155.0891146222</x:v>
      </x:c>
      <x:c r="S78" s="12">
        <x:v>312703.095969925</x:v>
      </x:c>
      <x:c r="T78" s="12">
        <x:v>30.869056362872</x:v>
      </x:c>
      <x:c r="U78" s="12">
        <x:v>95</x:v>
      </x:c>
      <x:c r="V78" s="12">
        <x:f>NA()</x:f>
      </x:c>
    </x:row>
    <x:row r="79">
      <x:c r="A79">
        <x:v>339443</x:v>
      </x:c>
      <x:c r="B79" s="1">
        <x:v>43203.6714646644</x:v>
      </x:c>
      <x:c r="C79" s="6">
        <x:v>1.233954765</x:v>
      </x:c>
      <x:c r="D79" s="14" t="s">
        <x:v>77</x:v>
      </x:c>
      <x:c r="E79" s="15">
        <x:v>43194.5278059838</x:v>
      </x:c>
      <x:c r="F79" t="s">
        <x:v>82</x:v>
      </x:c>
      <x:c r="G79" s="6">
        <x:v>164.868498846165</x:v>
      </x:c>
      <x:c r="H79" t="s">
        <x:v>83</x:v>
      </x:c>
      <x:c r="I79" s="6">
        <x:v>28.1338398385533</x:v>
      </x:c>
      <x:c r="J79" t="s">
        <x:v>78</x:v>
      </x:c>
      <x:c r="K79" s="6">
        <x:v>1002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22.696</x:v>
      </x:c>
      <x:c r="R79" s="8">
        <x:v>95153.5382918032</x:v>
      </x:c>
      <x:c r="S79" s="12">
        <x:v>312707.174476318</x:v>
      </x:c>
      <x:c r="T79" s="12">
        <x:v>30.869056362872</x:v>
      </x:c>
      <x:c r="U79" s="12">
        <x:v>95</x:v>
      </x:c>
      <x:c r="V79" s="12">
        <x:f>NA()</x:f>
      </x:c>
    </x:row>
    <x:row r="80">
      <x:c r="A80">
        <x:v>339454</x:v>
      </x:c>
      <x:c r="B80" s="1">
        <x:v>43203.6714763542</x:v>
      </x:c>
      <x:c r="C80" s="6">
        <x:v>1.25083904666667</x:v>
      </x:c>
      <x:c r="D80" s="14" t="s">
        <x:v>77</x:v>
      </x:c>
      <x:c r="E80" s="15">
        <x:v>43194.5278059838</x:v>
      </x:c>
      <x:c r="F80" t="s">
        <x:v>82</x:v>
      </x:c>
      <x:c r="G80" s="6">
        <x:v>164.887742273295</x:v>
      </x:c>
      <x:c r="H80" t="s">
        <x:v>83</x:v>
      </x:c>
      <x:c r="I80" s="6">
        <x:v>28.13279028331</x:v>
      </x:c>
      <x:c r="J80" t="s">
        <x:v>78</x:v>
      </x:c>
      <x:c r="K80" s="6">
        <x:v>1002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22.695</x:v>
      </x:c>
      <x:c r="R80" s="8">
        <x:v>95151.2771238379</x:v>
      </x:c>
      <x:c r="S80" s="12">
        <x:v>312713.405284242</x:v>
      </x:c>
      <x:c r="T80" s="12">
        <x:v>30.869056362872</x:v>
      </x:c>
      <x:c r="U80" s="12">
        <x:v>95</x:v>
      </x:c>
      <x:c r="V80" s="12">
        <x:f>NA()</x:f>
      </x:c>
    </x:row>
    <x:row r="81">
      <x:c r="A81">
        <x:v>339464</x:v>
      </x:c>
      <x:c r="B81" s="1">
        <x:v>43203.6714873843</x:v>
      </x:c>
      <x:c r="C81" s="6">
        <x:v>1.26668998</x:v>
      </x:c>
      <x:c r="D81" s="14" t="s">
        <x:v>77</x:v>
      </x:c>
      <x:c r="E81" s="15">
        <x:v>43194.5278059838</x:v>
      </x:c>
      <x:c r="F81" t="s">
        <x:v>82</x:v>
      </x:c>
      <x:c r="G81" s="6">
        <x:v>164.944007941736</x:v>
      </x:c>
      <x:c r="H81" t="s">
        <x:v>83</x:v>
      </x:c>
      <x:c r="I81" s="6">
        <x:v>28.1299414921614</x:v>
      </x:c>
      <x:c r="J81" t="s">
        <x:v>78</x:v>
      </x:c>
      <x:c r="K81" s="6">
        <x:v>1002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22.692</x:v>
      </x:c>
      <x:c r="R81" s="8">
        <x:v>95172.482095149</x:v>
      </x:c>
      <x:c r="S81" s="12">
        <x:v>312707.651025464</x:v>
      </x:c>
      <x:c r="T81" s="12">
        <x:v>30.869056362872</x:v>
      </x:c>
      <x:c r="U81" s="12">
        <x:v>95</x:v>
      </x:c>
      <x:c r="V81" s="12">
        <x:f>NA()</x:f>
      </x:c>
    </x:row>
    <x:row r="82">
      <x:c r="A82">
        <x:v>339473</x:v>
      </x:c>
      <x:c r="B82" s="1">
        <x:v>43203.6714996528</x:v>
      </x:c>
      <x:c r="C82" s="6">
        <x:v>1.28435764833333</x:v>
      </x:c>
      <x:c r="D82" s="14" t="s">
        <x:v>77</x:v>
      </x:c>
      <x:c r="E82" s="15">
        <x:v>43194.5278059838</x:v>
      </x:c>
      <x:c r="F82" t="s">
        <x:v>82</x:v>
      </x:c>
      <x:c r="G82" s="6">
        <x:v>164.895116872114</x:v>
      </x:c>
      <x:c r="H82" t="s">
        <x:v>83</x:v>
      </x:c>
      <x:c r="I82" s="6">
        <x:v>28.1284421293699</x:v>
      </x:c>
      <x:c r="J82" t="s">
        <x:v>78</x:v>
      </x:c>
      <x:c r="K82" s="6">
        <x:v>1002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22.696</x:v>
      </x:c>
      <x:c r="R82" s="8">
        <x:v>95150.4691448381</x:v>
      </x:c>
      <x:c r="S82" s="12">
        <x:v>312708.923701002</x:v>
      </x:c>
      <x:c r="T82" s="12">
        <x:v>30.869056362872</x:v>
      </x:c>
      <x:c r="U82" s="12">
        <x:v>95</x:v>
      </x:c>
      <x:c r="V82" s="12">
        <x:f>NA()</x:f>
      </x:c>
    </x:row>
    <x:row r="83">
      <x:c r="A83">
        <x:v>339484</x:v>
      </x:c>
      <x:c r="B83" s="1">
        <x:v>43203.6715117708</x:v>
      </x:c>
      <x:c r="C83" s="6">
        <x:v>1.30182531833333</x:v>
      </x:c>
      <x:c r="D83" s="14" t="s">
        <x:v>77</x:v>
      </x:c>
      <x:c r="E83" s="15">
        <x:v>43194.5278059838</x:v>
      </x:c>
      <x:c r="F83" t="s">
        <x:v>82</x:v>
      </x:c>
      <x:c r="G83" s="6">
        <x:v>164.925832911421</x:v>
      </x:c>
      <x:c r="H83" t="s">
        <x:v>83</x:v>
      </x:c>
      <x:c r="I83" s="6">
        <x:v>28.1364787217585</x:v>
      </x:c>
      <x:c r="J83" t="s">
        <x:v>78</x:v>
      </x:c>
      <x:c r="K83" s="6">
        <x:v>1002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22.691</x:v>
      </x:c>
      <x:c r="R83" s="8">
        <x:v>95158.3640815965</x:v>
      </x:c>
      <x:c r="S83" s="12">
        <x:v>312714.54778924</x:v>
      </x:c>
      <x:c r="T83" s="12">
        <x:v>30.869056362872</x:v>
      </x:c>
      <x:c r="U83" s="12">
        <x:v>95</x:v>
      </x:c>
      <x:c r="V83" s="12">
        <x:f>NA()</x:f>
      </x:c>
    </x:row>
    <x:row r="84">
      <x:c r="A84">
        <x:v>339494</x:v>
      </x:c>
      <x:c r="B84" s="1">
        <x:v>43203.6715221875</x:v>
      </x:c>
      <x:c r="C84" s="6">
        <x:v>1.31680956</x:v>
      </x:c>
      <x:c r="D84" s="14" t="s">
        <x:v>77</x:v>
      </x:c>
      <x:c r="E84" s="15">
        <x:v>43194.5278059838</x:v>
      </x:c>
      <x:c r="F84" t="s">
        <x:v>82</x:v>
      </x:c>
      <x:c r="G84" s="6">
        <x:v>164.96596043662</x:v>
      </x:c>
      <x:c r="H84" t="s">
        <x:v>83</x:v>
      </x:c>
      <x:c r="I84" s="6">
        <x:v>28.1140782677821</x:v>
      </x:c>
      <x:c r="J84" t="s">
        <x:v>78</x:v>
      </x:c>
      <x:c r="K84" s="6">
        <x:v>1002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22.696</x:v>
      </x:c>
      <x:c r="R84" s="8">
        <x:v>95144.492357717</x:v>
      </x:c>
      <x:c r="S84" s="12">
        <x:v>312701.305249264</x:v>
      </x:c>
      <x:c r="T84" s="12">
        <x:v>30.869056362872</x:v>
      </x:c>
      <x:c r="U84" s="12">
        <x:v>95</x:v>
      </x:c>
      <x:c r="V84" s="12">
        <x:f>NA()</x:f>
      </x:c>
    </x:row>
    <x:row r="85">
      <x:c r="A85">
        <x:v>339504</x:v>
      </x:c>
      <x:c r="B85" s="1">
        <x:v>43203.6715339931</x:v>
      </x:c>
      <x:c r="C85" s="6">
        <x:v>1.33379383833333</x:v>
      </x:c>
      <x:c r="D85" s="14" t="s">
        <x:v>77</x:v>
      </x:c>
      <x:c r="E85" s="15">
        <x:v>43194.5278059838</x:v>
      </x:c>
      <x:c r="F85" t="s">
        <x:v>82</x:v>
      </x:c>
      <x:c r="G85" s="6">
        <x:v>164.865631825102</x:v>
      </x:c>
      <x:c r="H85" t="s">
        <x:v>83</x:v>
      </x:c>
      <x:c r="I85" s="6">
        <x:v>28.1258632269364</x:v>
      </x:c>
      <x:c r="J85" t="s">
        <x:v>78</x:v>
      </x:c>
      <x:c r="K85" s="6">
        <x:v>1002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22.699</x:v>
      </x:c>
      <x:c r="R85" s="8">
        <x:v>95136.0540810507</x:v>
      </x:c>
      <x:c r="S85" s="12">
        <x:v>312699.841119204</x:v>
      </x:c>
      <x:c r="T85" s="12">
        <x:v>30.869056362872</x:v>
      </x:c>
      <x:c r="U85" s="12">
        <x:v>95</x:v>
      </x:c>
      <x:c r="V85" s="12">
        <x:f>NA()</x:f>
      </x:c>
    </x:row>
    <x:row r="86">
      <x:c r="A86">
        <x:v>339514</x:v>
      </x:c>
      <x:c r="B86" s="1">
        <x:v>43203.6715456019</x:v>
      </x:c>
      <x:c r="C86" s="6">
        <x:v>1.35054483833333</x:v>
      </x:c>
      <x:c r="D86" s="14" t="s">
        <x:v>77</x:v>
      </x:c>
      <x:c r="E86" s="15">
        <x:v>43194.5278059838</x:v>
      </x:c>
      <x:c r="F86" t="s">
        <x:v>82</x:v>
      </x:c>
      <x:c r="G86" s="6">
        <x:v>164.891291577951</x:v>
      </x:c>
      <x:c r="H86" t="s">
        <x:v>83</x:v>
      </x:c>
      <x:c r="I86" s="6">
        <x:v>28.1320705884755</x:v>
      </x:c>
      <x:c r="J86" t="s">
        <x:v>78</x:v>
      </x:c>
      <x:c r="K86" s="6">
        <x:v>1002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22.695</x:v>
      </x:c>
      <x:c r="R86" s="8">
        <x:v>95129.8493803197</x:v>
      </x:c>
      <x:c r="S86" s="12">
        <x:v>312707.813673917</x:v>
      </x:c>
      <x:c r="T86" s="12">
        <x:v>30.869056362872</x:v>
      </x:c>
      <x:c r="U86" s="12">
        <x:v>95</x:v>
      </x:c>
      <x:c r="V86" s="12">
        <x:f>NA()</x:f>
      </x:c>
    </x:row>
    <x:row r="87">
      <x:c r="A87">
        <x:v>339524</x:v>
      </x:c>
      <x:c r="B87" s="1">
        <x:v>43203.6715571412</x:v>
      </x:c>
      <x:c r="C87" s="6">
        <x:v>1.36717911166667</x:v>
      </x:c>
      <x:c r="D87" s="14" t="s">
        <x:v>77</x:v>
      </x:c>
      <x:c r="E87" s="15">
        <x:v>43194.5278059838</x:v>
      </x:c>
      <x:c r="F87" t="s">
        <x:v>82</x:v>
      </x:c>
      <x:c r="G87" s="6">
        <x:v>164.953919427419</x:v>
      </x:c>
      <x:c r="H87" t="s">
        <x:v>83</x:v>
      </x:c>
      <x:c r="I87" s="6">
        <x:v>28.1279323461736</x:v>
      </x:c>
      <x:c r="J87" t="s">
        <x:v>78</x:v>
      </x:c>
      <x:c r="K87" s="6">
        <x:v>1002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22.692</x:v>
      </x:c>
      <x:c r="R87" s="8">
        <x:v>95146.3440140393</x:v>
      </x:c>
      <x:c r="S87" s="12">
        <x:v>312709.163784659</x:v>
      </x:c>
      <x:c r="T87" s="12">
        <x:v>30.869056362872</x:v>
      </x:c>
      <x:c r="U87" s="12">
        <x:v>95</x:v>
      </x:c>
      <x:c r="V87" s="12">
        <x:f>NA()</x:f>
      </x:c>
    </x:row>
    <x:row r="88">
      <x:c r="A88">
        <x:v>339534</x:v>
      </x:c>
      <x:c r="B88" s="1">
        <x:v>43203.6715686343</x:v>
      </x:c>
      <x:c r="C88" s="6">
        <x:v>1.383696775</x:v>
      </x:c>
      <x:c r="D88" s="14" t="s">
        <x:v>77</x:v>
      </x:c>
      <x:c r="E88" s="15">
        <x:v>43194.5278059838</x:v>
      </x:c>
      <x:c r="F88" t="s">
        <x:v>82</x:v>
      </x:c>
      <x:c r="G88" s="6">
        <x:v>164.921187001744</x:v>
      </x:c>
      <x:c r="H88" t="s">
        <x:v>83</x:v>
      </x:c>
      <x:c r="I88" s="6">
        <x:v>28.1288619508841</x:v>
      </x:c>
      <x:c r="J88" t="s">
        <x:v>78</x:v>
      </x:c>
      <x:c r="K88" s="6">
        <x:v>1002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22.694</x:v>
      </x:c>
      <x:c r="R88" s="8">
        <x:v>95145.558504725</x:v>
      </x:c>
      <x:c r="S88" s="12">
        <x:v>312694.443233448</x:v>
      </x:c>
      <x:c r="T88" s="12">
        <x:v>30.869056362872</x:v>
      </x:c>
      <x:c r="U88" s="12">
        <x:v>95</x:v>
      </x:c>
      <x:c r="V88" s="12">
        <x:f>NA()</x:f>
      </x:c>
    </x:row>
    <x:row r="89">
      <x:c r="A89">
        <x:v>339541</x:v>
      </x:c>
      <x:c r="B89" s="1">
        <x:v>43203.6715798958</x:v>
      </x:c>
      <x:c r="C89" s="6">
        <x:v>1.39993099666667</x:v>
      </x:c>
      <x:c r="D89" s="14" t="s">
        <x:v>77</x:v>
      </x:c>
      <x:c r="E89" s="15">
        <x:v>43194.5278059838</x:v>
      </x:c>
      <x:c r="F89" t="s">
        <x:v>82</x:v>
      </x:c>
      <x:c r="G89" s="6">
        <x:v>164.894602701761</x:v>
      </x:c>
      <x:c r="H89" t="s">
        <x:v>83</x:v>
      </x:c>
      <x:c r="I89" s="6">
        <x:v>28.1399572527903</x:v>
      </x:c>
      <x:c r="J89" t="s">
        <x:v>78</x:v>
      </x:c>
      <x:c r="K89" s="6">
        <x:v>1002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22.692</x:v>
      </x:c>
      <x:c r="R89" s="8">
        <x:v>95131.680582523</x:v>
      </x:c>
      <x:c r="S89" s="12">
        <x:v>312684.46406401</x:v>
      </x:c>
      <x:c r="T89" s="12">
        <x:v>30.869056362872</x:v>
      </x:c>
      <x:c r="U89" s="12">
        <x:v>95</x:v>
      </x:c>
      <x:c r="V89" s="12">
        <x:f>NA()</x:f>
      </x:c>
    </x:row>
    <x:row r="90">
      <x:c r="A90">
        <x:v>339554</x:v>
      </x:c>
      <x:c r="B90" s="1">
        <x:v>43203.6715915162</x:v>
      </x:c>
      <x:c r="C90" s="6">
        <x:v>1.416648645</x:v>
      </x:c>
      <x:c r="D90" s="14" t="s">
        <x:v>77</x:v>
      </x:c>
      <x:c r="E90" s="15">
        <x:v>43194.5278059838</x:v>
      </x:c>
      <x:c r="F90" t="s">
        <x:v>82</x:v>
      </x:c>
      <x:c r="G90" s="6">
        <x:v>164.80854856967</x:v>
      </x:c>
      <x:c r="H90" t="s">
        <x:v>83</x:v>
      </x:c>
      <x:c r="I90" s="6">
        <x:v>28.1345895210711</x:v>
      </x:c>
      <x:c r="J90" t="s">
        <x:v>78</x:v>
      </x:c>
      <x:c r="K90" s="6">
        <x:v>1002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22.7</x:v>
      </x:c>
      <x:c r="R90" s="8">
        <x:v>95135.5775980362</x:v>
      </x:c>
      <x:c r="S90" s="12">
        <x:v>312708.534176044</x:v>
      </x:c>
      <x:c r="T90" s="12">
        <x:v>30.869056362872</x:v>
      </x:c>
      <x:c r="U90" s="12">
        <x:v>95</x:v>
      </x:c>
      <x:c r="V90" s="12">
        <x:f>NA()</x:f>
      </x:c>
    </x:row>
    <x:row r="91">
      <x:c r="A91">
        <x:v>339564</x:v>
      </x:c>
      <x:c r="B91" s="1">
        <x:v>43203.6716034375</x:v>
      </x:c>
      <x:c r="C91" s="6">
        <x:v>1.43384966</x:v>
      </x:c>
      <x:c r="D91" s="14" t="s">
        <x:v>77</x:v>
      </x:c>
      <x:c r="E91" s="15">
        <x:v>43194.5278059838</x:v>
      </x:c>
      <x:c r="F91" t="s">
        <x:v>82</x:v>
      </x:c>
      <x:c r="G91" s="6">
        <x:v>164.907136051047</x:v>
      </x:c>
      <x:c r="H91" t="s">
        <x:v>83</x:v>
      </x:c>
      <x:c r="I91" s="6">
        <x:v>28.1317107411164</x:v>
      </x:c>
      <x:c r="J91" t="s">
        <x:v>78</x:v>
      </x:c>
      <x:c r="K91" s="6">
        <x:v>1002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22.694</x:v>
      </x:c>
      <x:c r="R91" s="8">
        <x:v>95137.5778399465</x:v>
      </x:c>
      <x:c r="S91" s="12">
        <x:v>312696.839004</x:v>
      </x:c>
      <x:c r="T91" s="12">
        <x:v>30.869056362872</x:v>
      </x:c>
      <x:c r="U91" s="12">
        <x:v>95</x:v>
      </x:c>
      <x:c r="V91" s="12">
        <x:f>NA()</x:f>
      </x:c>
    </x:row>
    <x:row r="92">
      <x:c r="A92">
        <x:v>339571</x:v>
      </x:c>
      <x:c r="B92" s="1">
        <x:v>43203.6716147338</x:v>
      </x:c>
      <x:c r="C92" s="6">
        <x:v>1.45008394</x:v>
      </x:c>
      <x:c r="D92" s="14" t="s">
        <x:v>77</x:v>
      </x:c>
      <x:c r="E92" s="15">
        <x:v>43194.5278059838</x:v>
      </x:c>
      <x:c r="F92" t="s">
        <x:v>82</x:v>
      </x:c>
      <x:c r="G92" s="6">
        <x:v>164.898133506968</x:v>
      </x:c>
      <x:c r="H92" t="s">
        <x:v>83</x:v>
      </x:c>
      <x:c r="I92" s="6">
        <x:v>28.1363887597968</x:v>
      </x:c>
      <x:c r="J92" t="s">
        <x:v>78</x:v>
      </x:c>
      <x:c r="K92" s="6">
        <x:v>1002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22.693</x:v>
      </x:c>
      <x:c r="R92" s="8">
        <x:v>95133.7441425865</x:v>
      </x:c>
      <x:c r="S92" s="12">
        <x:v>312683.97395963</x:v>
      </x:c>
      <x:c r="T92" s="12">
        <x:v>30.869056362872</x:v>
      </x:c>
      <x:c r="U92" s="12">
        <x:v>95</x:v>
      </x:c>
      <x:c r="V92" s="12">
        <x:f>NA()</x:f>
      </x:c>
    </x:row>
    <x:row r="93">
      <x:c r="A93">
        <x:v>339581</x:v>
      </x:c>
      <x:c r="B93" s="1">
        <x:v>43203.6716264699</x:v>
      </x:c>
      <x:c r="C93" s="6">
        <x:v>1.46696823333333</x:v>
      </x:c>
      <x:c r="D93" s="14" t="s">
        <x:v>77</x:v>
      </x:c>
      <x:c r="E93" s="15">
        <x:v>43194.5278059838</x:v>
      </x:c>
      <x:c r="F93" t="s">
        <x:v>82</x:v>
      </x:c>
      <x:c r="G93" s="6">
        <x:v>164.906564156486</x:v>
      </x:c>
      <x:c r="H93" t="s">
        <x:v>83</x:v>
      </x:c>
      <x:c r="I93" s="6">
        <x:v>28.1346794829842</x:v>
      </x:c>
      <x:c r="J93" t="s">
        <x:v>78</x:v>
      </x:c>
      <x:c r="K93" s="6">
        <x:v>1002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22.693</x:v>
      </x:c>
      <x:c r="R93" s="8">
        <x:v>95133.4790868925</x:v>
      </x:c>
      <x:c r="S93" s="12">
        <x:v>312689.415219127</x:v>
      </x:c>
      <x:c r="T93" s="12">
        <x:v>30.869056362872</x:v>
      </x:c>
      <x:c r="U93" s="12">
        <x:v>95</x:v>
      </x:c>
      <x:c r="V93" s="12">
        <x:f>NA()</x:f>
      </x:c>
    </x:row>
    <x:row r="94">
      <x:c r="A94">
        <x:v>339589</x:v>
      </x:c>
      <x:c r="B94" s="1">
        <x:v>43203.6716379977</x:v>
      </x:c>
      <x:c r="C94" s="6">
        <x:v>1.4836192</x:v>
      </x:c>
      <x:c r="D94" s="14" t="s">
        <x:v>77</x:v>
      </x:c>
      <x:c r="E94" s="15">
        <x:v>43194.5278059838</x:v>
      </x:c>
      <x:c r="F94" t="s">
        <x:v>82</x:v>
      </x:c>
      <x:c r="G94" s="6">
        <x:v>164.909905554267</x:v>
      </x:c>
      <x:c r="H94" t="s">
        <x:v>83</x:v>
      </x:c>
      <x:c r="I94" s="6">
        <x:v>28.1254434057973</x:v>
      </x:c>
      <x:c r="J94" t="s">
        <x:v>78</x:v>
      </x:c>
      <x:c r="K94" s="6">
        <x:v>1002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22.696</x:v>
      </x:c>
      <x:c r="R94" s="8">
        <x:v>95127.9418178249</x:v>
      </x:c>
      <x:c r="S94" s="12">
        <x:v>312684.324326137</x:v>
      </x:c>
      <x:c r="T94" s="12">
        <x:v>30.869056362872</x:v>
      </x:c>
      <x:c r="U94" s="12">
        <x:v>95</x:v>
      </x:c>
      <x:c r="V94" s="12">
        <x:f>NA()</x:f>
      </x:c>
    </x:row>
    <x:row r="95">
      <x:c r="A95">
        <x:v>339596</x:v>
      </x:c>
      <x:c r="B95" s="1">
        <x:v>43203.671649456</x:v>
      </x:c>
      <x:c r="C95" s="6">
        <x:v>1.500120145</x:v>
      </x:c>
      <x:c r="D95" s="14" t="s">
        <x:v>77</x:v>
      </x:c>
      <x:c r="E95" s="15">
        <x:v>43194.5278059838</x:v>
      </x:c>
      <x:c r="F95" t="s">
        <x:v>82</x:v>
      </x:c>
      <x:c r="G95" s="6">
        <x:v>164.958735325761</x:v>
      </x:c>
      <x:c r="H95" t="s">
        <x:v>83</x:v>
      </x:c>
      <x:c r="I95" s="6">
        <x:v>28.11839641595</x:v>
      </x:c>
      <x:c r="J95" t="s">
        <x:v>78</x:v>
      </x:c>
      <x:c r="K95" s="6">
        <x:v>1002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22.695</x:v>
      </x:c>
      <x:c r="R95" s="8">
        <x:v>95129.8661528775</x:v>
      </x:c>
      <x:c r="S95" s="12">
        <x:v>312685.690781974</x:v>
      </x:c>
      <x:c r="T95" s="12">
        <x:v>30.869056362872</x:v>
      </x:c>
      <x:c r="U95" s="12">
        <x:v>95</x:v>
      </x:c>
      <x:c r="V95" s="12">
        <x:f>NA()</x:f>
      </x:c>
    </x:row>
    <x:row r="96">
      <x:c r="A96">
        <x:v>339614</x:v>
      </x:c>
      <x:c r="B96" s="1">
        <x:v>43203.6716613426</x:v>
      </x:c>
      <x:c r="C96" s="6">
        <x:v>1.51722116333333</x:v>
      </x:c>
      <x:c r="D96" s="14" t="s">
        <x:v>77</x:v>
      </x:c>
      <x:c r="E96" s="15">
        <x:v>43194.5278059838</x:v>
      </x:c>
      <x:c r="F96" t="s">
        <x:v>82</x:v>
      </x:c>
      <x:c r="G96" s="6">
        <x:v>164.906120432946</x:v>
      </x:c>
      <x:c r="H96" t="s">
        <x:v>83</x:v>
      </x:c>
      <x:c r="I96" s="6">
        <x:v>28.1347694449</x:v>
      </x:c>
      <x:c r="J96" t="s">
        <x:v>78</x:v>
      </x:c>
      <x:c r="K96" s="6">
        <x:v>1002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22.693</x:v>
      </x:c>
      <x:c r="R96" s="8">
        <x:v>95131.2675227945</x:v>
      </x:c>
      <x:c r="S96" s="12">
        <x:v>312700.262657752</x:v>
      </x:c>
      <x:c r="T96" s="12">
        <x:v>30.869056362872</x:v>
      </x:c>
      <x:c r="U96" s="12">
        <x:v>95</x:v>
      </x:c>
      <x:c r="V96" s="12">
        <x:f>NA()</x:f>
      </x:c>
    </x:row>
    <x:row r="97">
      <x:c r="A97">
        <x:v>339618</x:v>
      </x:c>
      <x:c r="B97" s="1">
        <x:v>43203.6716728356</x:v>
      </x:c>
      <x:c r="C97" s="6">
        <x:v>1.53375545</x:v>
      </x:c>
      <x:c r="D97" s="14" t="s">
        <x:v>77</x:v>
      </x:c>
      <x:c r="E97" s="15">
        <x:v>43194.5278059838</x:v>
      </x:c>
      <x:c r="F97" t="s">
        <x:v>82</x:v>
      </x:c>
      <x:c r="G97" s="6">
        <x:v>164.862507882823</x:v>
      </x:c>
      <x:c r="H97" t="s">
        <x:v>83</x:v>
      </x:c>
      <x:c r="I97" s="6">
        <x:v>28.1464645144897</x:v>
      </x:c>
      <x:c r="J97" t="s">
        <x:v>78</x:v>
      </x:c>
      <x:c r="K97" s="6">
        <x:v>1002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22.692</x:v>
      </x:c>
      <x:c r="R97" s="8">
        <x:v>95127.7136240502</x:v>
      </x:c>
      <x:c r="S97" s="12">
        <x:v>312690.747110167</x:v>
      </x:c>
      <x:c r="T97" s="12">
        <x:v>30.869056362872</x:v>
      </x:c>
      <x:c r="U97" s="12">
        <x:v>95</x:v>
      </x:c>
      <x:c r="V97" s="12">
        <x:f>NA()</x:f>
      </x:c>
    </x:row>
    <x:row r="98">
      <x:c r="A98">
        <x:v>339634</x:v>
      </x:c>
      <x:c r="B98" s="1">
        <x:v>43203.671684456</x:v>
      </x:c>
      <x:c r="C98" s="6">
        <x:v>1.550489745</x:v>
      </x:c>
      <x:c r="D98" s="14" t="s">
        <x:v>77</x:v>
      </x:c>
      <x:c r="E98" s="15">
        <x:v>43194.5278059838</x:v>
      </x:c>
      <x:c r="F98" t="s">
        <x:v>82</x:v>
      </x:c>
      <x:c r="G98" s="6">
        <x:v>164.811309060264</x:v>
      </x:c>
      <x:c r="H98" t="s">
        <x:v>83</x:v>
      </x:c>
      <x:c r="I98" s="6">
        <x:v>28.1511425537378</x:v>
      </x:c>
      <x:c r="J98" t="s">
        <x:v>78</x:v>
      </x:c>
      <x:c r="K98" s="6">
        <x:v>1002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22.694</x:v>
      </x:c>
      <x:c r="R98" s="8">
        <x:v>95124.3546346093</x:v>
      </x:c>
      <x:c r="S98" s="12">
        <x:v>312677.458376165</x:v>
      </x:c>
      <x:c r="T98" s="12">
        <x:v>30.869056362872</x:v>
      </x:c>
      <x:c r="U98" s="12">
        <x:v>95</x:v>
      </x:c>
      <x:c r="V98" s="12">
        <x:f>NA()</x:f>
      </x:c>
    </x:row>
    <x:row r="99">
      <x:c r="A99">
        <x:v>339644</x:v>
      </x:c>
      <x:c r="B99" s="1">
        <x:v>43203.6716957176</x:v>
      </x:c>
      <x:c r="C99" s="6">
        <x:v>1.56672400166667</x:v>
      </x:c>
      <x:c r="D99" s="14" t="s">
        <x:v>77</x:v>
      </x:c>
      <x:c r="E99" s="15">
        <x:v>43194.5278059838</x:v>
      </x:c>
      <x:c r="F99" t="s">
        <x:v>82</x:v>
      </x:c>
      <x:c r="G99" s="6">
        <x:v>164.855374337317</x:v>
      </x:c>
      <x:c r="H99" t="s">
        <x:v>83</x:v>
      </x:c>
      <x:c r="I99" s="6">
        <x:v>28.1422063049467</x:v>
      </x:c>
      <x:c r="J99" t="s">
        <x:v>78</x:v>
      </x:c>
      <x:c r="K99" s="6">
        <x:v>1002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22.694</x:v>
      </x:c>
      <x:c r="R99" s="8">
        <x:v>95119.1898010576</x:v>
      </x:c>
      <x:c r="S99" s="12">
        <x:v>312680.261808486</x:v>
      </x:c>
      <x:c r="T99" s="12">
        <x:v>30.869056362872</x:v>
      </x:c>
      <x:c r="U99" s="12">
        <x:v>95</x:v>
      </x:c>
      <x:c r="V99" s="12">
        <x:f>NA()</x:f>
      </x:c>
    </x:row>
    <x:row r="100">
      <x:c r="A100">
        <x:v>339654</x:v>
      </x:c>
      <x:c r="B100" s="1">
        <x:v>43203.6717075232</x:v>
      </x:c>
      <x:c r="C100" s="6">
        <x:v>1.58370832666667</x:v>
      </x:c>
      <x:c r="D100" s="14" t="s">
        <x:v>77</x:v>
      </x:c>
      <x:c r="E100" s="15">
        <x:v>43194.5278059838</x:v>
      </x:c>
      <x:c r="F100" t="s">
        <x:v>82</x:v>
      </x:c>
      <x:c r="G100" s="6">
        <x:v>164.840256413427</x:v>
      </x:c>
      <x:c r="H100" t="s">
        <x:v>83</x:v>
      </x:c>
      <x:c r="I100" s="6">
        <x:v>28.1395674172372</x:v>
      </x:c>
      <x:c r="J100" t="s">
        <x:v>78</x:v>
      </x:c>
      <x:c r="K100" s="6">
        <x:v>1002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22.696</x:v>
      </x:c>
      <x:c r="R100" s="8">
        <x:v>95116.522457963</x:v>
      </x:c>
      <x:c r="S100" s="12">
        <x:v>312668.501084801</x:v>
      </x:c>
      <x:c r="T100" s="12">
        <x:v>30.869056362872</x:v>
      </x:c>
      <x:c r="U100" s="12">
        <x:v>95</x:v>
      </x:c>
      <x:c r="V100" s="12">
        <x:f>NA()</x:f>
      </x:c>
    </x:row>
    <x:row r="101">
      <x:c r="A101">
        <x:v>339664</x:v>
      </x:c>
      <x:c r="B101" s="1">
        <x:v>43203.671719213</x:v>
      </x:c>
      <x:c r="C101" s="6">
        <x:v>1.60052595</x:v>
      </x:c>
      <x:c r="D101" s="14" t="s">
        <x:v>77</x:v>
      </x:c>
      <x:c r="E101" s="15">
        <x:v>43194.5278059838</x:v>
      </x:c>
      <x:c r="F101" t="s">
        <x:v>82</x:v>
      </x:c>
      <x:c r="G101" s="6">
        <x:v>164.914442555236</x:v>
      </x:c>
      <x:c r="H101" t="s">
        <x:v>83</x:v>
      </x:c>
      <x:c r="I101" s="6">
        <x:v>28.1387877462657</x:v>
      </x:c>
      <x:c r="J101" t="s">
        <x:v>78</x:v>
      </x:c>
      <x:c r="K101" s="6">
        <x:v>1002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22.691</x:v>
      </x:c>
      <x:c r="R101" s="8">
        <x:v>95112.2245354071</x:v>
      </x:c>
      <x:c r="S101" s="12">
        <x:v>312668.525294826</x:v>
      </x:c>
      <x:c r="T101" s="12">
        <x:v>30.869056362872</x:v>
      </x:c>
      <x:c r="U101" s="12">
        <x:v>95</x:v>
      </x:c>
      <x:c r="V101" s="12">
        <x:f>NA()</x:f>
      </x:c>
    </x:row>
    <x:row r="102">
      <x:c r="A102">
        <x:v>339674</x:v>
      </x:c>
      <x:c r="B102" s="1">
        <x:v>43203.6717308218</x:v>
      </x:c>
      <x:c r="C102" s="6">
        <x:v>1.61727692666667</x:v>
      </x:c>
      <x:c r="D102" s="14" t="s">
        <x:v>77</x:v>
      </x:c>
      <x:c r="E102" s="15">
        <x:v>43194.5278059838</x:v>
      </x:c>
      <x:c r="F102" t="s">
        <x:v>82</x:v>
      </x:c>
      <x:c r="G102" s="6">
        <x:v>164.867370781185</x:v>
      </x:c>
      <x:c r="H102" t="s">
        <x:v>83</x:v>
      </x:c>
      <x:c r="I102" s="6">
        <x:v>28.1426261281817</x:v>
      </x:c>
      <x:c r="J102" t="s">
        <x:v>78</x:v>
      </x:c>
      <x:c r="K102" s="6">
        <x:v>1002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22.693</x:v>
      </x:c>
      <x:c r="R102" s="8">
        <x:v>95118.4983485377</x:v>
      </x:c>
      <x:c r="S102" s="12">
        <x:v>312684.246695193</x:v>
      </x:c>
      <x:c r="T102" s="12">
        <x:v>30.869056362872</x:v>
      </x:c>
      <x:c r="U102" s="12">
        <x:v>95</x:v>
      </x:c>
      <x:c r="V102" s="12">
        <x:f>NA()</x:f>
      </x:c>
    </x:row>
    <x:row r="103">
      <x:c r="A103">
        <x:v>339683</x:v>
      </x:c>
      <x:c r="B103" s="1">
        <x:v>43203.6717422106</x:v>
      </x:c>
      <x:c r="C103" s="6">
        <x:v>1.63362789833333</x:v>
      </x:c>
      <x:c r="D103" s="14" t="s">
        <x:v>77</x:v>
      </x:c>
      <x:c r="E103" s="15">
        <x:v>43194.5278059838</x:v>
      </x:c>
      <x:c r="F103" t="s">
        <x:v>82</x:v>
      </x:c>
      <x:c r="G103" s="6">
        <x:v>164.945931043506</x:v>
      </x:c>
      <x:c r="H103" t="s">
        <x:v>83</x:v>
      </x:c>
      <x:c r="I103" s="6">
        <x:v>28.1295516577707</x:v>
      </x:c>
      <x:c r="J103" t="s">
        <x:v>78</x:v>
      </x:c>
      <x:c r="K103" s="6">
        <x:v>1002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22.692</x:v>
      </x:c>
      <x:c r="R103" s="8">
        <x:v>95113.7526263268</x:v>
      </x:c>
      <x:c r="S103" s="12">
        <x:v>312676.262434685</x:v>
      </x:c>
      <x:c r="T103" s="12">
        <x:v>30.869056362872</x:v>
      </x:c>
      <x:c r="U103" s="12">
        <x:v>95</x:v>
      </x:c>
      <x:c r="V103" s="12">
        <x:f>NA()</x:f>
      </x:c>
    </x:row>
    <x:row r="104">
      <x:c r="A104">
        <x:v>339694</x:v>
      </x:c>
      <x:c r="B104" s="1">
        <x:v>43203.6717535532</x:v>
      </x:c>
      <x:c r="C104" s="6">
        <x:v>1.64999548166667</x:v>
      </x:c>
      <x:c r="D104" s="14" t="s">
        <x:v>77</x:v>
      </x:c>
      <x:c r="E104" s="15">
        <x:v>43194.5278059838</x:v>
      </x:c>
      <x:c r="F104" t="s">
        <x:v>82</x:v>
      </x:c>
      <x:c r="G104" s="6">
        <x:v>164.961063021415</x:v>
      </x:c>
      <x:c r="H104" t="s">
        <x:v>83</x:v>
      </x:c>
      <x:c r="I104" s="6">
        <x:v>28.1321905376039</x:v>
      </x:c>
      <x:c r="J104" t="s">
        <x:v>78</x:v>
      </x:c>
      <x:c r="K104" s="6">
        <x:v>1002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22.69</x:v>
      </x:c>
      <x:c r="R104" s="8">
        <x:v>95105.9099917098</x:v>
      </x:c>
      <x:c r="S104" s="12">
        <x:v>312683.529308996</x:v>
      </x:c>
      <x:c r="T104" s="12">
        <x:v>30.869056362872</x:v>
      </x:c>
      <x:c r="U104" s="12">
        <x:v>95</x:v>
      </x:c>
      <x:c r="V104" s="12">
        <x:f>NA()</x:f>
      </x:c>
    </x:row>
    <x:row r="105">
      <x:c r="A105">
        <x:v>339704</x:v>
      </x:c>
      <x:c r="B105" s="1">
        <x:v>43203.6717653935</x:v>
      </x:c>
      <x:c r="C105" s="6">
        <x:v>1.66702982</x:v>
      </x:c>
      <x:c r="D105" s="14" t="s">
        <x:v>77</x:v>
      </x:c>
      <x:c r="E105" s="15">
        <x:v>43194.5278059838</x:v>
      </x:c>
      <x:c r="F105" t="s">
        <x:v>82</x:v>
      </x:c>
      <x:c r="G105" s="6">
        <x:v>165.006088347907</x:v>
      </x:c>
      <x:c r="H105" t="s">
        <x:v>83</x:v>
      </x:c>
      <x:c r="I105" s="6">
        <x:v>28.1287719891266</x:v>
      </x:c>
      <x:c r="J105" t="s">
        <x:v>78</x:v>
      </x:c>
      <x:c r="K105" s="6">
        <x:v>1002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22.688</x:v>
      </x:c>
      <x:c r="R105" s="8">
        <x:v>95107.4714949266</x:v>
      </x:c>
      <x:c r="S105" s="12">
        <x:v>312667.011021715</x:v>
      </x:c>
      <x:c r="T105" s="12">
        <x:v>30.869056362872</x:v>
      </x:c>
      <x:c r="U105" s="12">
        <x:v>95</x:v>
      </x:c>
      <x:c r="V105" s="12">
        <x:f>NA()</x:f>
      </x:c>
    </x:row>
    <x:row r="106">
      <x:c r="A106">
        <x:v>339714</x:v>
      </x:c>
      <x:c r="B106" s="1">
        <x:v>43203.6717772338</x:v>
      </x:c>
      <x:c r="C106" s="6">
        <x:v>1.68408078</x:v>
      </x:c>
      <x:c r="D106" s="14" t="s">
        <x:v>77</x:v>
      </x:c>
      <x:c r="E106" s="15">
        <x:v>43194.5278059838</x:v>
      </x:c>
      <x:c r="F106" t="s">
        <x:v>82</x:v>
      </x:c>
      <x:c r="G106" s="6">
        <x:v>164.847815116445</x:v>
      </x:c>
      <x:c r="H106" t="s">
        <x:v>83</x:v>
      </x:c>
      <x:c r="I106" s="6">
        <x:v>28.1408868608323</x:v>
      </x:c>
      <x:c r="J106" t="s">
        <x:v>78</x:v>
      </x:c>
      <x:c r="K106" s="6">
        <x:v>1002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22.695</x:v>
      </x:c>
      <x:c r="R106" s="8">
        <x:v>95111.3921758092</x:v>
      </x:c>
      <x:c r="S106" s="12">
        <x:v>312667.679981124</x:v>
      </x:c>
      <x:c r="T106" s="12">
        <x:v>30.869056362872</x:v>
      </x:c>
      <x:c r="U106" s="12">
        <x:v>95</x:v>
      </x:c>
      <x:c r="V106" s="12">
        <x:f>NA()</x:f>
      </x:c>
    </x:row>
    <x:row r="107">
      <x:c r="A107">
        <x:v>339724</x:v>
      </x:c>
      <x:c r="B107" s="1">
        <x:v>43203.6717884259</x:v>
      </x:c>
      <x:c r="C107" s="6">
        <x:v>1.70023173166667</x:v>
      </x:c>
      <x:c r="D107" s="14" t="s">
        <x:v>77</x:v>
      </x:c>
      <x:c r="E107" s="15">
        <x:v>43194.5278059838</x:v>
      </x:c>
      <x:c r="F107" t="s">
        <x:v>82</x:v>
      </x:c>
      <x:c r="G107" s="6">
        <x:v>164.856261615482</x:v>
      </x:c>
      <x:c r="H107" t="s">
        <x:v>83</x:v>
      </x:c>
      <x:c r="I107" s="6">
        <x:v>28.1420263807181</x:v>
      </x:c>
      <x:c r="J107" t="s">
        <x:v>78</x:v>
      </x:c>
      <x:c r="K107" s="6">
        <x:v>1002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22.694</x:v>
      </x:c>
      <x:c r="R107" s="8">
        <x:v>95107.2796764995</x:v>
      </x:c>
      <x:c r="S107" s="12">
        <x:v>312669.35069306</x:v>
      </x:c>
      <x:c r="T107" s="12">
        <x:v>30.869056362872</x:v>
      </x:c>
      <x:c r="U107" s="12">
        <x:v>95</x:v>
      </x:c>
      <x:c r="V107" s="12">
        <x:f>NA()</x:f>
      </x:c>
    </x:row>
    <x:row r="108">
      <x:c r="A108">
        <x:v>339733</x:v>
      </x:c>
      <x:c r="B108" s="1">
        <x:v>43203.6717998495</x:v>
      </x:c>
      <x:c r="C108" s="6">
        <x:v>1.71668269</x:v>
      </x:c>
      <x:c r="D108" s="14" t="s">
        <x:v>77</x:v>
      </x:c>
      <x:c r="E108" s="15">
        <x:v>43194.5278059838</x:v>
      </x:c>
      <x:c r="F108" t="s">
        <x:v>82</x:v>
      </x:c>
      <x:c r="G108" s="6">
        <x:v>164.933188615444</x:v>
      </x:c>
      <x:c r="H108" t="s">
        <x:v>83</x:v>
      </x:c>
      <x:c r="I108" s="6">
        <x:v>28.1292817724511</x:v>
      </x:c>
      <x:c r="J108" t="s">
        <x:v>78</x:v>
      </x:c>
      <x:c r="K108" s="6">
        <x:v>1002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22.693</x:v>
      </x:c>
      <x:c r="R108" s="8">
        <x:v>95105.7610391537</x:v>
      </x:c>
      <x:c r="S108" s="12">
        <x:v>312669.556895659</x:v>
      </x:c>
      <x:c r="T108" s="12">
        <x:v>30.869056362872</x:v>
      </x:c>
      <x:c r="U108" s="12">
        <x:v>95</x:v>
      </x:c>
      <x:c r="V108" s="12">
        <x:f>NA()</x:f>
      </x:c>
    </x:row>
    <x:row r="109">
      <x:c r="A109">
        <x:v>339744</x:v>
      </x:c>
      <x:c r="B109" s="1">
        <x:v>43203.6718118866</x:v>
      </x:c>
      <x:c r="C109" s="6">
        <x:v>1.73401699833333</x:v>
      </x:c>
      <x:c r="D109" s="14" t="s">
        <x:v>77</x:v>
      </x:c>
      <x:c r="E109" s="15">
        <x:v>43194.5278059838</x:v>
      </x:c>
      <x:c r="F109" t="s">
        <x:v>82</x:v>
      </x:c>
      <x:c r="G109" s="6">
        <x:v>165.004164573993</x:v>
      </x:c>
      <x:c r="H109" t="s">
        <x:v>83</x:v>
      </x:c>
      <x:c r="I109" s="6">
        <x:v>28.1291618234263</x:v>
      </x:c>
      <x:c r="J109" t="s">
        <x:v>78</x:v>
      </x:c>
      <x:c r="K109" s="6">
        <x:v>1002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22.688</x:v>
      </x:c>
      <x:c r="R109" s="8">
        <x:v>95103.8068888135</x:v>
      </x:c>
      <x:c r="S109" s="12">
        <x:v>312671.192965927</x:v>
      </x:c>
      <x:c r="T109" s="12">
        <x:v>30.869056362872</x:v>
      </x:c>
      <x:c r="U109" s="12">
        <x:v>95</x:v>
      </x:c>
      <x:c r="V109" s="12">
        <x:f>NA()</x:f>
      </x:c>
    </x:row>
    <x:row r="110">
      <x:c r="A110">
        <x:v>339752</x:v>
      </x:c>
      <x:c r="B110" s="1">
        <x:v>43203.6718233449</x:v>
      </x:c>
      <x:c r="C110" s="6">
        <x:v>1.75046795666667</x:v>
      </x:c>
      <x:c r="D110" s="14" t="s">
        <x:v>77</x:v>
      </x:c>
      <x:c r="E110" s="15">
        <x:v>43194.5278059838</x:v>
      </x:c>
      <x:c r="F110" t="s">
        <x:v>82</x:v>
      </x:c>
      <x:c r="G110" s="6">
        <x:v>164.892346196242</x:v>
      </x:c>
      <x:c r="H110" t="s">
        <x:v>83</x:v>
      </x:c>
      <x:c r="I110" s="6">
        <x:v>28.1347094702896</x:v>
      </x:c>
      <x:c r="J110" t="s">
        <x:v>78</x:v>
      </x:c>
      <x:c r="K110" s="6">
        <x:v>1002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22.694</x:v>
      </x:c>
      <x:c r="R110" s="8">
        <x:v>95100.8493058881</x:v>
      </x:c>
      <x:c r="S110" s="12">
        <x:v>312663.284671212</x:v>
      </x:c>
      <x:c r="T110" s="12">
        <x:v>30.869056362872</x:v>
      </x:c>
      <x:c r="U110" s="12">
        <x:v>95</x:v>
      </x:c>
      <x:c r="V110" s="12">
        <x:f>NA()</x:f>
      </x:c>
    </x:row>
    <x:row r="111">
      <x:c r="A111">
        <x:v>339764</x:v>
      </x:c>
      <x:c r="B111" s="1">
        <x:v>43203.6718345255</x:v>
      </x:c>
      <x:c r="C111" s="6">
        <x:v>1.76660223833333</x:v>
      </x:c>
      <x:c r="D111" s="14" t="s">
        <x:v>77</x:v>
      </x:c>
      <x:c r="E111" s="15">
        <x:v>43194.5278059838</x:v>
      </x:c>
      <x:c r="F111" t="s">
        <x:v>82</x:v>
      </x:c>
      <x:c r="G111" s="6">
        <x:v>164.960935930597</x:v>
      </x:c>
      <x:c r="H111" t="s">
        <x:v>83</x:v>
      </x:c>
      <x:c r="I111" s="6">
        <x:v>28.1350693179702</x:v>
      </x:c>
      <x:c r="J111" t="s">
        <x:v>78</x:v>
      </x:c>
      <x:c r="K111" s="6">
        <x:v>1002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22.689</x:v>
      </x:c>
      <x:c r="R111" s="8">
        <x:v>95099.4804425043</x:v>
      </x:c>
      <x:c r="S111" s="12">
        <x:v>312667.872087112</x:v>
      </x:c>
      <x:c r="T111" s="12">
        <x:v>30.869056362872</x:v>
      </x:c>
      <x:c r="U111" s="12">
        <x:v>95</x:v>
      </x:c>
      <x:c r="V111" s="12">
        <x:f>NA()</x:f>
      </x:c>
    </x:row>
    <x:row r="112">
      <x:c r="A112">
        <x:v>339766</x:v>
      </x:c>
      <x:c r="B112" s="1">
        <x:v>43203.6718462153</x:v>
      </x:c>
      <x:c r="C112" s="6">
        <x:v>1.78341986166667</x:v>
      </x:c>
      <x:c r="D112" s="14" t="s">
        <x:v>77</x:v>
      </x:c>
      <x:c r="E112" s="15">
        <x:v>43194.5278059838</x:v>
      </x:c>
      <x:c r="F112" t="s">
        <x:v>82</x:v>
      </x:c>
      <x:c r="G112" s="6">
        <x:v>165.000942366502</x:v>
      </x:c>
      <x:c r="H112" t="s">
        <x:v>83</x:v>
      </x:c>
      <x:c r="I112" s="6">
        <x:v>28.1155476370213</x:v>
      </x:c>
      <x:c r="J112" t="s">
        <x:v>78</x:v>
      </x:c>
      <x:c r="K112" s="6">
        <x:v>1002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22.693</x:v>
      </x:c>
      <x:c r="R112" s="8">
        <x:v>95091.504401019</x:v>
      </x:c>
      <x:c r="S112" s="12">
        <x:v>312674.204028341</x:v>
      </x:c>
      <x:c r="T112" s="12">
        <x:v>30.869056362872</x:v>
      </x:c>
      <x:c r="U112" s="12">
        <x:v>95</x:v>
      </x:c>
      <x:c r="V112" s="12">
        <x:f>NA()</x:f>
      </x:c>
    </x:row>
    <x:row r="113">
      <x:c r="A113">
        <x:v>339777</x:v>
      </x:c>
      <x:c r="B113" s="1">
        <x:v>43203.6718582176</x:v>
      </x:c>
      <x:c r="C113" s="6">
        <x:v>1.80068754666667</x:v>
      </x:c>
      <x:c r="D113" s="14" t="s">
        <x:v>77</x:v>
      </x:c>
      <x:c r="E113" s="15">
        <x:v>43194.5278059838</x:v>
      </x:c>
      <x:c r="F113" t="s">
        <x:v>82</x:v>
      </x:c>
      <x:c r="G113" s="6">
        <x:v>164.890294667087</x:v>
      </x:c>
      <x:c r="H113" t="s">
        <x:v>83</x:v>
      </x:c>
      <x:c r="I113" s="6">
        <x:v>28.1379780881407</x:v>
      </x:c>
      <x:c r="J113" t="s">
        <x:v>78</x:v>
      </x:c>
      <x:c r="K113" s="6">
        <x:v>1002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22.693</x:v>
      </x:c>
      <x:c r="R113" s="8">
        <x:v>95087.6402995438</x:v>
      </x:c>
      <x:c r="S113" s="12">
        <x:v>312678.38955902</x:v>
      </x:c>
      <x:c r="T113" s="12">
        <x:v>30.869056362872</x:v>
      </x:c>
      <x:c r="U113" s="12">
        <x:v>95</x:v>
      </x:c>
      <x:c r="V113" s="12">
        <x:f>NA()</x:f>
      </x:c>
    </x:row>
    <x:row r="114">
      <x:c r="A114">
        <x:v>339791</x:v>
      </x:c>
      <x:c r="B114" s="1">
        <x:v>43203.6718695255</x:v>
      </x:c>
      <x:c r="C114" s="6">
        <x:v>1.816988485</x:v>
      </x:c>
      <x:c r="D114" s="14" t="s">
        <x:v>77</x:v>
      </x:c>
      <x:c r="E114" s="15">
        <x:v>43194.5278059838</x:v>
      </x:c>
      <x:c r="F114" t="s">
        <x:v>82</x:v>
      </x:c>
      <x:c r="G114" s="6">
        <x:v>164.829956356761</x:v>
      </x:c>
      <x:c r="H114" t="s">
        <x:v>83</x:v>
      </x:c>
      <x:c r="I114" s="6">
        <x:v>28.1502129428554</x:v>
      </x:c>
      <x:c r="J114" t="s">
        <x:v>78</x:v>
      </x:c>
      <x:c r="K114" s="6">
        <x:v>1002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22.693</x:v>
      </x:c>
      <x:c r="R114" s="8">
        <x:v>95089.6061542549</x:v>
      </x:c>
      <x:c r="S114" s="12">
        <x:v>312665.619118737</x:v>
      </x:c>
      <x:c r="T114" s="12">
        <x:v>30.869056362872</x:v>
      </x:c>
      <x:c r="U114" s="12">
        <x:v>95</x:v>
      </x:c>
      <x:c r="V114" s="12">
        <x:f>NA()</x:f>
      </x:c>
    </x:row>
    <x:row r="115">
      <x:c r="A115">
        <x:v>339800</x:v>
      </x:c>
      <x:c r="B115" s="1">
        <x:v>43203.6718810185</x:v>
      </x:c>
      <x:c r="C115" s="6">
        <x:v>1.83353943</x:v>
      </x:c>
      <x:c r="D115" s="14" t="s">
        <x:v>77</x:v>
      </x:c>
      <x:c r="E115" s="15">
        <x:v>43194.5278059838</x:v>
      </x:c>
      <x:c r="F115" t="s">
        <x:v>82</x:v>
      </x:c>
      <x:c r="G115" s="6">
        <x:v>164.836462921771</x:v>
      </x:c>
      <x:c r="H115" t="s">
        <x:v>83</x:v>
      </x:c>
      <x:c r="I115" s="6">
        <x:v>28.1488934955928</x:v>
      </x:c>
      <x:c r="J115" t="s">
        <x:v>78</x:v>
      </x:c>
      <x:c r="K115" s="6">
        <x:v>1002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22.693</x:v>
      </x:c>
      <x:c r="R115" s="8">
        <x:v>95088.0421666551</x:v>
      </x:c>
      <x:c r="S115" s="12">
        <x:v>312680.259664104</x:v>
      </x:c>
      <x:c r="T115" s="12">
        <x:v>30.869056362872</x:v>
      </x:c>
      <x:c r="U115" s="12">
        <x:v>95</x:v>
      </x:c>
      <x:c r="V115" s="12">
        <x:f>NA()</x:f>
      </x:c>
    </x:row>
    <x:row r="116">
      <x:c r="A116">
        <x:v>339814</x:v>
      </x:c>
      <x:c r="B116" s="1">
        <x:v>43203.6718925926</x:v>
      </x:c>
      <x:c r="C116" s="6">
        <x:v>1.85019040833333</x:v>
      </x:c>
      <x:c r="D116" s="14" t="s">
        <x:v>77</x:v>
      </x:c>
      <x:c r="E116" s="15">
        <x:v>43194.5278059838</x:v>
      </x:c>
      <x:c r="F116" t="s">
        <x:v>82</x:v>
      </x:c>
      <x:c r="G116" s="6">
        <x:v>164.852155352369</x:v>
      </x:c>
      <x:c r="H116" t="s">
        <x:v>83</x:v>
      </x:c>
      <x:c r="I116" s="6">
        <x:v>28.1485636338584</x:v>
      </x:c>
      <x:c r="J116" t="s">
        <x:v>78</x:v>
      </x:c>
      <x:c r="K116" s="6">
        <x:v>1002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22.692</x:v>
      </x:c>
      <x:c r="R116" s="8">
        <x:v>95096.7224374264</x:v>
      </x:c>
      <x:c r="S116" s="12">
        <x:v>312669.173935871</x:v>
      </x:c>
      <x:c r="T116" s="12">
        <x:v>30.869056362872</x:v>
      </x:c>
      <x:c r="U116" s="12">
        <x:v>95</x:v>
      </x:c>
      <x:c r="V116" s="12">
        <x:f>NA()</x:f>
      </x:c>
    </x:row>
    <x:row r="117">
      <x:c r="A117">
        <x:v>339824</x:v>
      </x:c>
      <x:c r="B117" s="1">
        <x:v>43203.6719045139</x:v>
      </x:c>
      <x:c r="C117" s="6">
        <x:v>1.86737474333333</x:v>
      </x:c>
      <x:c r="D117" s="14" t="s">
        <x:v>77</x:v>
      </x:c>
      <x:c r="E117" s="15">
        <x:v>43194.5278059838</x:v>
      </x:c>
      <x:c r="F117" t="s">
        <x:v>82</x:v>
      </x:c>
      <x:c r="G117" s="6">
        <x:v>164.965184312928</x:v>
      </x:c>
      <x:c r="H117" t="s">
        <x:v>83</x:v>
      </x:c>
      <x:c r="I117" s="6">
        <x:v>28.1285021038689</x:v>
      </x:c>
      <x:c r="J117" t="s">
        <x:v>78</x:v>
      </x:c>
      <x:c r="K117" s="6">
        <x:v>1002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22.691</x:v>
      </x:c>
      <x:c r="R117" s="8">
        <x:v>95097.8740322558</x:v>
      </x:c>
      <x:c r="S117" s="12">
        <x:v>312663.244807354</x:v>
      </x:c>
      <x:c r="T117" s="12">
        <x:v>30.869056362872</x:v>
      </x:c>
      <x:c r="U117" s="12">
        <x:v>95</x:v>
      </x:c>
      <x:c r="V117" s="12">
        <x:f>NA()</x:f>
      </x:c>
    </x:row>
    <x:row r="118">
      <x:c r="A118">
        <x:v>339834</x:v>
      </x:c>
      <x:c r="B118" s="1">
        <x:v>43203.6719160069</x:v>
      </x:c>
      <x:c r="C118" s="6">
        <x:v>1.88390904</x:v>
      </x:c>
      <x:c r="D118" s="14" t="s">
        <x:v>77</x:v>
      </x:c>
      <x:c r="E118" s="15">
        <x:v>43194.5278059838</x:v>
      </x:c>
      <x:c r="F118" t="s">
        <x:v>82</x:v>
      </x:c>
      <x:c r="G118" s="6">
        <x:v>164.949523056604</x:v>
      </x:c>
      <x:c r="H118" t="s">
        <x:v>83</x:v>
      </x:c>
      <x:c r="I118" s="6">
        <x:v>28.1345295464635</x:v>
      </x:c>
      <x:c r="J118" t="s">
        <x:v>78</x:v>
      </x:c>
      <x:c r="K118" s="6">
        <x:v>1002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22.69</x:v>
      </x:c>
      <x:c r="R118" s="8">
        <x:v>95090.1346366418</x:v>
      </x:c>
      <x:c r="S118" s="12">
        <x:v>312659.695306656</x:v>
      </x:c>
      <x:c r="T118" s="12">
        <x:v>30.869056362872</x:v>
      </x:c>
      <x:c r="U118" s="12">
        <x:v>95</x:v>
      </x:c>
      <x:c r="V118" s="12">
        <x:f>NA()</x:f>
      </x:c>
    </x:row>
    <x:row r="119">
      <x:c r="A119">
        <x:v>339844</x:v>
      </x:c>
      <x:c r="B119" s="1">
        <x:v>43203.6719284375</x:v>
      </x:c>
      <x:c r="C119" s="6">
        <x:v>1.901826705</x:v>
      </x:c>
      <x:c r="D119" s="14" t="s">
        <x:v>77</x:v>
      </x:c>
      <x:c r="E119" s="15">
        <x:v>43194.5278059838</x:v>
      </x:c>
      <x:c r="F119" t="s">
        <x:v>82</x:v>
      </x:c>
      <x:c r="G119" s="6">
        <x:v>164.872878343578</x:v>
      </x:c>
      <x:c r="H119" t="s">
        <x:v>83</x:v>
      </x:c>
      <x:c r="I119" s="6">
        <x:v>28.1472141998274</x:v>
      </x:c>
      <x:c r="J119" t="s">
        <x:v>78</x:v>
      </x:c>
      <x:c r="K119" s="6">
        <x:v>1002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22.691</x:v>
      </x:c>
      <x:c r="R119" s="8">
        <x:v>95083.048620049</x:v>
      </x:c>
      <x:c r="S119" s="12">
        <x:v>312661.408865886</x:v>
      </x:c>
      <x:c r="T119" s="12">
        <x:v>30.869056362872</x:v>
      </x:c>
      <x:c r="U119" s="12">
        <x:v>95</x:v>
      </x:c>
      <x:c r="V119" s="12">
        <x:f>NA()</x:f>
      </x:c>
    </x:row>
    <x:row r="120">
      <x:c r="A120">
        <x:v>339849</x:v>
      </x:c>
      <x:c r="B120" s="1">
        <x:v>43203.6719389699</x:v>
      </x:c>
      <x:c r="C120" s="6">
        <x:v>1.91701094333333</x:v>
      </x:c>
      <x:c r="D120" s="14" t="s">
        <x:v>77</x:v>
      </x:c>
      <x:c r="E120" s="15">
        <x:v>43194.5278059838</x:v>
      </x:c>
      <x:c r="F120" t="s">
        <x:v>82</x:v>
      </x:c>
      <x:c r="G120" s="6">
        <x:v>164.911207227543</x:v>
      </x:c>
      <x:c r="H120" t="s">
        <x:v>83</x:v>
      </x:c>
      <x:c r="I120" s="6">
        <x:v>28.1422962670636</x:v>
      </x:c>
      <x:c r="J120" t="s">
        <x:v>78</x:v>
      </x:c>
      <x:c r="K120" s="6">
        <x:v>1002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22.69</x:v>
      </x:c>
      <x:c r="R120" s="8">
        <x:v>95088.482195759</x:v>
      </x:c>
      <x:c r="S120" s="12">
        <x:v>312664.212809078</x:v>
      </x:c>
      <x:c r="T120" s="12">
        <x:v>30.869056362872</x:v>
      </x:c>
      <x:c r="U120" s="12">
        <x:v>95</x:v>
      </x:c>
      <x:c r="V120" s="12">
        <x:f>NA()</x:f>
      </x:c>
    </x:row>
    <x:row r="121">
      <x:c r="A121">
        <x:v>339861</x:v>
      </x:c>
      <x:c r="B121" s="1">
        <x:v>43203.6719505787</x:v>
      </x:c>
      <x:c r="C121" s="6">
        <x:v>1.933711885</x:v>
      </x:c>
      <x:c r="D121" s="14" t="s">
        <x:v>77</x:v>
      </x:c>
      <x:c r="E121" s="15">
        <x:v>43194.5278059838</x:v>
      </x:c>
      <x:c r="F121" t="s">
        <x:v>82</x:v>
      </x:c>
      <x:c r="G121" s="6">
        <x:v>165.024062853384</x:v>
      </x:c>
      <x:c r="H121" t="s">
        <x:v>83</x:v>
      </x:c>
      <x:c r="I121" s="6">
        <x:v>28.1336899020698</x:v>
      </x:c>
      <x:c r="J121" t="s">
        <x:v>78</x:v>
      </x:c>
      <x:c r="K121" s="6">
        <x:v>1002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22.685</x:v>
      </x:c>
      <x:c r="R121" s="8">
        <x:v>95081.5846926091</x:v>
      </x:c>
      <x:c r="S121" s="12">
        <x:v>312654.018758214</x:v>
      </x:c>
      <x:c r="T121" s="12">
        <x:v>30.869056362872</x:v>
      </x:c>
      <x:c r="U121" s="12">
        <x:v>95</x:v>
      </x:c>
      <x:c r="V121" s="12">
        <x:f>NA()</x:f>
      </x:c>
    </x:row>
    <x:row r="122">
      <x:c r="A122">
        <x:v>339874</x:v>
      </x:c>
      <x:c r="B122" s="1">
        <x:v>43203.6719618403</x:v>
      </x:c>
      <x:c r="C122" s="6">
        <x:v>1.94994617666667</x:v>
      </x:c>
      <x:c r="D122" s="14" t="s">
        <x:v>77</x:v>
      </x:c>
      <x:c r="E122" s="15">
        <x:v>43194.5278059838</x:v>
      </x:c>
      <x:c r="F122" t="s">
        <x:v>82</x:v>
      </x:c>
      <x:c r="G122" s="6">
        <x:v>164.935280153368</x:v>
      </x:c>
      <x:c r="H122" t="s">
        <x:v>83</x:v>
      </x:c>
      <x:c r="I122" s="6">
        <x:v>28.1317107411164</x:v>
      </x:c>
      <x:c r="J122" t="s">
        <x:v>78</x:v>
      </x:c>
      <x:c r="K122" s="6">
        <x:v>1002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22.692</x:v>
      </x:c>
      <x:c r="R122" s="8">
        <x:v>95078.4267445778</x:v>
      </x:c>
      <x:c r="S122" s="12">
        <x:v>312648.223791135</x:v>
      </x:c>
      <x:c r="T122" s="12">
        <x:v>30.869056362872</x:v>
      </x:c>
      <x:c r="U122" s="12">
        <x:v>95</x:v>
      </x:c>
      <x:c r="V122" s="12">
        <x:f>NA()</x:f>
      </x:c>
    </x:row>
    <x:row r="123">
      <x:c r="A123">
        <x:v>339882</x:v>
      </x:c>
      <x:c r="B123" s="1">
        <x:v>43203.6719739583</x:v>
      </x:c>
      <x:c r="C123" s="6">
        <x:v>1.96736384833333</x:v>
      </x:c>
      <x:c r="D123" s="14" t="s">
        <x:v>77</x:v>
      </x:c>
      <x:c r="E123" s="15">
        <x:v>43194.5278059838</x:v>
      </x:c>
      <x:c r="F123" t="s">
        <x:v>82</x:v>
      </x:c>
      <x:c r="G123" s="6">
        <x:v>164.893437950334</x:v>
      </x:c>
      <x:c r="H123" t="s">
        <x:v>83</x:v>
      </x:c>
      <x:c r="I123" s="6">
        <x:v>28.1430459514704</x:v>
      </x:c>
      <x:c r="J123" t="s">
        <x:v>78</x:v>
      </x:c>
      <x:c r="K123" s="6">
        <x:v>1002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22.691</x:v>
      </x:c>
      <x:c r="R123" s="8">
        <x:v>95076.9908622549</x:v>
      </x:c>
      <x:c r="S123" s="12">
        <x:v>312646.975872189</x:v>
      </x:c>
      <x:c r="T123" s="12">
        <x:v>30.869056362872</x:v>
      </x:c>
      <x:c r="U123" s="12">
        <x:v>95</x:v>
      </x:c>
      <x:c r="V123" s="12">
        <x:f>NA()</x:f>
      </x:c>
    </x:row>
    <x:row r="124">
      <x:c r="A124">
        <x:v>339894</x:v>
      </x:c>
      <x:c r="B124" s="1">
        <x:v>43203.6719853819</x:v>
      </x:c>
      <x:c r="C124" s="6">
        <x:v>1.98379814833333</x:v>
      </x:c>
      <x:c r="D124" s="14" t="s">
        <x:v>77</x:v>
      </x:c>
      <x:c r="E124" s="15">
        <x:v>43194.5278059838</x:v>
      </x:c>
      <x:c r="F124" t="s">
        <x:v>82</x:v>
      </x:c>
      <x:c r="G124" s="6">
        <x:v>164.906621448385</x:v>
      </x:c>
      <x:c r="H124" t="s">
        <x:v>83</x:v>
      </x:c>
      <x:c r="I124" s="6">
        <x:v>28.1432258757536</x:v>
      </x:c>
      <x:c r="J124" t="s">
        <x:v>78</x:v>
      </x:c>
      <x:c r="K124" s="6">
        <x:v>1002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22.69</x:v>
      </x:c>
      <x:c r="R124" s="8">
        <x:v>95076.1996437591</x:v>
      </x:c>
      <x:c r="S124" s="12">
        <x:v>312658.42672165</x:v>
      </x:c>
      <x:c r="T124" s="12">
        <x:v>30.869056362872</x:v>
      </x:c>
      <x:c r="U124" s="12">
        <x:v>95</x:v>
      </x:c>
      <x:c r="V124" s="12">
        <x:f>NA()</x:f>
      </x:c>
    </x:row>
    <x:row r="125">
      <x:c r="A125">
        <x:v>339898</x:v>
      </x:c>
      <x:c r="B125" s="1">
        <x:v>43203.671996875</x:v>
      </x:c>
      <x:c r="C125" s="6">
        <x:v>2.00038243333333</x:v>
      </x:c>
      <x:c r="D125" s="14" t="s">
        <x:v>77</x:v>
      </x:c>
      <x:c r="E125" s="15">
        <x:v>43194.5278059838</x:v>
      </x:c>
      <x:c r="F125" t="s">
        <x:v>82</x:v>
      </x:c>
      <x:c r="G125" s="6">
        <x:v>164.911040314069</x:v>
      </x:c>
      <x:c r="H125" t="s">
        <x:v>83</x:v>
      </x:c>
      <x:c r="I125" s="6">
        <x:v>28.1394774551923</x:v>
      </x:c>
      <x:c r="J125" t="s">
        <x:v>78</x:v>
      </x:c>
      <x:c r="K125" s="6">
        <x:v>1002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22.691</x:v>
      </x:c>
      <x:c r="R125" s="8">
        <x:v>95073.3065208148</x:v>
      </x:c>
      <x:c r="S125" s="12">
        <x:v>312642.015803986</x:v>
      </x:c>
      <x:c r="T125" s="12">
        <x:v>30.869056362872</x:v>
      </x:c>
      <x:c r="U125" s="12">
        <x:v>95</x:v>
      </x:c>
      <x:c r="V125" s="12">
        <x:f>NA()</x:f>
      </x:c>
    </x:row>
    <x:row r="126">
      <x:c r="A126">
        <x:v>339913</x:v>
      </x:c>
      <x:c r="B126" s="1">
        <x:v>43203.6720081829</x:v>
      </x:c>
      <x:c r="C126" s="6">
        <x:v>2.01663338333333</x:v>
      </x:c>
      <x:c r="D126" s="14" t="s">
        <x:v>77</x:v>
      </x:c>
      <x:c r="E126" s="15">
        <x:v>43194.5278059838</x:v>
      </x:c>
      <x:c r="F126" t="s">
        <x:v>82</x:v>
      </x:c>
      <x:c r="G126" s="6">
        <x:v>164.975753164604</x:v>
      </x:c>
      <x:c r="H126" t="s">
        <x:v>83</x:v>
      </x:c>
      <x:c r="I126" s="6">
        <x:v>28.1349193814317</x:v>
      </x:c>
      <x:c r="J126" t="s">
        <x:v>78</x:v>
      </x:c>
      <x:c r="K126" s="6">
        <x:v>1002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22.688</x:v>
      </x:c>
      <x:c r="R126" s="8">
        <x:v>95072.6256319976</x:v>
      </x:c>
      <x:c r="S126" s="12">
        <x:v>312641.43262516</x:v>
      </x:c>
      <x:c r="T126" s="12">
        <x:v>30.869056362872</x:v>
      </x:c>
      <x:c r="U126" s="12">
        <x:v>95</x:v>
      </x:c>
      <x:c r="V126" s="12">
        <x:f>NA()</x:f>
      </x:c>
    </x:row>
    <x:row r="127">
      <x:c r="A127">
        <x:v>339924</x:v>
      </x:c>
      <x:c r="B127" s="1">
        <x:v>43203.6720198264</x:v>
      </x:c>
      <x:c r="C127" s="6">
        <x:v>2.033417655</x:v>
      </x:c>
      <x:c r="D127" s="14" t="s">
        <x:v>77</x:v>
      </x:c>
      <x:c r="E127" s="15">
        <x:v>43194.5278059838</x:v>
      </x:c>
      <x:c r="F127" t="s">
        <x:v>82</x:v>
      </x:c>
      <x:c r="G127" s="6">
        <x:v>164.974992147271</x:v>
      </x:c>
      <x:c r="H127" t="s">
        <x:v>83</x:v>
      </x:c>
      <x:c r="I127" s="6">
        <x:v>28.1322205248866</x:v>
      </x:c>
      <x:c r="J127" t="s">
        <x:v>78</x:v>
      </x:c>
      <x:c r="K127" s="6">
        <x:v>1002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22.689</x:v>
      </x:c>
      <x:c r="R127" s="8">
        <x:v>95069.3768975868</x:v>
      </x:c>
      <x:c r="S127" s="12">
        <x:v>312639.571441236</x:v>
      </x:c>
      <x:c r="T127" s="12">
        <x:v>30.869056362872</x:v>
      </x:c>
      <x:c r="U127" s="12">
        <x:v>95</x:v>
      </x:c>
      <x:c r="V127" s="12">
        <x:f>NA()</x:f>
      </x:c>
    </x:row>
    <x:row r="128">
      <x:c r="A128">
        <x:v>339934</x:v>
      </x:c>
      <x:c r="B128" s="1">
        <x:v>43203.6720315972</x:v>
      </x:c>
      <x:c r="C128" s="6">
        <x:v>2.05040198</x:v>
      </x:c>
      <x:c r="D128" s="14" t="s">
        <x:v>77</x:v>
      </x:c>
      <x:c r="E128" s="15">
        <x:v>43194.5278059838</x:v>
      </x:c>
      <x:c r="F128" t="s">
        <x:v>82</x:v>
      </x:c>
      <x:c r="G128" s="6">
        <x:v>164.879202273856</x:v>
      </x:c>
      <x:c r="H128" t="s">
        <x:v>83</x:v>
      </x:c>
      <x:c r="I128" s="6">
        <x:v>28.1402271389697</x:v>
      </x:c>
      <x:c r="J128" t="s">
        <x:v>78</x:v>
      </x:c>
      <x:c r="K128" s="6">
        <x:v>1002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22.693</x:v>
      </x:c>
      <x:c r="R128" s="8">
        <x:v>95070.2133040518</x:v>
      </x:c>
      <x:c r="S128" s="12">
        <x:v>312639.230839117</x:v>
      </x:c>
      <x:c r="T128" s="12">
        <x:v>30.869056362872</x:v>
      </x:c>
      <x:c r="U128" s="12">
        <x:v>95</x:v>
      </x:c>
      <x:c r="V128" s="12">
        <x:f>NA()</x:f>
      </x:c>
    </x:row>
    <x:row r="129">
      <x:c r="A129">
        <x:v>339944</x:v>
      </x:c>
      <x:c r="B129" s="1">
        <x:v>43203.672043287</x:v>
      </x:c>
      <x:c r="C129" s="6">
        <x:v>2.06723632</x:v>
      </x:c>
      <x:c r="D129" s="14" t="s">
        <x:v>77</x:v>
      </x:c>
      <x:c r="E129" s="15">
        <x:v>43194.5278059838</x:v>
      </x:c>
      <x:c r="F129" t="s">
        <x:v>82</x:v>
      </x:c>
      <x:c r="G129" s="6">
        <x:v>164.911946875051</x:v>
      </x:c>
      <x:c r="H129" t="s">
        <x:v>83</x:v>
      </x:c>
      <x:c r="I129" s="6">
        <x:v>28.1421463302027</x:v>
      </x:c>
      <x:c r="J129" t="s">
        <x:v>78</x:v>
      </x:c>
      <x:c r="K129" s="6">
        <x:v>1002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22.69</x:v>
      </x:c>
      <x:c r="R129" s="8">
        <x:v>95069.8427840434</x:v>
      </x:c>
      <x:c r="S129" s="12">
        <x:v>312655.112382722</x:v>
      </x:c>
      <x:c r="T129" s="12">
        <x:v>30.869056362872</x:v>
      </x:c>
      <x:c r="U129" s="12">
        <x:v>95</x:v>
      </x:c>
      <x:c r="V129" s="12">
        <x:f>NA()</x:f>
      </x:c>
    </x:row>
    <x:row r="130">
      <x:c r="A130">
        <x:v>339954</x:v>
      </x:c>
      <x:c r="B130" s="1">
        <x:v>43203.6720549421</x:v>
      </x:c>
      <x:c r="C130" s="6">
        <x:v>2.08400395666667</x:v>
      </x:c>
      <x:c r="D130" s="14" t="s">
        <x:v>77</x:v>
      </x:c>
      <x:c r="E130" s="15">
        <x:v>43194.5278059838</x:v>
      </x:c>
      <x:c r="F130" t="s">
        <x:v>82</x:v>
      </x:c>
      <x:c r="G130" s="6">
        <x:v>164.933397343044</x:v>
      </x:c>
      <x:c r="H130" t="s">
        <x:v>83</x:v>
      </x:c>
      <x:c r="I130" s="6">
        <x:v>28.1377981641394</x:v>
      </x:c>
      <x:c r="J130" t="s">
        <x:v>78</x:v>
      </x:c>
      <x:c r="K130" s="6">
        <x:v>1002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22.69</x:v>
      </x:c>
      <x:c r="R130" s="8">
        <x:v>95073.8618802281</x:v>
      </x:c>
      <x:c r="S130" s="12">
        <x:v>312649.210917976</x:v>
      </x:c>
      <x:c r="T130" s="12">
        <x:v>30.869056362872</x:v>
      </x:c>
      <x:c r="U130" s="12">
        <x:v>95</x:v>
      </x:c>
      <x:c r="V130" s="12">
        <x:f>NA()</x:f>
      </x:c>
    </x:row>
    <x:row r="131">
      <x:c r="A131">
        <x:v>339962</x:v>
      </x:c>
      <x:c r="B131" s="1">
        <x:v>43203.6720665509</x:v>
      </x:c>
      <x:c r="C131" s="6">
        <x:v>2.10072158</x:v>
      </x:c>
      <x:c r="D131" s="14" t="s">
        <x:v>77</x:v>
      </x:c>
      <x:c r="E131" s="15">
        <x:v>43194.5278059838</x:v>
      </x:c>
      <x:c r="F131" t="s">
        <x:v>82</x:v>
      </x:c>
      <x:c r="G131" s="6">
        <x:v>164.908654369314</x:v>
      </x:c>
      <x:c r="H131" t="s">
        <x:v>83</x:v>
      </x:c>
      <x:c r="I131" s="6">
        <x:v>28.1371084555572</x:v>
      </x:c>
      <x:c r="J131" t="s">
        <x:v>78</x:v>
      </x:c>
      <x:c r="K131" s="6">
        <x:v>1002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22.692</x:v>
      </x:c>
      <x:c r="R131" s="8">
        <x:v>95072.0036267449</x:v>
      </x:c>
      <x:c r="S131" s="12">
        <x:v>312652.258908395</x:v>
      </x:c>
      <x:c r="T131" s="12">
        <x:v>30.869056362872</x:v>
      </x:c>
      <x:c r="U131" s="12">
        <x:v>95</x:v>
      </x:c>
      <x:c r="V131" s="12">
        <x:f>NA()</x:f>
      </x:c>
    </x:row>
    <x:row r="132">
      <x:c r="A132">
        <x:v>339974</x:v>
      </x:c>
      <x:c r="B132" s="1">
        <x:v>43203.6720778125</x:v>
      </x:c>
      <x:c r="C132" s="6">
        <x:v>2.11690583833333</x:v>
      </x:c>
      <x:c r="D132" s="14" t="s">
        <x:v>77</x:v>
      </x:c>
      <x:c r="E132" s="15">
        <x:v>43194.5278059838</x:v>
      </x:c>
      <x:c r="F132" t="s">
        <x:v>82</x:v>
      </x:c>
      <x:c r="G132" s="6">
        <x:v>164.994693843765</x:v>
      </x:c>
      <x:c r="H132" t="s">
        <x:v>83</x:v>
      </x:c>
      <x:c r="I132" s="6">
        <x:v>28.1310810083305</x:v>
      </x:c>
      <x:c r="J132" t="s">
        <x:v>78</x:v>
      </x:c>
      <x:c r="K132" s="6">
        <x:v>1002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22.688</x:v>
      </x:c>
      <x:c r="R132" s="8">
        <x:v>95066.3808734412</x:v>
      </x:c>
      <x:c r="S132" s="12">
        <x:v>312646.182399253</x:v>
      </x:c>
      <x:c r="T132" s="12">
        <x:v>30.869056362872</x:v>
      </x:c>
      <x:c r="U132" s="12">
        <x:v>95</x:v>
      </x:c>
      <x:c r="V132" s="12">
        <x:f>NA()</x:f>
      </x:c>
    </x:row>
    <x:row r="133">
      <x:c r="A133">
        <x:v>339982</x:v>
      </x:c>
      <x:c r="B133" s="1">
        <x:v>43203.6720896644</x:v>
      </x:c>
      <x:c r="C133" s="6">
        <x:v>2.133956845</x:v>
      </x:c>
      <x:c r="D133" s="14" t="s">
        <x:v>77</x:v>
      </x:c>
      <x:c r="E133" s="15">
        <x:v>43194.5278059838</x:v>
      </x:c>
      <x:c r="F133" t="s">
        <x:v>82</x:v>
      </x:c>
      <x:c r="G133" s="6">
        <x:v>164.871825425809</x:v>
      </x:c>
      <x:c r="H133" t="s">
        <x:v>83</x:v>
      </x:c>
      <x:c r="I133" s="6">
        <x:v>28.1445753081807</x:v>
      </x:c>
      <x:c r="J133" t="s">
        <x:v>78</x:v>
      </x:c>
      <x:c r="K133" s="6">
        <x:v>1002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22.692</x:v>
      </x:c>
      <x:c r="R133" s="8">
        <x:v>95065.3869386779</x:v>
      </x:c>
      <x:c r="S133" s="12">
        <x:v>312636.969142885</x:v>
      </x:c>
      <x:c r="T133" s="12">
        <x:v>30.869056362872</x:v>
      </x:c>
      <x:c r="U133" s="12">
        <x:v>95</x:v>
      </x:c>
      <x:c r="V133" s="12">
        <x:f>NA()</x:f>
      </x:c>
    </x:row>
    <x:row r="134">
      <x:c r="A134">
        <x:v>339992</x:v>
      </x:c>
      <x:c r="B134" s="1">
        <x:v>43203.6721007292</x:v>
      </x:c>
      <x:c r="C134" s="6">
        <x:v>2.14994107</x:v>
      </x:c>
      <x:c r="D134" s="14" t="s">
        <x:v>77</x:v>
      </x:c>
      <x:c r="E134" s="15">
        <x:v>43194.5278059838</x:v>
      </x:c>
      <x:c r="F134" t="s">
        <x:v>82</x:v>
      </x:c>
      <x:c r="G134" s="6">
        <x:v>164.877810940022</x:v>
      </x:c>
      <x:c r="H134" t="s">
        <x:v>83</x:v>
      </x:c>
      <x:c r="I134" s="6">
        <x:v>28.1547710373898</x:v>
      </x:c>
      <x:c r="J134" t="s">
        <x:v>78</x:v>
      </x:c>
      <x:c r="K134" s="6">
        <x:v>1002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22.688</x:v>
      </x:c>
      <x:c r="R134" s="8">
        <x:v>95065.2939591693</x:v>
      </x:c>
      <x:c r="S134" s="12">
        <x:v>312632.378140207</x:v>
      </x:c>
      <x:c r="T134" s="12">
        <x:v>30.869056362872</x:v>
      </x:c>
      <x:c r="U134" s="12">
        <x:v>95</x:v>
      </x:c>
      <x:c r="V134" s="12">
        <x:f>NA()</x:f>
      </x:c>
    </x:row>
    <x:row r="135">
      <x:c r="A135">
        <x:v>340003</x:v>
      </x:c>
      <x:c r="B135" s="1">
        <x:v>43203.6721127315</x:v>
      </x:c>
      <x:c r="C135" s="6">
        <x:v>2.16722546166667</x:v>
      </x:c>
      <x:c r="D135" s="14" t="s">
        <x:v>77</x:v>
      </x:c>
      <x:c r="E135" s="15">
        <x:v>43194.5278059838</x:v>
      </x:c>
      <x:c r="F135" t="s">
        <x:v>82</x:v>
      </x:c>
      <x:c r="G135" s="6">
        <x:v>164.920767241192</x:v>
      </x:c>
      <x:c r="H135" t="s">
        <x:v>83</x:v>
      </x:c>
      <x:c r="I135" s="6">
        <x:v>28.1546210999709</x:v>
      </x:c>
      <x:c r="J135" t="s">
        <x:v>78</x:v>
      </x:c>
      <x:c r="K135" s="6">
        <x:v>1002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22.685</x:v>
      </x:c>
      <x:c r="R135" s="8">
        <x:v>95065.1952332681</x:v>
      </x:c>
      <x:c r="S135" s="12">
        <x:v>312640.998108199</x:v>
      </x:c>
      <x:c r="T135" s="12">
        <x:v>30.869056362872</x:v>
      </x:c>
      <x:c r="U135" s="12">
        <x:v>95</x:v>
      </x:c>
      <x:c r="V135" s="12">
        <x:f>NA()</x:f>
      </x:c>
    </x:row>
    <x:row r="136">
      <x:c r="A136">
        <x:v>340014</x:v>
      </x:c>
      <x:c r="B136" s="1">
        <x:v>43203.6721242708</x:v>
      </x:c>
      <x:c r="C136" s="6">
        <x:v>2.183843075</x:v>
      </x:c>
      <x:c r="D136" s="14" t="s">
        <x:v>77</x:v>
      </x:c>
      <x:c r="E136" s="15">
        <x:v>43194.5278059838</x:v>
      </x:c>
      <x:c r="F136" t="s">
        <x:v>82</x:v>
      </x:c>
      <x:c r="G136" s="6">
        <x:v>164.97192669149</x:v>
      </x:c>
      <x:c r="H136" t="s">
        <x:v>83</x:v>
      </x:c>
      <x:c r="I136" s="6">
        <x:v>28.1385478475413</x:v>
      </x:c>
      <x:c r="J136" t="s">
        <x:v>78</x:v>
      </x:c>
      <x:c r="K136" s="6">
        <x:v>1002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22.687</x:v>
      </x:c>
      <x:c r="R136" s="8">
        <x:v>95068.0970356225</x:v>
      </x:c>
      <x:c r="S136" s="12">
        <x:v>312646.554659345</x:v>
      </x:c>
      <x:c r="T136" s="12">
        <x:v>30.869056362872</x:v>
      </x:c>
      <x:c r="U136" s="12">
        <x:v>95</x:v>
      </x:c>
      <x:c r="V136" s="12">
        <x:f>NA()</x:f>
      </x:c>
    </x:row>
    <x:row r="137">
      <x:c r="A137">
        <x:v>340024</x:v>
      </x:c>
      <x:c r="B137" s="1">
        <x:v>43203.6721354977</x:v>
      </x:c>
      <x:c r="C137" s="6">
        <x:v>2.19996068666667</x:v>
      </x:c>
      <x:c r="D137" s="14" t="s">
        <x:v>77</x:v>
      </x:c>
      <x:c r="E137" s="15">
        <x:v>43194.5278059838</x:v>
      </x:c>
      <x:c r="F137" t="s">
        <x:v>82</x:v>
      </x:c>
      <x:c r="G137" s="6">
        <x:v>164.907065230802</x:v>
      </x:c>
      <x:c r="H137" t="s">
        <x:v>83</x:v>
      </x:c>
      <x:c r="I137" s="6">
        <x:v>28.1431359136109</x:v>
      </x:c>
      <x:c r="J137" t="s">
        <x:v>78</x:v>
      </x:c>
      <x:c r="K137" s="6">
        <x:v>1002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22.69</x:v>
      </x:c>
      <x:c r="R137" s="8">
        <x:v>95061.4061245251</x:v>
      </x:c>
      <x:c r="S137" s="12">
        <x:v>312626.938339116</x:v>
      </x:c>
      <x:c r="T137" s="12">
        <x:v>30.869056362872</x:v>
      </x:c>
      <x:c r="U137" s="12">
        <x:v>95</x:v>
      </x:c>
      <x:c r="V137" s="12">
        <x:f>NA()</x:f>
      </x:c>
    </x:row>
    <x:row r="138">
      <x:c r="A138">
        <x:v>340034</x:v>
      </x:c>
      <x:c r="B138" s="1">
        <x:v>43203.6721476042</x:v>
      </x:c>
      <x:c r="C138" s="6">
        <x:v>2.21742831166667</x:v>
      </x:c>
      <x:c r="D138" s="14" t="s">
        <x:v>77</x:v>
      </x:c>
      <x:c r="E138" s="15">
        <x:v>43194.5278059838</x:v>
      </x:c>
      <x:c r="F138" t="s">
        <x:v>82</x:v>
      </x:c>
      <x:c r="G138" s="6">
        <x:v>164.882857347803</x:v>
      </x:c>
      <x:c r="H138" t="s">
        <x:v>83</x:v>
      </x:c>
      <x:c r="I138" s="6">
        <x:v>28.1566002744366</x:v>
      </x:c>
      <x:c r="J138" t="s">
        <x:v>78</x:v>
      </x:c>
      <x:c r="K138" s="6">
        <x:v>1002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22.687</x:v>
      </x:c>
      <x:c r="R138" s="8">
        <x:v>95061.6132145905</x:v>
      </x:c>
      <x:c r="S138" s="12">
        <x:v>312637.351159306</x:v>
      </x:c>
      <x:c r="T138" s="12">
        <x:v>30.869056362872</x:v>
      </x:c>
      <x:c r="U138" s="12">
        <x:v>95</x:v>
      </x:c>
      <x:c r="V138" s="12">
        <x:f>NA()</x:f>
      </x:c>
    </x:row>
    <x:row r="139">
      <x:c r="A139">
        <x:v>340044</x:v>
      </x:c>
      <x:c r="B139" s="1">
        <x:v>43203.6721586458</x:v>
      </x:c>
      <x:c r="C139" s="6">
        <x:v>2.23334597166667</x:v>
      </x:c>
      <x:c r="D139" s="14" t="s">
        <x:v>77</x:v>
      </x:c>
      <x:c r="E139" s="15">
        <x:v>43194.5278059838</x:v>
      </x:c>
      <x:c r="F139" t="s">
        <x:v>82</x:v>
      </x:c>
      <x:c r="G139" s="6">
        <x:v>164.899852914537</x:v>
      </x:c>
      <x:c r="H139" t="s">
        <x:v>83</x:v>
      </x:c>
      <x:c r="I139" s="6">
        <x:v>28.1503029051878</x:v>
      </x:c>
      <x:c r="J139" t="s">
        <x:v>78</x:v>
      </x:c>
      <x:c r="K139" s="6">
        <x:v>1002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22.688</x:v>
      </x:c>
      <x:c r="R139" s="8">
        <x:v>95055.0416224038</x:v>
      </x:c>
      <x:c r="S139" s="12">
        <x:v>312632.423831656</x:v>
      </x:c>
      <x:c r="T139" s="12">
        <x:v>30.869056362872</x:v>
      </x:c>
      <x:c r="U139" s="12">
        <x:v>95</x:v>
      </x:c>
      <x:c r="V139" s="12">
        <x:f>NA()</x:f>
      </x:c>
    </x:row>
    <x:row r="140">
      <x:c r="A140">
        <x:v>340054</x:v>
      </x:c>
      <x:c r="B140" s="1">
        <x:v>43203.6721706829</x:v>
      </x:c>
      <x:c r="C140" s="6">
        <x:v>2.25068025666667</x:v>
      </x:c>
      <x:c r="D140" s="14" t="s">
        <x:v>77</x:v>
      </x:c>
      <x:c r="E140" s="15">
        <x:v>43194.5278059838</x:v>
      </x:c>
      <x:c r="F140" t="s">
        <x:v>82</x:v>
      </x:c>
      <x:c r="G140" s="6">
        <x:v>164.927292202007</x:v>
      </x:c>
      <x:c r="H140" t="s">
        <x:v>83</x:v>
      </x:c>
      <x:c r="I140" s="6">
        <x:v>28.1333300545371</x:v>
      </x:c>
      <x:c r="J140" t="s">
        <x:v>78</x:v>
      </x:c>
      <x:c r="K140" s="6">
        <x:v>1002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22.692</x:v>
      </x:c>
      <x:c r="R140" s="8">
        <x:v>95056.6385303194</x:v>
      </x:c>
      <x:c r="S140" s="12">
        <x:v>312641.347113314</x:v>
      </x:c>
      <x:c r="T140" s="12">
        <x:v>30.869056362872</x:v>
      </x:c>
      <x:c r="U140" s="12">
        <x:v>95</x:v>
      </x:c>
      <x:c r="V140" s="12">
        <x:f>NA()</x:f>
      </x:c>
    </x:row>
    <x:row r="141">
      <x:c r="A141">
        <x:v>340055</x:v>
      </x:c>
      <x:c r="B141" s="1">
        <x:v>43203.6721820255</x:v>
      </x:c>
      <x:c r="C141" s="6">
        <x:v>2.26699787666667</x:v>
      </x:c>
      <x:c r="D141" s="14" t="s">
        <x:v>77</x:v>
      </x:c>
      <x:c r="E141" s="15">
        <x:v>43194.5278059838</x:v>
      </x:c>
      <x:c r="F141" t="s">
        <x:v>82</x:v>
      </x:c>
      <x:c r="G141" s="6">
        <x:v>164.963767803993</x:v>
      </x:c>
      <x:c r="H141" t="s">
        <x:v>83</x:v>
      </x:c>
      <x:c r="I141" s="6">
        <x:v>28.1373483541788</x:v>
      </x:c>
      <x:c r="J141" t="s">
        <x:v>78</x:v>
      </x:c>
      <x:c r="K141" s="6">
        <x:v>1002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22.688</x:v>
      </x:c>
      <x:c r="R141" s="8">
        <x:v>95044.7168271896</x:v>
      </x:c>
      <x:c r="S141" s="12">
        <x:v>312628.676537513</x:v>
      </x:c>
      <x:c r="T141" s="12">
        <x:v>30.869056362872</x:v>
      </x:c>
      <x:c r="U141" s="12">
        <x:v>95</x:v>
      </x:c>
      <x:c r="V141" s="12">
        <x:f>NA()</x:f>
      </x:c>
    </x:row>
    <x:row r="142">
      <x:c r="A142">
        <x:v>340074</x:v>
      </x:c>
      <x:c r="B142" s="1">
        <x:v>43203.6721935532</x:v>
      </x:c>
      <x:c r="C142" s="6">
        <x:v>2.28361549166667</x:v>
      </x:c>
      <x:c r="D142" s="14" t="s">
        <x:v>77</x:v>
      </x:c>
      <x:c r="E142" s="15">
        <x:v>43194.5278059838</x:v>
      </x:c>
      <x:c r="F142" t="s">
        <x:v>82</x:v>
      </x:c>
      <x:c r="G142" s="6">
        <x:v>164.918049698455</x:v>
      </x:c>
      <x:c r="H142" t="s">
        <x:v>83</x:v>
      </x:c>
      <x:c r="I142" s="6">
        <x:v>28.1466144515439</x:v>
      </x:c>
      <x:c r="J142" t="s">
        <x:v>78</x:v>
      </x:c>
      <x:c r="K142" s="6">
        <x:v>1002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22.688</x:v>
      </x:c>
      <x:c r="R142" s="8">
        <x:v>95049.619854314</x:v>
      </x:c>
      <x:c r="S142" s="12">
        <x:v>312641.531097386</x:v>
      </x:c>
      <x:c r="T142" s="12">
        <x:v>30.869056362872</x:v>
      </x:c>
      <x:c r="U142" s="12">
        <x:v>95</x:v>
      </x:c>
      <x:c r="V142" s="12">
        <x:f>NA()</x:f>
      </x:c>
    </x:row>
    <x:row r="143">
      <x:c r="A143">
        <x:v>340081</x:v>
      </x:c>
      <x:c r="B143" s="1">
        <x:v>43203.6722058681</x:v>
      </x:c>
      <x:c r="C143" s="6">
        <x:v>2.30134986333333</x:v>
      </x:c>
      <x:c r="D143" s="14" t="s">
        <x:v>77</x:v>
      </x:c>
      <x:c r="E143" s="15">
        <x:v>43194.5278059838</x:v>
      </x:c>
      <x:c r="F143" t="s">
        <x:v>82</x:v>
      </x:c>
      <x:c r="G143" s="6">
        <x:v>164.967655678212</x:v>
      </x:c>
      <x:c r="H143" t="s">
        <x:v>83</x:v>
      </x:c>
      <x:c r="I143" s="6">
        <x:v>28.1422662796913</x:v>
      </x:c>
      <x:c r="J143" t="s">
        <x:v>78</x:v>
      </x:c>
      <x:c r="K143" s="6">
        <x:v>1002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22.686</x:v>
      </x:c>
      <x:c r="R143" s="8">
        <x:v>95057.3690812282</x:v>
      </x:c>
      <x:c r="S143" s="12">
        <x:v>312640.660469215</x:v>
      </x:c>
      <x:c r="T143" s="12">
        <x:v>30.869056362872</x:v>
      </x:c>
      <x:c r="U143" s="12">
        <x:v>95</x:v>
      </x:c>
      <x:c r="V143" s="12">
        <x:f>NA()</x:f>
      </x:c>
    </x:row>
    <x:row r="144">
      <x:c r="A144">
        <x:v>340094</x:v>
      </x:c>
      <x:c r="B144" s="1">
        <x:v>43203.6722169792</x:v>
      </x:c>
      <x:c r="C144" s="6">
        <x:v>2.31730078333333</x:v>
      </x:c>
      <x:c r="D144" s="14" t="s">
        <x:v>77</x:v>
      </x:c>
      <x:c r="E144" s="15">
        <x:v>43194.5278059838</x:v>
      </x:c>
      <x:c r="F144" t="s">
        <x:v>82</x:v>
      </x:c>
      <x:c r="G144" s="6">
        <x:v>164.843166437108</x:v>
      </x:c>
      <x:c r="H144" t="s">
        <x:v>83</x:v>
      </x:c>
      <x:c r="I144" s="6">
        <x:v>28.156090486963</x:v>
      </x:c>
      <x:c r="J144" t="s">
        <x:v>78</x:v>
      </x:c>
      <x:c r="K144" s="6">
        <x:v>1002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22.69</x:v>
      </x:c>
      <x:c r="R144" s="8">
        <x:v>95044.5977955065</x:v>
      </x:c>
      <x:c r="S144" s="12">
        <x:v>312630.40278295</x:v>
      </x:c>
      <x:c r="T144" s="12">
        <x:v>30.869056362872</x:v>
      </x:c>
      <x:c r="U144" s="12">
        <x:v>95</x:v>
      </x:c>
      <x:c r="V144" s="12">
        <x:f>NA()</x:f>
      </x:c>
    </x:row>
    <x:row r="145">
      <x:c r="A145">
        <x:v>340099</x:v>
      </x:c>
      <x:c r="B145" s="1">
        <x:v>43203.6722286227</x:v>
      </x:c>
      <x:c r="C145" s="6">
        <x:v>2.33408507833333</x:v>
      </x:c>
      <x:c r="D145" s="14" t="s">
        <x:v>77</x:v>
      </x:c>
      <x:c r="E145" s="15">
        <x:v>43194.5278059838</x:v>
      </x:c>
      <x:c r="F145" t="s">
        <x:v>82</x:v>
      </x:c>
      <x:c r="G145" s="6">
        <x:v>164.9525813636</x:v>
      </x:c>
      <x:c r="H145" t="s">
        <x:v>83</x:v>
      </x:c>
      <x:c r="I145" s="6">
        <x:v>28.1481737973054</x:v>
      </x:c>
      <x:c r="J145" t="s">
        <x:v>78</x:v>
      </x:c>
      <x:c r="K145" s="6">
        <x:v>1002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22.685</x:v>
      </x:c>
      <x:c r="R145" s="8">
        <x:v>95042.9369158427</x:v>
      </x:c>
      <x:c r="S145" s="12">
        <x:v>312630.650599658</x:v>
      </x:c>
      <x:c r="T145" s="12">
        <x:v>30.869056362872</x:v>
      </x:c>
      <x:c r="U145" s="12">
        <x:v>95</x:v>
      </x:c>
      <x:c r="V145" s="12">
        <x:f>NA()</x:f>
      </x:c>
    </x:row>
    <x:row r="146">
      <x:c r="A146">
        <x:v>340107</x:v>
      </x:c>
      <x:c r="B146" s="1">
        <x:v>43203.6722396644</x:v>
      </x:c>
      <x:c r="C146" s="6">
        <x:v>2.35000265666667</x:v>
      </x:c>
      <x:c r="D146" s="14" t="s">
        <x:v>77</x:v>
      </x:c>
      <x:c r="E146" s="15">
        <x:v>43194.5278059838</x:v>
      </x:c>
      <x:c r="F146" t="s">
        <x:v>82</x:v>
      </x:c>
      <x:c r="G146" s="6">
        <x:v>164.971059222542</x:v>
      </x:c>
      <x:c r="H146" t="s">
        <x:v>83</x:v>
      </x:c>
      <x:c r="I146" s="6">
        <x:v>28.1415765701909</x:v>
      </x:c>
      <x:c r="J146" t="s">
        <x:v>78</x:v>
      </x:c>
      <x:c r="K146" s="6">
        <x:v>1002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22.686</x:v>
      </x:c>
      <x:c r="R146" s="8">
        <x:v>95037.5104266979</x:v>
      </x:c>
      <x:c r="S146" s="12">
        <x:v>312611.211750692</x:v>
      </x:c>
      <x:c r="T146" s="12">
        <x:v>30.869056362872</x:v>
      </x:c>
      <x:c r="U146" s="12">
        <x:v>95</x:v>
      </x:c>
      <x:c r="V146" s="12">
        <x:f>NA()</x:f>
      </x:c>
    </x:row>
    <x:row r="147">
      <x:c r="A147">
        <x:v>340124</x:v>
      </x:c>
      <x:c r="B147" s="1">
        <x:v>43203.6722511574</x:v>
      </x:c>
      <x:c r="C147" s="6">
        <x:v>2.36657027166667</x:v>
      </x:c>
      <x:c r="D147" s="14" t="s">
        <x:v>77</x:v>
      </x:c>
      <x:c r="E147" s="15">
        <x:v>43194.5278059838</x:v>
      </x:c>
      <x:c r="F147" t="s">
        <x:v>82</x:v>
      </x:c>
      <x:c r="G147" s="6">
        <x:v>164.935044400757</x:v>
      </x:c>
      <x:c r="H147" t="s">
        <x:v>83</x:v>
      </x:c>
      <x:c r="I147" s="6">
        <x:v>28.1403171010343</x:v>
      </x:c>
      <x:c r="J147" t="s">
        <x:v>78</x:v>
      </x:c>
      <x:c r="K147" s="6">
        <x:v>1002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22.689</x:v>
      </x:c>
      <x:c r="R147" s="8">
        <x:v>95043.4398690534</x:v>
      </x:c>
      <x:c r="S147" s="12">
        <x:v>312618.724156925</x:v>
      </x:c>
      <x:c r="T147" s="12">
        <x:v>30.869056362872</x:v>
      </x:c>
      <x:c r="U147" s="12">
        <x:v>95</x:v>
      </x:c>
      <x:c r="V147" s="12">
        <x:f>NA()</x:f>
      </x:c>
    </x:row>
    <x:row r="148">
      <x:c r="A148">
        <x:v>340134</x:v>
      </x:c>
      <x:c r="B148" s="1">
        <x:v>43203.6722633912</x:v>
      </x:c>
      <x:c r="C148" s="6">
        <x:v>2.38412130666667</x:v>
      </x:c>
      <x:c r="D148" s="14" t="s">
        <x:v>77</x:v>
      </x:c>
      <x:c r="E148" s="15">
        <x:v>43194.5278059838</x:v>
      </x:c>
      <x:c r="F148" t="s">
        <x:v>82</x:v>
      </x:c>
      <x:c r="G148" s="6">
        <x:v>164.998775024412</x:v>
      </x:c>
      <x:c r="H148" t="s">
        <x:v>83</x:v>
      </x:c>
      <x:c r="I148" s="6">
        <x:v>28.1416665322913</x:v>
      </x:c>
      <x:c r="J148" t="s">
        <x:v>78</x:v>
      </x:c>
      <x:c r="K148" s="6">
        <x:v>1002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22.684</x:v>
      </x:c>
      <x:c r="R148" s="8">
        <x:v>95047.8716200714</x:v>
      </x:c>
      <x:c r="S148" s="12">
        <x:v>312639.701495894</x:v>
      </x:c>
      <x:c r="T148" s="12">
        <x:v>30.869056362872</x:v>
      </x:c>
      <x:c r="U148" s="12">
        <x:v>95</x:v>
      </x:c>
      <x:c r="V148" s="12">
        <x:f>NA()</x:f>
      </x:c>
    </x:row>
    <x:row r="149">
      <x:c r="A149">
        <x:v>340138</x:v>
      </x:c>
      <x:c r="B149" s="1">
        <x:v>43203.6722743866</x:v>
      </x:c>
      <x:c r="C149" s="6">
        <x:v>2.39998890833333</x:v>
      </x:c>
      <x:c r="D149" s="14" t="s">
        <x:v>77</x:v>
      </x:c>
      <x:c r="E149" s="15">
        <x:v>43194.5278059838</x:v>
      </x:c>
      <x:c r="F149" t="s">
        <x:v>82</x:v>
      </x:c>
      <x:c r="G149" s="6">
        <x:v>164.957869370517</x:v>
      </x:c>
      <x:c r="H149" t="s">
        <x:v>83</x:v>
      </x:c>
      <x:c r="I149" s="6">
        <x:v>28.1413966459968</x:v>
      </x:c>
      <x:c r="J149" t="s">
        <x:v>78</x:v>
      </x:c>
      <x:c r="K149" s="6">
        <x:v>1002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22.687</x:v>
      </x:c>
      <x:c r="R149" s="8">
        <x:v>95035.5168076778</x:v>
      </x:c>
      <x:c r="S149" s="12">
        <x:v>312617.739110205</x:v>
      </x:c>
      <x:c r="T149" s="12">
        <x:v>30.869056362872</x:v>
      </x:c>
      <x:c r="U149" s="12">
        <x:v>95</x:v>
      </x:c>
      <x:c r="V149" s="12">
        <x:f>NA()</x:f>
      </x:c>
    </x:row>
    <x:row r="150">
      <x:c r="A150">
        <x:v>340153</x:v>
      </x:c>
      <x:c r="B150" s="1">
        <x:v>43203.6722860764</x:v>
      </x:c>
      <x:c r="C150" s="6">
        <x:v>2.41683986166667</x:v>
      </x:c>
      <x:c r="D150" s="14" t="s">
        <x:v>77</x:v>
      </x:c>
      <x:c r="E150" s="15">
        <x:v>43194.5278059838</x:v>
      </x:c>
      <x:c r="F150" t="s">
        <x:v>82</x:v>
      </x:c>
      <x:c r="G150" s="6">
        <x:v>165.008729408661</x:v>
      </x:c>
      <x:c r="H150" t="s">
        <x:v>83</x:v>
      </x:c>
      <x:c r="I150" s="6">
        <x:v>28.1253834313534</x:v>
      </x:c>
      <x:c r="J150" t="s">
        <x:v>78</x:v>
      </x:c>
      <x:c r="K150" s="6">
        <x:v>1002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22.689</x:v>
      </x:c>
      <x:c r="R150" s="8">
        <x:v>95042.6737012484</x:v>
      </x:c>
      <x:c r="S150" s="12">
        <x:v>312627.990175254</x:v>
      </x:c>
      <x:c r="T150" s="12">
        <x:v>30.869056362872</x:v>
      </x:c>
      <x:c r="U150" s="12">
        <x:v>95</x:v>
      </x:c>
      <x:c r="V150" s="12">
        <x:f>NA()</x:f>
      </x:c>
    </x:row>
    <x:row r="151">
      <x:c r="A151">
        <x:v>340164</x:v>
      </x:c>
      <x:c r="B151" s="1">
        <x:v>43203.6722979514</x:v>
      </x:c>
      <x:c r="C151" s="6">
        <x:v>2.43392418666667</x:v>
      </x:c>
      <x:c r="D151" s="14" t="s">
        <x:v>77</x:v>
      </x:c>
      <x:c r="E151" s="15">
        <x:v>43194.5278059838</x:v>
      </x:c>
      <x:c r="F151" t="s">
        <x:v>82</x:v>
      </x:c>
      <x:c r="G151" s="6">
        <x:v>165.023026783941</x:v>
      </x:c>
      <x:c r="H151" t="s">
        <x:v>83</x:v>
      </x:c>
      <x:c r="I151" s="6">
        <x:v>28.1338998131487</x:v>
      </x:c>
      <x:c r="J151" t="s">
        <x:v>78</x:v>
      </x:c>
      <x:c r="K151" s="6">
        <x:v>1002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22.685</x:v>
      </x:c>
      <x:c r="R151" s="8">
        <x:v>95038.1968422786</x:v>
      </x:c>
      <x:c r="S151" s="12">
        <x:v>312633.304329185</x:v>
      </x:c>
      <x:c r="T151" s="12">
        <x:v>30.869056362872</x:v>
      </x:c>
      <x:c r="U151" s="12">
        <x:v>95</x:v>
      </x:c>
      <x:c r="V151" s="12">
        <x:f>NA()</x:f>
      </x:c>
    </x:row>
    <x:row r="152">
      <x:c r="A152">
        <x:v>340171</x:v>
      </x:c>
      <x:c r="B152" s="1">
        <x:v>43203.6723095255</x:v>
      </x:c>
      <x:c r="C152" s="6">
        <x:v>2.45057514166667</x:v>
      </x:c>
      <x:c r="D152" s="14" t="s">
        <x:v>77</x:v>
      </x:c>
      <x:c r="E152" s="15">
        <x:v>43194.5278059838</x:v>
      </x:c>
      <x:c r="F152" t="s">
        <x:v>82</x:v>
      </x:c>
      <x:c r="G152" s="6">
        <x:v>165.071352859211</x:v>
      </x:c>
      <x:c r="H152" t="s">
        <x:v>83</x:v>
      </x:c>
      <x:c r="I152" s="6">
        <x:v>28.1326703341601</x:v>
      </x:c>
      <x:c r="J152" t="s">
        <x:v>78</x:v>
      </x:c>
      <x:c r="K152" s="6">
        <x:v>1002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22.682</x:v>
      </x:c>
      <x:c r="R152" s="8">
        <x:v>95035.331625686</x:v>
      </x:c>
      <x:c r="S152" s="12">
        <x:v>312620.221636216</x:v>
      </x:c>
      <x:c r="T152" s="12">
        <x:v>30.869056362872</x:v>
      </x:c>
      <x:c r="U152" s="12">
        <x:v>95</x:v>
      </x:c>
      <x:c r="V152" s="12">
        <x:f>NA()</x:f>
      </x:c>
    </x:row>
    <x:row r="153">
      <x:c r="A153">
        <x:v>340184</x:v>
      </x:c>
      <x:c r="B153" s="1">
        <x:v>43203.6723210648</x:v>
      </x:c>
      <x:c r="C153" s="6">
        <x:v>2.46719276666667</x:v>
      </x:c>
      <x:c r="D153" s="14" t="s">
        <x:v>77</x:v>
      </x:c>
      <x:c r="E153" s="15">
        <x:v>43194.5278059838</x:v>
      </x:c>
      <x:c r="F153" t="s">
        <x:v>82</x:v>
      </x:c>
      <x:c r="G153" s="6">
        <x:v>164.839795535019</x:v>
      </x:c>
      <x:c r="H153" t="s">
        <x:v>83</x:v>
      </x:c>
      <x:c r="I153" s="6">
        <x:v>28.1624778297323</x:v>
      </x:c>
      <x:c r="J153" t="s">
        <x:v>78</x:v>
      </x:c>
      <x:c r="K153" s="6">
        <x:v>1002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22.688</x:v>
      </x:c>
      <x:c r="R153" s="8">
        <x:v>95023.6638191994</x:v>
      </x:c>
      <x:c r="S153" s="12">
        <x:v>312614.983275275</x:v>
      </x:c>
      <x:c r="T153" s="12">
        <x:v>30.869056362872</x:v>
      </x:c>
      <x:c r="U153" s="12">
        <x:v>95</x:v>
      </x:c>
      <x:c r="V153" s="12">
        <x:f>NA()</x:f>
      </x:c>
    </x:row>
    <x:row r="154">
      <x:c r="A154">
        <x:v>340194</x:v>
      </x:c>
      <x:c r="B154" s="1">
        <x:v>43203.6723323727</x:v>
      </x:c>
      <x:c r="C154" s="6">
        <x:v>2.48349372833333</x:v>
      </x:c>
      <x:c r="D154" s="14" t="s">
        <x:v>77</x:v>
      </x:c>
      <x:c r="E154" s="15">
        <x:v>43194.5278059838</x:v>
      </x:c>
      <x:c r="F154" t="s">
        <x:v>82</x:v>
      </x:c>
      <x:c r="G154" s="6">
        <x:v>164.902846759003</x:v>
      </x:c>
      <x:c r="H154" t="s">
        <x:v>83</x:v>
      </x:c>
      <x:c r="I154" s="6">
        <x:v>28.1554007746213</x:v>
      </x:c>
      <x:c r="J154" t="s">
        <x:v>78</x:v>
      </x:c>
      <x:c r="K154" s="6">
        <x:v>1002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22.686</x:v>
      </x:c>
      <x:c r="R154" s="8">
        <x:v>95025.0649410758</x:v>
      </x:c>
      <x:c r="S154" s="12">
        <x:v>312619.425966428</x:v>
      </x:c>
      <x:c r="T154" s="12">
        <x:v>30.869056362872</x:v>
      </x:c>
      <x:c r="U154" s="12">
        <x:v>95</x:v>
      </x:c>
      <x:c r="V154" s="12">
        <x:f>NA()</x:f>
      </x:c>
    </x:row>
    <x:row r="155">
      <x:c r="A155">
        <x:v>340203</x:v>
      </x:c>
      <x:c r="B155" s="1">
        <x:v>43203.6723440972</x:v>
      </x:c>
      <x:c r="C155" s="6">
        <x:v>2.50036137333333</x:v>
      </x:c>
      <x:c r="D155" s="14" t="s">
        <x:v>77</x:v>
      </x:c>
      <x:c r="E155" s="15">
        <x:v>43194.5278059838</x:v>
      </x:c>
      <x:c r="F155" t="s">
        <x:v>82</x:v>
      </x:c>
      <x:c r="G155" s="6">
        <x:v>164.904770136331</x:v>
      </x:c>
      <x:c r="H155" t="s">
        <x:v>83</x:v>
      </x:c>
      <x:c r="I155" s="6">
        <x:v>28.1550109372738</x:v>
      </x:c>
      <x:c r="J155" t="s">
        <x:v>78</x:v>
      </x:c>
      <x:c r="K155" s="6">
        <x:v>1002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22.686</x:v>
      </x:c>
      <x:c r="R155" s="8">
        <x:v>95025.4490319402</x:v>
      </x:c>
      <x:c r="S155" s="12">
        <x:v>312622.423891988</x:v>
      </x:c>
      <x:c r="T155" s="12">
        <x:v>30.869056362872</x:v>
      </x:c>
      <x:c r="U155" s="12">
        <x:v>95</x:v>
      </x:c>
      <x:c r="V155" s="12">
        <x:f>NA()</x:f>
      </x:c>
    </x:row>
    <x:row r="156">
      <x:c r="A156">
        <x:v>340214</x:v>
      </x:c>
      <x:c r="B156" s="1">
        <x:v>43203.672355787</x:v>
      </x:c>
      <x:c r="C156" s="6">
        <x:v>2.51719567833333</x:v>
      </x:c>
      <x:c r="D156" s="14" t="s">
        <x:v>77</x:v>
      </x:c>
      <x:c r="E156" s="15">
        <x:v>43194.5278059838</x:v>
      </x:c>
      <x:c r="F156" t="s">
        <x:v>82</x:v>
      </x:c>
      <x:c r="G156" s="6">
        <x:v>164.971819231442</x:v>
      </x:c>
      <x:c r="H156" t="s">
        <x:v>83</x:v>
      </x:c>
      <x:c r="I156" s="6">
        <x:v>28.1442754342606</x:v>
      </x:c>
      <x:c r="J156" t="s">
        <x:v>78</x:v>
      </x:c>
      <x:c r="K156" s="6">
        <x:v>1002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22.685</x:v>
      </x:c>
      <x:c r="R156" s="8">
        <x:v>95019.3563103294</x:v>
      </x:c>
      <x:c r="S156" s="12">
        <x:v>312619.706426556</x:v>
      </x:c>
      <x:c r="T156" s="12">
        <x:v>30.869056362872</x:v>
      </x:c>
      <x:c r="U156" s="12">
        <x:v>95</x:v>
      </x:c>
      <x:c r="V156" s="12">
        <x:f>NA()</x:f>
      </x:c>
    </x:row>
    <x:row r="157">
      <x:c r="A157">
        <x:v>340224</x:v>
      </x:c>
      <x:c r="B157" s="1">
        <x:v>43203.6723674421</x:v>
      </x:c>
      <x:c r="C157" s="6">
        <x:v>2.533996655</x:v>
      </x:c>
      <x:c r="D157" s="14" t="s">
        <x:v>77</x:v>
      </x:c>
      <x:c r="E157" s="15">
        <x:v>43194.5278059838</x:v>
      </x:c>
      <x:c r="F157" t="s">
        <x:v>82</x:v>
      </x:c>
      <x:c r="G157" s="6">
        <x:v>164.946680927058</x:v>
      </x:c>
      <x:c r="H157" t="s">
        <x:v>83</x:v>
      </x:c>
      <x:c r="I157" s="6">
        <x:v>28.1522221021828</x:v>
      </x:c>
      <x:c r="J157" t="s">
        <x:v>78</x:v>
      </x:c>
      <x:c r="K157" s="6">
        <x:v>1002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22.684</x:v>
      </x:c>
      <x:c r="R157" s="8">
        <x:v>95021.0424846033</x:v>
      </x:c>
      <x:c r="S157" s="12">
        <x:v>312612.161613097</x:v>
      </x:c>
      <x:c r="T157" s="12">
        <x:v>30.869056362872</x:v>
      </x:c>
      <x:c r="U157" s="12">
        <x:v>95</x:v>
      </x:c>
      <x:c r="V157" s="12">
        <x:f>NA()</x:f>
      </x:c>
    </x:row>
    <x:row r="158">
      <x:c r="A158">
        <x:v>340234</x:v>
      </x:c>
      <x:c r="B158" s="1">
        <x:v>43203.6723787847</x:v>
      </x:c>
      <x:c r="C158" s="6">
        <x:v>2.55031426166667</x:v>
      </x:c>
      <x:c r="D158" s="14" t="s">
        <x:v>77</x:v>
      </x:c>
      <x:c r="E158" s="15">
        <x:v>43194.5278059838</x:v>
      </x:c>
      <x:c r="F158" t="s">
        <x:v>82</x:v>
      </x:c>
      <x:c r="G158" s="6">
        <x:v>164.951101572011</x:v>
      </x:c>
      <x:c r="H158" t="s">
        <x:v>83</x:v>
      </x:c>
      <x:c r="I158" s="6">
        <x:v>28.1484736715729</x:v>
      </x:c>
      <x:c r="J158" t="s">
        <x:v>78</x:v>
      </x:c>
      <x:c r="K158" s="6">
        <x:v>1002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22.685</x:v>
      </x:c>
      <x:c r="R158" s="8">
        <x:v>95017.5909297081</x:v>
      </x:c>
      <x:c r="S158" s="12">
        <x:v>312602.716478423</x:v>
      </x:c>
      <x:c r="T158" s="12">
        <x:v>30.869056362872</x:v>
      </x:c>
      <x:c r="U158" s="12">
        <x:v>95</x:v>
      </x:c>
      <x:c r="V158" s="12">
        <x:f>NA()</x:f>
      </x:c>
    </x:row>
    <x:row r="159">
      <x:c r="A159">
        <x:v>340244</x:v>
      </x:c>
      <x:c r="B159" s="1">
        <x:v>43203.6723903125</x:v>
      </x:c>
      <x:c r="C159" s="6">
        <x:v>2.56691524166667</x:v>
      </x:c>
      <x:c r="D159" s="14" t="s">
        <x:v>77</x:v>
      </x:c>
      <x:c r="E159" s="15">
        <x:v>43194.5278059838</x:v>
      </x:c>
      <x:c r="F159" t="s">
        <x:v>82</x:v>
      </x:c>
      <x:c r="G159" s="6">
        <x:v>164.982030535347</x:v>
      </x:c>
      <x:c r="H159" t="s">
        <x:v>83</x:v>
      </x:c>
      <x:c r="I159" s="6">
        <x:v>28.1422063049467</x:v>
      </x:c>
      <x:c r="J159" t="s">
        <x:v>78</x:v>
      </x:c>
      <x:c r="K159" s="6">
        <x:v>1002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22.685</x:v>
      </x:c>
      <x:c r="R159" s="8">
        <x:v>95008.0933054311</x:v>
      </x:c>
      <x:c r="S159" s="12">
        <x:v>312612.387154519</x:v>
      </x:c>
      <x:c r="T159" s="12">
        <x:v>30.869056362872</x:v>
      </x:c>
      <x:c r="U159" s="12">
        <x:v>95</x:v>
      </x:c>
      <x:c r="V159" s="12">
        <x:f>NA()</x:f>
      </x:c>
    </x:row>
    <x:row r="160">
      <x:c r="A160">
        <x:v>340254</x:v>
      </x:c>
      <x:c r="B160" s="1">
        <x:v>43203.6724020486</x:v>
      </x:c>
      <x:c r="C160" s="6">
        <x:v>2.58379951166667</x:v>
      </x:c>
      <x:c r="D160" s="14" t="s">
        <x:v>77</x:v>
      </x:c>
      <x:c r="E160" s="15">
        <x:v>43194.5278059838</x:v>
      </x:c>
      <x:c r="F160" t="s">
        <x:v>82</x:v>
      </x:c>
      <x:c r="G160" s="6">
        <x:v>165.00317257697</x:v>
      </x:c>
      <x:c r="H160" t="s">
        <x:v>83</x:v>
      </x:c>
      <x:c r="I160" s="6">
        <x:v>28.1350693179702</x:v>
      </x:c>
      <x:c r="J160" t="s">
        <x:v>78</x:v>
      </x:c>
      <x:c r="K160" s="6">
        <x:v>1002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22.686</x:v>
      </x:c>
      <x:c r="R160" s="8">
        <x:v>95006.9445313195</x:v>
      </x:c>
      <x:c r="S160" s="12">
        <x:v>312608.371949367</x:v>
      </x:c>
      <x:c r="T160" s="12">
        <x:v>30.869056362872</x:v>
      </x:c>
      <x:c r="U160" s="12">
        <x:v>95</x:v>
      </x:c>
      <x:c r="V160" s="12">
        <x:f>NA()</x:f>
      </x:c>
    </x:row>
    <x:row r="161">
      <x:c r="A161">
        <x:v>340255</x:v>
      </x:c>
      <x:c r="B161" s="1">
        <x:v>43203.6724134606</x:v>
      </x:c>
      <x:c r="C161" s="6">
        <x:v>2.60026712833333</x:v>
      </x:c>
      <x:c r="D161" s="14" t="s">
        <x:v>77</x:v>
      </x:c>
      <x:c r="E161" s="15">
        <x:v>43194.5278059838</x:v>
      </x:c>
      <x:c r="F161" t="s">
        <x:v>82</x:v>
      </x:c>
      <x:c r="G161" s="6">
        <x:v>165.037702736511</x:v>
      </x:c>
      <x:c r="H161" t="s">
        <x:v>83</x:v>
      </x:c>
      <x:c r="I161" s="6">
        <x:v>28.1337798639593</x:v>
      </x:c>
      <x:c r="J161" t="s">
        <x:v>78</x:v>
      </x:c>
      <x:c r="K161" s="6">
        <x:v>1002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22.684</x:v>
      </x:c>
      <x:c r="R161" s="8">
        <x:v>95008.2902432169</x:v>
      </x:c>
      <x:c r="S161" s="12">
        <x:v>312602.987939775</x:v>
      </x:c>
      <x:c r="T161" s="12">
        <x:v>30.869056362872</x:v>
      </x:c>
      <x:c r="U161" s="12">
        <x:v>95</x:v>
      </x:c>
      <x:c r="V161" s="12">
        <x:f>NA()</x:f>
      </x:c>
    </x:row>
    <x:row r="162">
      <x:c r="A162">
        <x:v>340274</x:v>
      </x:c>
      <x:c r="B162" s="1">
        <x:v>43203.6724251968</x:v>
      </x:c>
      <x:c r="C162" s="6">
        <x:v>2.61716813666667</x:v>
      </x:c>
      <x:c r="D162" s="14" t="s">
        <x:v>77</x:v>
      </x:c>
      <x:c r="E162" s="15">
        <x:v>43194.5278059838</x:v>
      </x:c>
      <x:c r="F162" t="s">
        <x:v>82</x:v>
      </x:c>
      <x:c r="G162" s="6">
        <x:v>164.982682387341</x:v>
      </x:c>
      <x:c r="H162" t="s">
        <x:v>83</x:v>
      </x:c>
      <x:c r="I162" s="6">
        <x:v>28.1506327670932</x:v>
      </x:c>
      <x:c r="J162" t="s">
        <x:v>78</x:v>
      </x:c>
      <x:c r="K162" s="6">
        <x:v>1002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22.682</x:v>
      </x:c>
      <x:c r="R162" s="8">
        <x:v>95016.4918700587</x:v>
      </x:c>
      <x:c r="S162" s="12">
        <x:v>312611.941093368</x:v>
      </x:c>
      <x:c r="T162" s="12">
        <x:v>30.869056362872</x:v>
      </x:c>
      <x:c r="U162" s="12">
        <x:v>95</x:v>
      </x:c>
      <x:c r="V162" s="12">
        <x:f>NA()</x:f>
      </x:c>
    </x:row>
    <x:row r="163">
      <x:c r="A163">
        <x:v>340278</x:v>
      </x:c>
      <x:c r="B163" s="1">
        <x:v>43203.6724364236</x:v>
      </x:c>
      <x:c r="C163" s="6">
        <x:v>2.63331905333333</x:v>
      </x:c>
      <x:c r="D163" s="14" t="s">
        <x:v>77</x:v>
      </x:c>
      <x:c r="E163" s="15">
        <x:v>43194.5278059838</x:v>
      </x:c>
      <x:c r="F163" t="s">
        <x:v>82</x:v>
      </x:c>
      <x:c r="G163" s="6">
        <x:v>164.955965499045</x:v>
      </x:c>
      <x:c r="H163" t="s">
        <x:v>83</x:v>
      </x:c>
      <x:c r="I163" s="6">
        <x:v>28.1446352829676</x:v>
      </x:c>
      <x:c r="J163" t="s">
        <x:v>78</x:v>
      </x:c>
      <x:c r="K163" s="6">
        <x:v>1002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22.686</x:v>
      </x:c>
      <x:c r="R163" s="8">
        <x:v>95009.4909314414</x:v>
      </x:c>
      <x:c r="S163" s="12">
        <x:v>312598.600915729</x:v>
      </x:c>
      <x:c r="T163" s="12">
        <x:v>30.869056362872</x:v>
      </x:c>
      <x:c r="U163" s="12">
        <x:v>95</x:v>
      </x:c>
      <x:c r="V163" s="12">
        <x:f>NA()</x:f>
      </x:c>
    </x:row>
    <x:row r="164">
      <x:c r="A164">
        <x:v>340288</x:v>
      </x:c>
      <x:c r="B164" s="1">
        <x:v>43203.6724481134</x:v>
      </x:c>
      <x:c r="C164" s="6">
        <x:v>2.65015339333333</x:v>
      </x:c>
      <x:c r="D164" s="14" t="s">
        <x:v>77</x:v>
      </x:c>
      <x:c r="E164" s="15">
        <x:v>43194.5278059838</x:v>
      </x:c>
      <x:c r="F164" t="s">
        <x:v>82</x:v>
      </x:c>
      <x:c r="G164" s="6">
        <x:v>164.991415195666</x:v>
      </x:c>
      <x:c r="H164" t="s">
        <x:v>83</x:v>
      </x:c>
      <x:c r="I164" s="6">
        <x:v>28.1488635081614</x:v>
      </x:c>
      <x:c r="J164" t="s">
        <x:v>78</x:v>
      </x:c>
      <x:c r="K164" s="6">
        <x:v>1002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22.682</x:v>
      </x:c>
      <x:c r="R164" s="8">
        <x:v>95010.1315553342</x:v>
      </x:c>
      <x:c r="S164" s="12">
        <x:v>312597.714924581</x:v>
      </x:c>
      <x:c r="T164" s="12">
        <x:v>30.869056362872</x:v>
      </x:c>
      <x:c r="U164" s="12">
        <x:v>95</x:v>
      </x:c>
      <x:c r="V164" s="12">
        <x:f>NA()</x:f>
      </x:c>
    </x:row>
    <x:row r="165">
      <x:c r="A165">
        <x:v>340303</x:v>
      </x:c>
      <x:c r="B165" s="1">
        <x:v>43203.6724600694</x:v>
      </x:c>
      <x:c r="C165" s="6">
        <x:v>2.66735435166667</x:v>
      </x:c>
      <x:c r="D165" s="14" t="s">
        <x:v>77</x:v>
      </x:c>
      <x:c r="E165" s="15">
        <x:v>43194.5278059838</x:v>
      </x:c>
      <x:c r="F165" t="s">
        <x:v>82</x:v>
      </x:c>
      <x:c r="G165" s="6">
        <x:v>164.931679889748</x:v>
      </x:c>
      <x:c r="H165" t="s">
        <x:v>83</x:v>
      </x:c>
      <x:c r="I165" s="6">
        <x:v>28.1467044137794</x:v>
      </x:c>
      <x:c r="J165" t="s">
        <x:v>78</x:v>
      </x:c>
      <x:c r="K165" s="6">
        <x:v>1002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22.687</x:v>
      </x:c>
      <x:c r="R165" s="8">
        <x:v>95007.9544308901</x:v>
      </x:c>
      <x:c r="S165" s="12">
        <x:v>312606.192679754</x:v>
      </x:c>
      <x:c r="T165" s="12">
        <x:v>30.869056362872</x:v>
      </x:c>
      <x:c r="U165" s="12">
        <x:v>95</x:v>
      </x:c>
      <x:c r="V165" s="12">
        <x:f>NA()</x:f>
      </x:c>
    </x:row>
    <x:row r="166">
      <x:c r="A166">
        <x:v>340314</x:v>
      </x:c>
      <x:c r="B166" s="1">
        <x:v>43203.672471412</x:v>
      </x:c>
      <x:c r="C166" s="6">
        <x:v>2.683688665</x:v>
      </x:c>
      <x:c r="D166" s="14" t="s">
        <x:v>77</x:v>
      </x:c>
      <x:c r="E166" s="15">
        <x:v>43194.5278059838</x:v>
      </x:c>
      <x:c r="F166" t="s">
        <x:v>82</x:v>
      </x:c>
      <x:c r="G166" s="6">
        <x:v>164.952433384156</x:v>
      </x:c>
      <x:c r="H166" t="s">
        <x:v>83</x:v>
      </x:c>
      <x:c r="I166" s="6">
        <x:v>28.1482037847309</x:v>
      </x:c>
      <x:c r="J166" t="s">
        <x:v>78</x:v>
      </x:c>
      <x:c r="K166" s="6">
        <x:v>1002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22.685</x:v>
      </x:c>
      <x:c r="R166" s="8">
        <x:v>95003.3785829511</x:v>
      </x:c>
      <x:c r="S166" s="12">
        <x:v>312593.385749679</x:v>
      </x:c>
      <x:c r="T166" s="12">
        <x:v>30.869056362872</x:v>
      </x:c>
      <x:c r="U166" s="12">
        <x:v>95</x:v>
      </x:c>
      <x:c r="V166" s="12">
        <x:f>NA()</x:f>
      </x:c>
    </x:row>
    <x:row r="167">
      <x:c r="A167">
        <x:v>340323</x:v>
      </x:c>
      <x:c r="B167" s="1">
        <x:v>43203.6724832523</x:v>
      </x:c>
      <x:c r="C167" s="6">
        <x:v>2.70075633</x:v>
      </x:c>
      <x:c r="D167" s="14" t="s">
        <x:v>77</x:v>
      </x:c>
      <x:c r="E167" s="15">
        <x:v>43194.5278059838</x:v>
      </x:c>
      <x:c r="F167" t="s">
        <x:v>82</x:v>
      </x:c>
      <x:c r="G167" s="6">
        <x:v>165.052447493413</x:v>
      </x:c>
      <x:c r="H167" t="s">
        <x:v>83</x:v>
      </x:c>
      <x:c r="I167" s="6">
        <x:v>28.1422063049467</x:v>
      </x:c>
      <x:c r="J167" t="s">
        <x:v>78</x:v>
      </x:c>
      <x:c r="K167" s="6">
        <x:v>1002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22.68</x:v>
      </x:c>
      <x:c r="R167" s="8">
        <x:v>95008.9127536903</x:v>
      </x:c>
      <x:c r="S167" s="12">
        <x:v>312600.285044445</x:v>
      </x:c>
      <x:c r="T167" s="12">
        <x:v>30.869056362872</x:v>
      </x:c>
      <x:c r="U167" s="12">
        <x:v>95</x:v>
      </x:c>
      <x:c r="V167" s="12">
        <x:f>NA()</x:f>
      </x:c>
    </x:row>
    <x:row r="168">
      <x:c r="A168">
        <x:v>340328</x:v>
      </x:c>
      <x:c r="B168" s="1">
        <x:v>43203.6724944097</x:v>
      </x:c>
      <x:c r="C168" s="6">
        <x:v>2.716823885</x:v>
      </x:c>
      <x:c r="D168" s="14" t="s">
        <x:v>77</x:v>
      </x:c>
      <x:c r="E168" s="15">
        <x:v>43194.5278059838</x:v>
      </x:c>
      <x:c r="F168" t="s">
        <x:v>82</x:v>
      </x:c>
      <x:c r="G168" s="6">
        <x:v>164.943201304399</x:v>
      </x:c>
      <x:c r="H168" t="s">
        <x:v>83</x:v>
      </x:c>
      <x:c r="I168" s="6">
        <x:v>28.1415165954586</x:v>
      </x:c>
      <x:c r="J168" t="s">
        <x:v>78</x:v>
      </x:c>
      <x:c r="K168" s="6">
        <x:v>1002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22.688</x:v>
      </x:c>
      <x:c r="R168" s="8">
        <x:v>95003.6405621784</x:v>
      </x:c>
      <x:c r="S168" s="12">
        <x:v>312601.441979856</x:v>
      </x:c>
      <x:c r="T168" s="12">
        <x:v>30.869056362872</x:v>
      </x:c>
      <x:c r="U168" s="12">
        <x:v>95</x:v>
      </x:c>
      <x:c r="V168" s="12">
        <x:f>NA()</x:f>
      </x:c>
    </x:row>
    <x:row r="169">
      <x:c r="A169">
        <x:v>340335</x:v>
      </x:c>
      <x:c r="B169" s="1">
        <x:v>43203.6725060532</x:v>
      </x:c>
      <x:c r="C169" s="6">
        <x:v>2.73357487333333</x:v>
      </x:c>
      <x:c r="D169" s="14" t="s">
        <x:v>77</x:v>
      </x:c>
      <x:c r="E169" s="15">
        <x:v>43194.5278059838</x:v>
      </x:c>
      <x:c r="F169" t="s">
        <x:v>82</x:v>
      </x:c>
      <x:c r="G169" s="6">
        <x:v>165.031677778052</x:v>
      </x:c>
      <x:c r="H169" t="s">
        <x:v>83</x:v>
      </x:c>
      <x:c r="I169" s="6">
        <x:v>28.1407069366751</x:v>
      </x:c>
      <x:c r="J169" t="s">
        <x:v>78</x:v>
      </x:c>
      <x:c r="K169" s="6">
        <x:v>1002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22.682</x:v>
      </x:c>
      <x:c r="R169" s="8">
        <x:v>94998.1541229736</x:v>
      </x:c>
      <x:c r="S169" s="12">
        <x:v>312592.62225192</x:v>
      </x:c>
      <x:c r="T169" s="12">
        <x:v>30.869056362872</x:v>
      </x:c>
      <x:c r="U169" s="12">
        <x:v>95</x:v>
      </x:c>
      <x:c r="V169" s="12">
        <x:f>NA()</x:f>
      </x:c>
    </x:row>
    <x:row r="170">
      <x:c r="A170">
        <x:v>340349</x:v>
      </x:c>
      <x:c r="B170" s="1">
        <x:v>43203.6725179745</x:v>
      </x:c>
      <x:c r="C170" s="6">
        <x:v>2.75074253666667</x:v>
      </x:c>
      <x:c r="D170" s="14" t="s">
        <x:v>77</x:v>
      </x:c>
      <x:c r="E170" s="15">
        <x:v>43194.5278059838</x:v>
      </x:c>
      <x:c r="F170" t="s">
        <x:v>82</x:v>
      </x:c>
      <x:c r="G170" s="6">
        <x:v>165.038886918318</x:v>
      </x:c>
      <x:c r="H170" t="s">
        <x:v>83</x:v>
      </x:c>
      <x:c r="I170" s="6">
        <x:v>28.1335399655927</x:v>
      </x:c>
      <x:c r="J170" t="s">
        <x:v>78</x:v>
      </x:c>
      <x:c r="K170" s="6">
        <x:v>1002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22.684</x:v>
      </x:c>
      <x:c r="R170" s="8">
        <x:v>95007.124439944</x:v>
      </x:c>
      <x:c r="S170" s="12">
        <x:v>312604.793374937</x:v>
      </x:c>
      <x:c r="T170" s="12">
        <x:v>30.869056362872</x:v>
      </x:c>
      <x:c r="U170" s="12">
        <x:v>95</x:v>
      </x:c>
      <x:c r="V170" s="12">
        <x:f>NA()</x:f>
      </x:c>
    </x:row>
    <x:row r="171">
      <x:c r="A171">
        <x:v>340359</x:v>
      </x:c>
      <x:c r="B171" s="1">
        <x:v>43203.6725294792</x:v>
      </x:c>
      <x:c r="C171" s="6">
        <x:v>2.76734347</x:v>
      </x:c>
      <x:c r="D171" s="14" t="s">
        <x:v>77</x:v>
      </x:c>
      <x:c r="E171" s="15">
        <x:v>43194.5278059838</x:v>
      </x:c>
      <x:c r="F171" t="s">
        <x:v>82</x:v>
      </x:c>
      <x:c r="G171" s="6">
        <x:v>164.977972721573</x:v>
      </x:c>
      <x:c r="H171" t="s">
        <x:v>83</x:v>
      </x:c>
      <x:c r="I171" s="6">
        <x:v>28.1344695718572</x:v>
      </x:c>
      <x:c r="J171" t="s">
        <x:v>78</x:v>
      </x:c>
      <x:c r="K171" s="6">
        <x:v>1002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22.688</x:v>
      </x:c>
      <x:c r="R171" s="8">
        <x:v>95007.5086270271</x:v>
      </x:c>
      <x:c r="S171" s="12">
        <x:v>312602.969131736</x:v>
      </x:c>
      <x:c r="T171" s="12">
        <x:v>30.869056362872</x:v>
      </x:c>
      <x:c r="U171" s="12">
        <x:v>95</x:v>
      </x:c>
      <x:c r="V171" s="12">
        <x:f>NA()</x:f>
      </x:c>
    </x:row>
    <x:row r="172">
      <x:c r="A172">
        <x:v>340370</x:v>
      </x:c>
      <x:c r="B172" s="1">
        <x:v>43203.6725410069</x:v>
      </x:c>
      <x:c r="C172" s="6">
        <x:v>2.78392777833333</x:v>
      </x:c>
      <x:c r="D172" s="14" t="s">
        <x:v>77</x:v>
      </x:c>
      <x:c r="E172" s="15">
        <x:v>43194.5278059838</x:v>
      </x:c>
      <x:c r="F172" t="s">
        <x:v>82</x:v>
      </x:c>
      <x:c r="G172" s="6">
        <x:v>164.980610227934</x:v>
      </x:c>
      <x:c r="H172" t="s">
        <x:v>83</x:v>
      </x:c>
      <x:c r="I172" s="6">
        <x:v>28.1510525913832</x:v>
      </x:c>
      <x:c r="J172" t="s">
        <x:v>78</x:v>
      </x:c>
      <x:c r="K172" s="6">
        <x:v>1002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22.682</x:v>
      </x:c>
      <x:c r="R172" s="8">
        <x:v>94996.5348573444</x:v>
      </x:c>
      <x:c r="S172" s="12">
        <x:v>312583.067687371</x:v>
      </x:c>
      <x:c r="T172" s="12">
        <x:v>30.869056362872</x:v>
      </x:c>
      <x:c r="U172" s="12">
        <x:v>95</x:v>
      </x:c>
      <x:c r="V172" s="12">
        <x:f>NA()</x:f>
      </x:c>
    </x:row>
    <x:row r="173">
      <x:c r="A173">
        <x:v>340377</x:v>
      </x:c>
      <x:c r="B173" s="1">
        <x:v>43203.6725522801</x:v>
      </x:c>
      <x:c r="C173" s="6">
        <x:v>2.80017869333333</x:v>
      </x:c>
      <x:c r="D173" s="14" t="s">
        <x:v>77</x:v>
      </x:c>
      <x:c r="E173" s="15">
        <x:v>43194.5278059838</x:v>
      </x:c>
      <x:c r="F173" t="s">
        <x:v>82</x:v>
      </x:c>
      <x:c r="G173" s="6">
        <x:v>164.913203532507</x:v>
      </x:c>
      <x:c r="H173" t="s">
        <x:v>83</x:v>
      </x:c>
      <x:c r="I173" s="6">
        <x:v>28.1533016509752</x:v>
      </x:c>
      <x:c r="J173" t="s">
        <x:v>78</x:v>
      </x:c>
      <x:c r="K173" s="6">
        <x:v>1002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22.686</x:v>
      </x:c>
      <x:c r="R173" s="8">
        <x:v>94999.9686758799</x:v>
      </x:c>
      <x:c r="S173" s="12">
        <x:v>312593.479643418</x:v>
      </x:c>
      <x:c r="T173" s="12">
        <x:v>30.869056362872</x:v>
      </x:c>
      <x:c r="U173" s="12">
        <x:v>95</x:v>
      </x:c>
      <x:c r="V173" s="12">
        <x:f>NA()</x:f>
      </x:c>
    </x:row>
    <x:row r="174">
      <x:c r="A174">
        <x:v>340385</x:v>
      </x:c>
      <x:c r="B174" s="1">
        <x:v>43203.6725637731</x:v>
      </x:c>
      <x:c r="C174" s="6">
        <x:v>2.81669632166667</x:v>
      </x:c>
      <x:c r="D174" s="14" t="s">
        <x:v>77</x:v>
      </x:c>
      <x:c r="E174" s="15">
        <x:v>43194.5278059838</x:v>
      </x:c>
      <x:c r="F174" t="s">
        <x:v>82</x:v>
      </x:c>
      <x:c r="G174" s="6">
        <x:v>164.9417203173</x:v>
      </x:c>
      <x:c r="H174" t="s">
        <x:v>83</x:v>
      </x:c>
      <x:c r="I174" s="6">
        <x:v>28.1646369342629</x:v>
      </x:c>
      <x:c r="J174" t="s">
        <x:v>78</x:v>
      </x:c>
      <x:c r="K174" s="6">
        <x:v>1002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22.68</x:v>
      </x:c>
      <x:c r="R174" s="8">
        <x:v>94992.4912919213</x:v>
      </x:c>
      <x:c r="S174" s="12">
        <x:v>312578.371467501</x:v>
      </x:c>
      <x:c r="T174" s="12">
        <x:v>30.869056362872</x:v>
      </x:c>
      <x:c r="U174" s="12">
        <x:v>95</x:v>
      </x:c>
      <x:c r="V174" s="12">
        <x:f>NA()</x:f>
      </x:c>
    </x:row>
    <x:row r="175">
      <x:c r="A175">
        <x:v>340398</x:v>
      </x:c>
      <x:c r="B175" s="1">
        <x:v>43203.6725752662</x:v>
      </x:c>
      <x:c r="C175" s="6">
        <x:v>2.83326397166667</x:v>
      </x:c>
      <x:c r="D175" s="14" t="s">
        <x:v>77</x:v>
      </x:c>
      <x:c r="E175" s="15">
        <x:v>43194.5278059838</x:v>
      </x:c>
      <x:c r="F175" t="s">
        <x:v>82</x:v>
      </x:c>
      <x:c r="G175" s="6">
        <x:v>164.885964031321</x:v>
      </x:c>
      <x:c r="H175" t="s">
        <x:v>83</x:v>
      </x:c>
      <x:c r="I175" s="6">
        <x:v>28.15597053698</x:v>
      </x:c>
      <x:c r="J175" t="s">
        <x:v>78</x:v>
      </x:c>
      <x:c r="K175" s="6">
        <x:v>1002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22.687</x:v>
      </x:c>
      <x:c r="R175" s="8">
        <x:v>94997.3150420509</x:v>
      </x:c>
      <x:c r="S175" s="12">
        <x:v>312578.974186406</x:v>
      </x:c>
      <x:c r="T175" s="12">
        <x:v>30.869056362872</x:v>
      </x:c>
      <x:c r="U175" s="12">
        <x:v>95</x:v>
      </x:c>
      <x:c r="V175" s="12">
        <x:f>NA()</x:f>
      </x:c>
    </x:row>
    <x:row r="176">
      <x:c r="A176">
        <x:v>340411</x:v>
      </x:c>
      <x:c r="B176" s="1">
        <x:v>43203.6725873032</x:v>
      </x:c>
      <x:c r="C176" s="6">
        <x:v>2.85059832666667</x:v>
      </x:c>
      <x:c r="D176" s="14" t="s">
        <x:v>77</x:v>
      </x:c>
      <x:c r="E176" s="15">
        <x:v>43194.5278059838</x:v>
      </x:c>
      <x:c r="F176" t="s">
        <x:v>82</x:v>
      </x:c>
      <x:c r="G176" s="6">
        <x:v>164.970397623787</x:v>
      </x:c>
      <x:c r="H176" t="s">
        <x:v>83</x:v>
      </x:c>
      <x:c r="I176" s="6">
        <x:v>28.1531217261522</x:v>
      </x:c>
      <x:c r="J176" t="s">
        <x:v>78</x:v>
      </x:c>
      <x:c r="K176" s="6">
        <x:v>1002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22.682</x:v>
      </x:c>
      <x:c r="R176" s="8">
        <x:v>94995.3671407554</x:v>
      </x:c>
      <x:c r="S176" s="12">
        <x:v>312594.785121109</x:v>
      </x:c>
      <x:c r="T176" s="12">
        <x:v>30.869056362872</x:v>
      </x:c>
      <x:c r="U176" s="12">
        <x:v>95</x:v>
      </x:c>
      <x:c r="V176" s="12">
        <x:f>NA()</x:f>
      </x:c>
    </x:row>
    <x:row r="177">
      <x:c r="A177">
        <x:v>340421</x:v>
      </x:c>
      <x:c r="B177" s="1">
        <x:v>43203.6725987269</x:v>
      </x:c>
      <x:c r="C177" s="6">
        <x:v>2.867032615</x:v>
      </x:c>
      <x:c r="D177" s="14" t="s">
        <x:v>77</x:v>
      </x:c>
      <x:c r="E177" s="15">
        <x:v>43194.5278059838</x:v>
      </x:c>
      <x:c r="F177" t="s">
        <x:v>82</x:v>
      </x:c>
      <x:c r="G177" s="6">
        <x:v>165.008774117934</x:v>
      </x:c>
      <x:c r="H177" t="s">
        <x:v>83</x:v>
      </x:c>
      <x:c r="I177" s="6">
        <x:v>28.1510525913832</x:v>
      </x:c>
      <x:c r="J177" t="s">
        <x:v>78</x:v>
      </x:c>
      <x:c r="K177" s="6">
        <x:v>1002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22.68</x:v>
      </x:c>
      <x:c r="R177" s="8">
        <x:v>94988.9577391644</x:v>
      </x:c>
      <x:c r="S177" s="12">
        <x:v>312585.326990925</x:v>
      </x:c>
      <x:c r="T177" s="12">
        <x:v>30.869056362872</x:v>
      </x:c>
      <x:c r="U177" s="12">
        <x:v>95</x:v>
      </x:c>
      <x:c r="V177" s="12">
        <x:f>NA()</x:f>
      </x:c>
    </x:row>
    <x:row r="178">
      <x:c r="A178">
        <x:v>340433</x:v>
      </x:c>
      <x:c r="B178" s="1">
        <x:v>43203.6726105671</x:v>
      </x:c>
      <x:c r="C178" s="6">
        <x:v>2.88410027</x:v>
      </x:c>
      <x:c r="D178" s="14" t="s">
        <x:v>77</x:v>
      </x:c>
      <x:c r="E178" s="15">
        <x:v>43194.5278059838</x:v>
      </x:c>
      <x:c r="F178" t="s">
        <x:v>82</x:v>
      </x:c>
      <x:c r="G178" s="6">
        <x:v>164.981902780043</x:v>
      </x:c>
      <x:c r="H178" t="s">
        <x:v>83</x:v>
      </x:c>
      <x:c r="I178" s="6">
        <x:v>28.145085093905</x:v>
      </x:c>
      <x:c r="J178" t="s">
        <x:v>78</x:v>
      </x:c>
      <x:c r="K178" s="6">
        <x:v>1002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22.684</x:v>
      </x:c>
      <x:c r="R178" s="8">
        <x:v>94990.1149423935</x:v>
      </x:c>
      <x:c r="S178" s="12">
        <x:v>312593.582883273</x:v>
      </x:c>
      <x:c r="T178" s="12">
        <x:v>30.869056362872</x:v>
      </x:c>
      <x:c r="U178" s="12">
        <x:v>95</x:v>
      </x:c>
      <x:c r="V178" s="12">
        <x:f>NA()</x:f>
      </x:c>
    </x:row>
    <x:row r="179">
      <x:c r="A179">
        <x:v>340438</x:v>
      </x:c>
      <x:c r="B179" s="1">
        <x:v>43203.6726218403</x:v>
      </x:c>
      <x:c r="C179" s="6">
        <x:v>2.90031786666667</x:v>
      </x:c>
      <x:c r="D179" s="14" t="s">
        <x:v>77</x:v>
      </x:c>
      <x:c r="E179" s="15">
        <x:v>43194.5278059838</x:v>
      </x:c>
      <x:c r="F179" t="s">
        <x:v>82</x:v>
      </x:c>
      <x:c r="G179" s="6">
        <x:v>164.946495264479</x:v>
      </x:c>
      <x:c r="H179" t="s">
        <x:v>83</x:v>
      </x:c>
      <x:c r="I179" s="6">
        <x:v>28.1465544767216</x:v>
      </x:c>
      <x:c r="J179" t="s">
        <x:v>78</x:v>
      </x:c>
      <x:c r="K179" s="6">
        <x:v>1002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22.686</x:v>
      </x:c>
      <x:c r="R179" s="8">
        <x:v>94987.2068826392</x:v>
      </x:c>
      <x:c r="S179" s="12">
        <x:v>312590.291701085</x:v>
      </x:c>
      <x:c r="T179" s="12">
        <x:v>30.869056362872</x:v>
      </x:c>
      <x:c r="U179" s="12">
        <x:v>95</x:v>
      </x:c>
      <x:c r="V179" s="12">
        <x:f>NA()</x:f>
      </x:c>
    </x:row>
    <x:row r="180">
      <x:c r="A180">
        <x:v>340453</x:v>
      </x:c>
      <x:c r="B180" s="1">
        <x:v>43203.6726332986</x:v>
      </x:c>
      <x:c r="C180" s="6">
        <x:v>2.91685215333333</x:v>
      </x:c>
      <x:c r="D180" s="14" t="s">
        <x:v>77</x:v>
      </x:c>
      <x:c r="E180" s="15">
        <x:v>43194.5278059838</x:v>
      </x:c>
      <x:c r="F180" t="s">
        <x:v>82</x:v>
      </x:c>
      <x:c r="G180" s="6">
        <x:v>164.99553943881</x:v>
      </x:c>
      <x:c r="H180" t="s">
        <x:v>83</x:v>
      </x:c>
      <x:c r="I180" s="6">
        <x:v>28.1451750560996</x:v>
      </x:c>
      <x:c r="J180" t="s">
        <x:v>78</x:v>
      </x:c>
      <x:c r="K180" s="6">
        <x:v>1002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22.683</x:v>
      </x:c>
      <x:c r="R180" s="8">
        <x:v>94984.1563648161</x:v>
      </x:c>
      <x:c r="S180" s="12">
        <x:v>312579.639675224</x:v>
      </x:c>
      <x:c r="T180" s="12">
        <x:v>30.869056362872</x:v>
      </x:c>
      <x:c r="U180" s="12">
        <x:v>95</x:v>
      </x:c>
      <x:c r="V180" s="12">
        <x:f>NA()</x:f>
      </x:c>
    </x:row>
    <x:row r="181">
      <x:c r="A181">
        <x:v>340455</x:v>
      </x:c>
      <x:c r="B181" s="1">
        <x:v>43203.6726451736</x:v>
      </x:c>
      <x:c r="C181" s="6">
        <x:v>2.93393647833333</x:v>
      </x:c>
      <x:c r="D181" s="14" t="s">
        <x:v>77</x:v>
      </x:c>
      <x:c r="E181" s="15">
        <x:v>43194.5278059838</x:v>
      </x:c>
      <x:c r="F181" t="s">
        <x:v>82</x:v>
      </x:c>
      <x:c r="G181" s="6">
        <x:v>164.934712333104</x:v>
      </x:c>
      <x:c r="H181" t="s">
        <x:v>83</x:v>
      </x:c>
      <x:c r="I181" s="6">
        <x:v>28.1574998995798</x:v>
      </x:c>
      <x:c r="J181" t="s">
        <x:v>78</x:v>
      </x:c>
      <x:c r="K181" s="6">
        <x:v>1002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22.683</x:v>
      </x:c>
      <x:c r="R181" s="8">
        <x:v>94989.1006877822</x:v>
      </x:c>
      <x:c r="S181" s="12">
        <x:v>312582.166685162</x:v>
      </x:c>
      <x:c r="T181" s="12">
        <x:v>30.869056362872</x:v>
      </x:c>
      <x:c r="U181" s="12">
        <x:v>95</x:v>
      </x:c>
      <x:c r="V181" s="12">
        <x:f>NA()</x:f>
      </x:c>
    </x:row>
    <x:row r="182">
      <x:c r="A182">
        <x:v>340467</x:v>
      </x:c>
      <x:c r="B182" s="1">
        <x:v>43203.6726566782</x:v>
      </x:c>
      <x:c r="C182" s="6">
        <x:v>2.950487435</x:v>
      </x:c>
      <x:c r="D182" s="14" t="s">
        <x:v>77</x:v>
      </x:c>
      <x:c r="E182" s="15">
        <x:v>43194.5278059838</x:v>
      </x:c>
      <x:c r="F182" t="s">
        <x:v>82</x:v>
      </x:c>
      <x:c r="G182" s="6">
        <x:v>164.920192907068</x:v>
      </x:c>
      <x:c r="H182" t="s">
        <x:v>83</x:v>
      </x:c>
      <x:c r="I182" s="6">
        <x:v>28.1575898621077</x:v>
      </x:c>
      <x:c r="J182" t="s">
        <x:v>78</x:v>
      </x:c>
      <x:c r="K182" s="6">
        <x:v>1002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22.684</x:v>
      </x:c>
      <x:c r="R182" s="8">
        <x:v>94985.1679633347</x:v>
      </x:c>
      <x:c r="S182" s="12">
        <x:v>312578.6976525</x:v>
      </x:c>
      <x:c r="T182" s="12">
        <x:v>30.869056362872</x:v>
      </x:c>
      <x:c r="U182" s="12">
        <x:v>95</x:v>
      </x:c>
      <x:c r="V182" s="12">
        <x:f>NA()</x:f>
      </x:c>
    </x:row>
    <x:row r="183">
      <x:c r="A183">
        <x:v>340475</x:v>
      </x:c>
      <x:c r="B183" s="1">
        <x:v>43203.6726681713</x:v>
      </x:c>
      <x:c r="C183" s="6">
        <x:v>2.96705505</x:v>
      </x:c>
      <x:c r="D183" s="14" t="s">
        <x:v>77</x:v>
      </x:c>
      <x:c r="E183" s="15">
        <x:v>43194.5278059838</x:v>
      </x:c>
      <x:c r="F183" t="s">
        <x:v>82</x:v>
      </x:c>
      <x:c r="G183" s="6">
        <x:v>164.948807195061</x:v>
      </x:c>
      <x:c r="H183" t="s">
        <x:v>83</x:v>
      </x:c>
      <x:c r="I183" s="6">
        <x:v>28.1603487141247</x:v>
      </x:c>
      <x:c r="J183" t="s">
        <x:v>78</x:v>
      </x:c>
      <x:c r="K183" s="6">
        <x:v>1002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22.681</x:v>
      </x:c>
      <x:c r="R183" s="8">
        <x:v>94978.5234771859</x:v>
      </x:c>
      <x:c r="S183" s="12">
        <x:v>312582.742539009</x:v>
      </x:c>
      <x:c r="T183" s="12">
        <x:v>30.869056362872</x:v>
      </x:c>
      <x:c r="U183" s="12">
        <x:v>95</x:v>
      </x:c>
      <x:c r="V183" s="12">
        <x:f>NA()</x:f>
      </x:c>
    </x:row>
    <x:row r="184">
      <x:c r="A184">
        <x:v>340488</x:v>
      </x:c>
      <x:c r="B184" s="1">
        <x:v>43203.6726805208</x:v>
      </x:c>
      <x:c r="C184" s="6">
        <x:v>2.98482272833333</x:v>
      </x:c>
      <x:c r="D184" s="14" t="s">
        <x:v>77</x:v>
      </x:c>
      <x:c r="E184" s="15">
        <x:v>43194.5278059838</x:v>
      </x:c>
      <x:c r="F184" t="s">
        <x:v>82</x:v>
      </x:c>
      <x:c r="G184" s="6">
        <x:v>165.071399015664</x:v>
      </x:c>
      <x:c r="H184" t="s">
        <x:v>83</x:v>
      </x:c>
      <x:c r="I184" s="6">
        <x:v>28.13836792351</x:v>
      </x:c>
      <x:c r="J184" t="s">
        <x:v>78</x:v>
      </x:c>
      <x:c r="K184" s="6">
        <x:v>1002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22.68</x:v>
      </x:c>
      <x:c r="R184" s="8">
        <x:v>94982.8293541708</x:v>
      </x:c>
      <x:c r="S184" s="12">
        <x:v>312596.995912211</x:v>
      </x:c>
      <x:c r="T184" s="12">
        <x:v>30.869056362872</x:v>
      </x:c>
      <x:c r="U184" s="12">
        <x:v>95</x:v>
      </x:c>
      <x:c r="V184" s="12">
        <x:f>NA()</x:f>
      </x:c>
    </x:row>
    <x:row r="185">
      <x:c r="A185">
        <x:v>340503</x:v>
      </x:c>
      <x:c r="B185" s="1">
        <x:v>43203.6726912037</x:v>
      </x:c>
      <x:c r="C185" s="6">
        <x:v>3.00019032666667</x:v>
      </x:c>
      <x:c r="D185" s="14" t="s">
        <x:v>77</x:v>
      </x:c>
      <x:c r="E185" s="15">
        <x:v>43194.5278059838</x:v>
      </x:c>
      <x:c r="F185" t="s">
        <x:v>82</x:v>
      </x:c>
      <x:c r="G185" s="6">
        <x:v>165.039397402191</x:v>
      </x:c>
      <x:c r="H185" t="s">
        <x:v>83</x:v>
      </x:c>
      <x:c r="I185" s="6">
        <x:v>28.1419963933481</x:v>
      </x:c>
      <x:c r="J185" t="s">
        <x:v>78</x:v>
      </x:c>
      <x:c r="K185" s="6">
        <x:v>1002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22.681</x:v>
      </x:c>
      <x:c r="R185" s="8">
        <x:v>94978.6255029063</x:v>
      </x:c>
      <x:c r="S185" s="12">
        <x:v>312583.436160638</x:v>
      </x:c>
      <x:c r="T185" s="12">
        <x:v>30.869056362872</x:v>
      </x:c>
      <x:c r="U185" s="12">
        <x:v>95</x:v>
      </x:c>
      <x:c r="V185" s="12">
        <x:f>NA()</x:f>
      </x:c>
    </x:row>
    <x:row r="186">
      <x:c r="A186">
        <x:v>340510</x:v>
      </x:c>
      <x:c r="B186" s="1">
        <x:v>43203.672702662</x:v>
      </x:c>
      <x:c r="C186" s="6">
        <x:v>3.01669125</x:v>
      </x:c>
      <x:c r="D186" s="14" t="s">
        <x:v>77</x:v>
      </x:c>
      <x:c r="E186" s="15">
        <x:v>43194.5278059838</x:v>
      </x:c>
      <x:c r="F186" t="s">
        <x:v>82</x:v>
      </x:c>
      <x:c r="G186" s="6">
        <x:v>164.91603236638</x:v>
      </x:c>
      <x:c r="H186" t="s">
        <x:v>83</x:v>
      </x:c>
      <x:c r="I186" s="6">
        <x:v>28.1555806995661</x:v>
      </x:c>
      <x:c r="J186" t="s">
        <x:v>78</x:v>
      </x:c>
      <x:c r="K186" s="6">
        <x:v>1002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22.685</x:v>
      </x:c>
      <x:c r="R186" s="8">
        <x:v>94975.2345918872</x:v>
      </x:c>
      <x:c r="S186" s="12">
        <x:v>312567.502264414</x:v>
      </x:c>
      <x:c r="T186" s="12">
        <x:v>30.869056362872</x:v>
      </x:c>
      <x:c r="U186" s="12">
        <x:v>95</x:v>
      </x:c>
      <x:c r="V186" s="12">
        <x:f>NA()</x:f>
      </x:c>
    </x:row>
    <x:row r="187">
      <x:c r="A187">
        <x:v>340519</x:v>
      </x:c>
      <x:c r="B187" s="1">
        <x:v>43203.6727144329</x:v>
      </x:c>
      <x:c r="C187" s="6">
        <x:v>3.03364224666667</x:v>
      </x:c>
      <x:c r="D187" s="14" t="s">
        <x:v>77</x:v>
      </x:c>
      <x:c r="E187" s="15">
        <x:v>43194.5278059838</x:v>
      </x:c>
      <x:c r="F187" t="s">
        <x:v>82</x:v>
      </x:c>
      <x:c r="G187" s="6">
        <x:v>164.938541933974</x:v>
      </x:c>
      <x:c r="H187" t="s">
        <x:v>83</x:v>
      </x:c>
      <x:c r="I187" s="6">
        <x:v>28.1538714129774</x:v>
      </x:c>
      <x:c r="J187" t="s">
        <x:v>78</x:v>
      </x:c>
      <x:c r="K187" s="6">
        <x:v>1002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22.684</x:v>
      </x:c>
      <x:c r="R187" s="8">
        <x:v>94981.0976731321</x:v>
      </x:c>
      <x:c r="S187" s="12">
        <x:v>312569.238534152</x:v>
      </x:c>
      <x:c r="T187" s="12">
        <x:v>30.869056362872</x:v>
      </x:c>
      <x:c r="U187" s="12">
        <x:v>95</x:v>
      </x:c>
      <x:c r="V187" s="12">
        <x:f>NA()</x:f>
      </x:c>
    </x:row>
    <x:row r="188">
      <x:c r="A188">
        <x:v>340527</x:v>
      </x:c>
      <x:c r="B188" s="1">
        <x:v>43203.6727260069</x:v>
      </x:c>
      <x:c r="C188" s="6">
        <x:v>3.05034321333333</x:v>
      </x:c>
      <x:c r="D188" s="14" t="s">
        <x:v>77</x:v>
      </x:c>
      <x:c r="E188" s="15">
        <x:v>43194.5278059838</x:v>
      </x:c>
      <x:c r="F188" t="s">
        <x:v>82</x:v>
      </x:c>
      <x:c r="G188" s="6">
        <x:v>164.982701731394</x:v>
      </x:c>
      <x:c r="H188" t="s">
        <x:v>83</x:v>
      </x:c>
      <x:c r="I188" s="6">
        <x:v>28.1534815758077</x:v>
      </x:c>
      <x:c r="J188" t="s">
        <x:v>78</x:v>
      </x:c>
      <x:c r="K188" s="6">
        <x:v>1002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22.681</x:v>
      </x:c>
      <x:c r="R188" s="8">
        <x:v>94970.1615092898</x:v>
      </x:c>
      <x:c r="S188" s="12">
        <x:v>312579.048214838</x:v>
      </x:c>
      <x:c r="T188" s="12">
        <x:v>30.869056362872</x:v>
      </x:c>
      <x:c r="U188" s="12">
        <x:v>95</x:v>
      </x:c>
      <x:c r="V188" s="12">
        <x:f>NA()</x:f>
      </x:c>
    </x:row>
    <x:row r="189">
      <x:c r="A189">
        <x:v>340538</x:v>
      </x:c>
      <x:c r="B189" s="1">
        <x:v>43203.6727375347</x:v>
      </x:c>
      <x:c r="C189" s="6">
        <x:v>3.06691081666667</x:v>
      </x:c>
      <x:c r="D189" s="14" t="s">
        <x:v>77</x:v>
      </x:c>
      <x:c r="E189" s="15">
        <x:v>43194.5278059838</x:v>
      </x:c>
      <x:c r="F189" t="s">
        <x:v>82</x:v>
      </x:c>
      <x:c r="G189" s="6">
        <x:v>164.974560819165</x:v>
      </x:c>
      <x:c r="H189" t="s">
        <x:v>83</x:v>
      </x:c>
      <x:c r="I189" s="6">
        <x:v>28.1551308872217</x:v>
      </x:c>
      <x:c r="J189" t="s">
        <x:v>78</x:v>
      </x:c>
      <x:c r="K189" s="6">
        <x:v>1002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22.681</x:v>
      </x:c>
      <x:c r="R189" s="8">
        <x:v>94973.538039264</x:v>
      </x:c>
      <x:c r="S189" s="12">
        <x:v>312590.980102325</x:v>
      </x:c>
      <x:c r="T189" s="12">
        <x:v>30.869056362872</x:v>
      </x:c>
      <x:c r="U189" s="12">
        <x:v>95</x:v>
      </x:c>
      <x:c r="V189" s="12">
        <x:f>NA()</x:f>
      </x:c>
    </x:row>
    <x:row r="190">
      <x:c r="A190">
        <x:v>340554</x:v>
      </x:c>
      <x:c r="B190" s="1">
        <x:v>43203.6727494213</x:v>
      </x:c>
      <x:c r="C190" s="6">
        <x:v>3.084028505</x:v>
      </x:c>
      <x:c r="D190" s="14" t="s">
        <x:v>77</x:v>
      </x:c>
      <x:c r="E190" s="15">
        <x:v>43194.5278059838</x:v>
      </x:c>
      <x:c r="F190" t="s">
        <x:v>82</x:v>
      </x:c>
      <x:c r="G190" s="6">
        <x:v>164.98244342964</x:v>
      </x:c>
      <x:c r="H190" t="s">
        <x:v>83</x:v>
      </x:c>
      <x:c r="I190" s="6">
        <x:v>28.1592391755412</x:v>
      </x:c>
      <x:c r="J190" t="s">
        <x:v>78</x:v>
      </x:c>
      <x:c r="K190" s="6">
        <x:v>1002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22.679</x:v>
      </x:c>
      <x:c r="R190" s="8">
        <x:v>94979.2529216731</x:v>
      </x:c>
      <x:c r="S190" s="12">
        <x:v>312576.578569936</x:v>
      </x:c>
      <x:c r="T190" s="12">
        <x:v>30.869056362872</x:v>
      </x:c>
      <x:c r="U190" s="12">
        <x:v>95</x:v>
      </x:c>
      <x:c r="V190" s="12">
        <x:f>NA()</x:f>
      </x:c>
    </x:row>
    <x:row r="191">
      <x:c r="A191">
        <x:v>340562</x:v>
      </x:c>
      <x:c r="B191" s="1">
        <x:v>43203.6727607639</x:v>
      </x:c>
      <x:c r="C191" s="6">
        <x:v>3.10039607666667</x:v>
      </x:c>
      <x:c r="D191" s="14" t="s">
        <x:v>77</x:v>
      </x:c>
      <x:c r="E191" s="15">
        <x:v>43194.5278059838</x:v>
      </x:c>
      <x:c r="F191" t="s">
        <x:v>82</x:v>
      </x:c>
      <x:c r="G191" s="6">
        <x:v>164.96956495403</x:v>
      </x:c>
      <x:c r="H191" t="s">
        <x:v>83</x:v>
      </x:c>
      <x:c r="I191" s="6">
        <x:v>28.161848091172</x:v>
      </x:c>
      <x:c r="J191" t="s">
        <x:v>78</x:v>
      </x:c>
      <x:c r="K191" s="6">
        <x:v>1002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22.679</x:v>
      </x:c>
      <x:c r="R191" s="8">
        <x:v>94981.2428854127</x:v>
      </x:c>
      <x:c r="S191" s="12">
        <x:v>312585.835179675</x:v>
      </x:c>
      <x:c r="T191" s="12">
        <x:v>30.869056362872</x:v>
      </x:c>
      <x:c r="U191" s="12">
        <x:v>95</x:v>
      </x:c>
      <x:c r="V191" s="12">
        <x:f>NA()</x:f>
      </x:c>
    </x:row>
    <x:row r="192">
      <x:c r="A192">
        <x:v>340568</x:v>
      </x:c>
      <x:c r="B192" s="1">
        <x:v>43203.6727725347</x:v>
      </x:c>
      <x:c r="C192" s="6">
        <x:v>3.11729708666667</x:v>
      </x:c>
      <x:c r="D192" s="14" t="s">
        <x:v>77</x:v>
      </x:c>
      <x:c r="E192" s="15">
        <x:v>43194.5278059838</x:v>
      </x:c>
      <x:c r="F192" t="s">
        <x:v>82</x:v>
      </x:c>
      <x:c r="G192" s="6">
        <x:v>164.911824133023</x:v>
      </x:c>
      <x:c r="H192" t="s">
        <x:v>83</x:v>
      </x:c>
      <x:c r="I192" s="6">
        <x:v>28.1706944293901</x:v>
      </x:c>
      <x:c r="J192" t="s">
        <x:v>78</x:v>
      </x:c>
      <x:c r="K192" s="6">
        <x:v>1002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22.68</x:v>
      </x:c>
      <x:c r="R192" s="8">
        <x:v>94969.0491128255</x:v>
      </x:c>
      <x:c r="S192" s="12">
        <x:v>312589.565568271</x:v>
      </x:c>
      <x:c r="T192" s="12">
        <x:v>30.869056362872</x:v>
      </x:c>
      <x:c r="U192" s="12">
        <x:v>95</x:v>
      </x:c>
      <x:c r="V192" s="12">
        <x:f>NA()</x:f>
      </x:c>
    </x:row>
    <x:row r="193">
      <x:c r="A193">
        <x:v>340578</x:v>
      </x:c>
      <x:c r="B193" s="1">
        <x:v>43203.6727837963</x:v>
      </x:c>
      <x:c r="C193" s="6">
        <x:v>3.13356470666667</x:v>
      </x:c>
      <x:c r="D193" s="14" t="s">
        <x:v>77</x:v>
      </x:c>
      <x:c r="E193" s="15">
        <x:v>43194.5278059838</x:v>
      </x:c>
      <x:c r="F193" t="s">
        <x:v>82</x:v>
      </x:c>
      <x:c r="G193" s="6">
        <x:v>164.836612306763</x:v>
      </x:c>
      <x:c r="H193" t="s">
        <x:v>83</x:v>
      </x:c>
      <x:c r="I193" s="6">
        <x:v>28.1773816768086</x:v>
      </x:c>
      <x:c r="J193" t="s">
        <x:v>78</x:v>
      </x:c>
      <x:c r="K193" s="6">
        <x:v>1002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22.683</x:v>
      </x:c>
      <x:c r="R193" s="8">
        <x:v>94972.2925576129</x:v>
      </x:c>
      <x:c r="S193" s="12">
        <x:v>312578.255965184</x:v>
      </x:c>
      <x:c r="T193" s="12">
        <x:v>30.869056362872</x:v>
      </x:c>
      <x:c r="U193" s="12">
        <x:v>95</x:v>
      </x:c>
      <x:c r="V193" s="12">
        <x:f>NA()</x:f>
      </x:c>
    </x:row>
    <x:row r="194">
      <x:c r="A194">
        <x:v>340592</x:v>
      </x:c>
      <x:c r="B194" s="1">
        <x:v>43203.6727953356</x:v>
      </x:c>
      <x:c r="C194" s="6">
        <x:v>3.15018231</x:v>
      </x:c>
      <x:c r="D194" s="14" t="s">
        <x:v>77</x:v>
      </x:c>
      <x:c r="E194" s="15">
        <x:v>43194.5278059838</x:v>
      </x:c>
      <x:c r="F194" t="s">
        <x:v>82</x:v>
      </x:c>
      <x:c r="G194" s="6">
        <x:v>165.003296829928</x:v>
      </x:c>
      <x:c r="H194" t="s">
        <x:v>83</x:v>
      </x:c>
      <x:c r="I194" s="6">
        <x:v>28.1521621272605</x:v>
      </x:c>
      <x:c r="J194" t="s">
        <x:v>78</x:v>
      </x:c>
      <x:c r="K194" s="6">
        <x:v>1002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22.68</x:v>
      </x:c>
      <x:c r="R194" s="8">
        <x:v>94978.3669684698</x:v>
      </x:c>
      <x:c r="S194" s="12">
        <x:v>312579.014916864</x:v>
      </x:c>
      <x:c r="T194" s="12">
        <x:v>30.869056362872</x:v>
      </x:c>
      <x:c r="U194" s="12">
        <x:v>95</x:v>
      </x:c>
      <x:c r="V194" s="12">
        <x:f>NA()</x:f>
      </x:c>
    </x:row>
    <x:row r="195">
      <x:c r="A195">
        <x:v>340601</x:v>
      </x:c>
      <x:c r="B195" s="1">
        <x:v>43203.6728069792</x:v>
      </x:c>
      <x:c r="C195" s="6">
        <x:v>3.16693326333333</x:v>
      </x:c>
      <x:c r="D195" s="14" t="s">
        <x:v>77</x:v>
      </x:c>
      <x:c r="E195" s="15">
        <x:v>43194.5278059838</x:v>
      </x:c>
      <x:c r="F195" t="s">
        <x:v>82</x:v>
      </x:c>
      <x:c r="G195" s="6">
        <x:v>164.904704863649</x:v>
      </x:c>
      <x:c r="H195" t="s">
        <x:v>83</x:v>
      </x:c>
      <x:c r="I195" s="6">
        <x:v>28.1692850112308</x:v>
      </x:c>
      <x:c r="J195" t="s">
        <x:v>78</x:v>
      </x:c>
      <x:c r="K195" s="6">
        <x:v>1002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22.681</x:v>
      </x:c>
      <x:c r="R195" s="8">
        <x:v>94971.6482344931</x:v>
      </x:c>
      <x:c r="S195" s="12">
        <x:v>312585.045100707</x:v>
      </x:c>
      <x:c r="T195" s="12">
        <x:v>30.869056362872</x:v>
      </x:c>
      <x:c r="U195" s="12">
        <x:v>95</x:v>
      </x:c>
      <x:c r="V195" s="12">
        <x:f>NA()</x:f>
      </x:c>
    </x:row>
    <x:row r="196">
      <x:c r="A196">
        <x:v>340610</x:v>
      </x:c>
      <x:c r="B196" s="1">
        <x:v>43203.6728193287</x:v>
      </x:c>
      <x:c r="C196" s="6">
        <x:v>3.18473432833333</x:v>
      </x:c>
      <x:c r="D196" s="14" t="s">
        <x:v>77</x:v>
      </x:c>
      <x:c r="E196" s="15">
        <x:v>43194.5278059838</x:v>
      </x:c>
      <x:c r="F196" t="s">
        <x:v>82</x:v>
      </x:c>
      <x:c r="G196" s="6">
        <x:v>164.999042454153</x:v>
      </x:c>
      <x:c r="H196" t="s">
        <x:v>83</x:v>
      </x:c>
      <x:c r="I196" s="6">
        <x:v>28.158729387666</x:v>
      </x:c>
      <x:c r="J196" t="s">
        <x:v>78</x:v>
      </x:c>
      <x:c r="K196" s="6">
        <x:v>1002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22.678</x:v>
      </x:c>
      <x:c r="R196" s="8">
        <x:v>94971.7599561559</x:v>
      </x:c>
      <x:c r="S196" s="12">
        <x:v>312583.120339416</x:v>
      </x:c>
      <x:c r="T196" s="12">
        <x:v>30.869056362872</x:v>
      </x:c>
      <x:c r="U196" s="12">
        <x:v>95</x:v>
      </x:c>
      <x:c r="V196" s="12">
        <x:f>NA()</x:f>
      </x:c>
    </x:row>
    <x:row r="197">
      <x:c r="A197">
        <x:v>340621</x:v>
      </x:c>
      <x:c r="B197" s="1">
        <x:v>43203.6728302894</x:v>
      </x:c>
      <x:c r="C197" s="6">
        <x:v>3.20048522833333</x:v>
      </x:c>
      <x:c r="D197" s="14" t="s">
        <x:v>77</x:v>
      </x:c>
      <x:c r="E197" s="15">
        <x:v>43194.5278059838</x:v>
      </x:c>
      <x:c r="F197" t="s">
        <x:v>82</x:v>
      </x:c>
      <x:c r="G197" s="6">
        <x:v>164.935286390397</x:v>
      </x:c>
      <x:c r="H197" t="s">
        <x:v>83</x:v>
      </x:c>
      <x:c r="I197" s="6">
        <x:v>28.154531137523</x:v>
      </x:c>
      <x:c r="J197" t="s">
        <x:v>78</x:v>
      </x:c>
      <x:c r="K197" s="6">
        <x:v>1002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22.684</x:v>
      </x:c>
      <x:c r="R197" s="8">
        <x:v>94972.0706962666</x:v>
      </x:c>
      <x:c r="S197" s="12">
        <x:v>312586.302034783</x:v>
      </x:c>
      <x:c r="T197" s="12">
        <x:v>30.869056362872</x:v>
      </x:c>
      <x:c r="U197" s="12">
        <x:v>95</x:v>
      </x:c>
      <x:c r="V197" s="12">
        <x:f>NA()</x:f>
      </x:c>
    </x:row>
    <x:row r="198">
      <x:c r="A198">
        <x:v>340627</x:v>
      </x:c>
      <x:c r="B198" s="1">
        <x:v>43203.6728418634</x:v>
      </x:c>
      <x:c r="C198" s="6">
        <x:v>3.2171695</x:v>
      </x:c>
      <x:c r="D198" s="14" t="s">
        <x:v>77</x:v>
      </x:c>
      <x:c r="E198" s="15">
        <x:v>43194.5278059838</x:v>
      </x:c>
      <x:c r="F198" t="s">
        <x:v>82</x:v>
      </x:c>
      <x:c r="G198" s="6">
        <x:v>164.973930530206</x:v>
      </x:c>
      <x:c r="H198" t="s">
        <x:v>83</x:v>
      </x:c>
      <x:c r="I198" s="6">
        <x:v>28.1495532191598</x:v>
      </x:c>
      <x:c r="J198" t="s">
        <x:v>78</x:v>
      </x:c>
      <x:c r="K198" s="6">
        <x:v>1002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22.683</x:v>
      </x:c>
      <x:c r="R198" s="8">
        <x:v>94964.9801387739</x:v>
      </x:c>
      <x:c r="S198" s="12">
        <x:v>312583.110409038</x:v>
      </x:c>
      <x:c r="T198" s="12">
        <x:v>30.869056362872</x:v>
      </x:c>
      <x:c r="U198" s="12">
        <x:v>95</x:v>
      </x:c>
      <x:c r="V198" s="12">
        <x:f>NA()</x:f>
      </x:c>
    </x:row>
    <x:row r="199">
      <x:c r="A199">
        <x:v>340636</x:v>
      </x:c>
      <x:c r="B199" s="1">
        <x:v>43203.6728531597</x:v>
      </x:c>
      <x:c r="C199" s="6">
        <x:v>3.23343712</x:v>
      </x:c>
      <x:c r="D199" s="14" t="s">
        <x:v>77</x:v>
      </x:c>
      <x:c r="E199" s="15">
        <x:v>43194.5278059838</x:v>
      </x:c>
      <x:c r="F199" t="s">
        <x:v>82</x:v>
      </x:c>
      <x:c r="G199" s="6">
        <x:v>165.02791239611</x:v>
      </x:c>
      <x:c r="H199" t="s">
        <x:v>83</x:v>
      </x:c>
      <x:c r="I199" s="6">
        <x:v>28.1528818264032</x:v>
      </x:c>
      <x:c r="J199" t="s">
        <x:v>78</x:v>
      </x:c>
      <x:c r="K199" s="6">
        <x:v>1002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22.678</x:v>
      </x:c>
      <x:c r="R199" s="8">
        <x:v>94967.1372202456</x:v>
      </x:c>
      <x:c r="S199" s="12">
        <x:v>312565.633504113</x:v>
      </x:c>
      <x:c r="T199" s="12">
        <x:v>30.869056362872</x:v>
      </x:c>
      <x:c r="U199" s="12">
        <x:v>95</x:v>
      </x:c>
      <x:c r="V199" s="12">
        <x:f>NA()</x:f>
      </x:c>
    </x:row>
    <x:row r="200">
      <x:c r="A200">
        <x:v>340652</x:v>
      </x:c>
      <x:c r="B200" s="1">
        <x:v>43203.6728648958</x:v>
      </x:c>
      <x:c r="C200" s="6">
        <x:v>3.250288085</x:v>
      </x:c>
      <x:c r="D200" s="14" t="s">
        <x:v>77</x:v>
      </x:c>
      <x:c r="E200" s="15">
        <x:v>43194.5278059838</x:v>
      </x:c>
      <x:c r="F200" t="s">
        <x:v>82</x:v>
      </x:c>
      <x:c r="G200" s="6">
        <x:v>165.020361563233</x:v>
      </x:c>
      <x:c r="H200" t="s">
        <x:v>83</x:v>
      </x:c>
      <x:c r="I200" s="6">
        <x:v>28.154411187596</x:v>
      </x:c>
      <x:c r="J200" t="s">
        <x:v>78</x:v>
      </x:c>
      <x:c r="K200" s="6">
        <x:v>1002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22.678</x:v>
      </x:c>
      <x:c r="R200" s="8">
        <x:v>94970.2553593987</x:v>
      </x:c>
      <x:c r="S200" s="12">
        <x:v>312578.508618689</x:v>
      </x:c>
      <x:c r="T200" s="12">
        <x:v>30.869056362872</x:v>
      </x:c>
      <x:c r="U200" s="12">
        <x:v>95</x:v>
      </x:c>
      <x:c r="V200" s="12">
        <x:f>NA()</x:f>
      </x:c>
    </x:row>
    <x:row r="201">
      <x:c r="A201">
        <x:v>340663</x:v>
      </x:c>
      <x:c r="B201" s="1">
        <x:v>43203.6728763079</x:v>
      </x:c>
      <x:c r="C201" s="6">
        <x:v>3.266755725</x:v>
      </x:c>
      <x:c r="D201" s="14" t="s">
        <x:v>77</x:v>
      </x:c>
      <x:c r="E201" s="15">
        <x:v>43194.5278059838</x:v>
      </x:c>
      <x:c r="F201" t="s">
        <x:v>82</x:v>
      </x:c>
      <x:c r="G201" s="6">
        <x:v>164.986144229652</x:v>
      </x:c>
      <x:c r="H201" t="s">
        <x:v>83</x:v>
      </x:c>
      <x:c r="I201" s="6">
        <x:v>28.1584894875164</x:v>
      </x:c>
      <x:c r="J201" t="s">
        <x:v>78</x:v>
      </x:c>
      <x:c r="K201" s="6">
        <x:v>1002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22.679</x:v>
      </x:c>
      <x:c r="R201" s="8">
        <x:v>94962.4957523861</x:v>
      </x:c>
      <x:c r="S201" s="12">
        <x:v>312569.346414864</x:v>
      </x:c>
      <x:c r="T201" s="12">
        <x:v>30.869056362872</x:v>
      </x:c>
      <x:c r="U201" s="12">
        <x:v>95</x:v>
      </x:c>
      <x:c r="V201" s="12">
        <x:f>NA()</x:f>
      </x:c>
    </x:row>
    <x:row r="202">
      <x:c r="A202">
        <x:v>340673</x:v>
      </x:c>
      <x:c r="B202" s="1">
        <x:v>43203.6728882292</x:v>
      </x:c>
      <x:c r="C202" s="6">
        <x:v>3.283923365</x:v>
      </x:c>
      <x:c r="D202" s="14" t="s">
        <x:v>77</x:v>
      </x:c>
      <x:c r="E202" s="15">
        <x:v>43194.5278059838</x:v>
      </x:c>
      <x:c r="F202" t="s">
        <x:v>82</x:v>
      </x:c>
      <x:c r="G202" s="6">
        <x:v>164.887772430543</x:v>
      </x:c>
      <x:c r="H202" t="s">
        <x:v>83</x:v>
      </x:c>
      <x:c r="I202" s="6">
        <x:v>28.1613083153584</x:v>
      </x:c>
      <x:c r="J202" t="s">
        <x:v>78</x:v>
      </x:c>
      <x:c r="K202" s="6">
        <x:v>1002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22.685</x:v>
      </x:c>
      <x:c r="R202" s="8">
        <x:v>94961.4569030136</x:v>
      </x:c>
      <x:c r="S202" s="12">
        <x:v>312561.125163116</x:v>
      </x:c>
      <x:c r="T202" s="12">
        <x:v>30.869056362872</x:v>
      </x:c>
      <x:c r="U202" s="12">
        <x:v>95</x:v>
      </x:c>
      <x:c r="V202" s="12">
        <x:f>NA()</x:f>
      </x:c>
    </x:row>
    <x:row r="203">
      <x:c r="A203">
        <x:v>340675</x:v>
      </x:c>
      <x:c r="B203" s="1">
        <x:v>43203.6728996528</x:v>
      </x:c>
      <x:c r="C203" s="6">
        <x:v>3.30035768833333</x:v>
      </x:c>
      <x:c r="D203" s="14" t="s">
        <x:v>77</x:v>
      </x:c>
      <x:c r="E203" s="15">
        <x:v>43194.5278059838</x:v>
      </x:c>
      <x:c r="F203" t="s">
        <x:v>82</x:v>
      </x:c>
      <x:c r="G203" s="6">
        <x:v>165.000464387167</x:v>
      </x:c>
      <x:c r="H203" t="s">
        <x:v>83</x:v>
      </x:c>
      <x:c r="I203" s="6">
        <x:v>28.149883080991</x:v>
      </x:c>
      <x:c r="J203" t="s">
        <x:v>78</x:v>
      </x:c>
      <x:c r="K203" s="6">
        <x:v>1002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22.681</x:v>
      </x:c>
      <x:c r="R203" s="8">
        <x:v>94967.4202825641</x:v>
      </x:c>
      <x:c r="S203" s="12">
        <x:v>312569.704536033</x:v>
      </x:c>
      <x:c r="T203" s="12">
        <x:v>30.869056362872</x:v>
      </x:c>
      <x:c r="U203" s="12">
        <x:v>95</x:v>
      </x:c>
      <x:c r="V203" s="12">
        <x:f>NA()</x:f>
      </x:c>
    </x:row>
    <x:row r="204">
      <x:c r="A204">
        <x:v>340686</x:v>
      </x:c>
      <x:c r="B204" s="1">
        <x:v>43203.6729114931</x:v>
      </x:c>
      <x:c r="C204" s="6">
        <x:v>3.31740868333333</x:v>
      </x:c>
      <x:c r="D204" s="14" t="s">
        <x:v>77</x:v>
      </x:c>
      <x:c r="E204" s="15">
        <x:v>43194.5278059838</x:v>
      </x:c>
      <x:c r="F204" t="s">
        <x:v>82</x:v>
      </x:c>
      <x:c r="G204" s="6">
        <x:v>165.034406286639</x:v>
      </x:c>
      <x:c r="H204" t="s">
        <x:v>83</x:v>
      </x:c>
      <x:c r="I204" s="6">
        <x:v>28.1487135710063</x:v>
      </x:c>
      <x:c r="J204" t="s">
        <x:v>78</x:v>
      </x:c>
      <x:c r="K204" s="6">
        <x:v>1002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22.679</x:v>
      </x:c>
      <x:c r="R204" s="8">
        <x:v>94954.8871017174</x:v>
      </x:c>
      <x:c r="S204" s="12">
        <x:v>312570.48395081</x:v>
      </x:c>
      <x:c r="T204" s="12">
        <x:v>30.869056362872</x:v>
      </x:c>
      <x:c r="U204" s="12">
        <x:v>95</x:v>
      </x:c>
      <x:c r="V204" s="12">
        <x:f>NA()</x:f>
      </x:c>
    </x:row>
    <x:row r="205">
      <x:c r="A205">
        <x:v>340700</x:v>
      </x:c>
      <x:c r="B205" s="1">
        <x:v>43203.6729226505</x:v>
      </x:c>
      <x:c r="C205" s="6">
        <x:v>3.33347626</x:v>
      </x:c>
      <x:c r="D205" s="14" t="s">
        <x:v>77</x:v>
      </x:c>
      <x:c r="E205" s="15">
        <x:v>43194.5278059838</x:v>
      </x:c>
      <x:c r="F205" t="s">
        <x:v>82</x:v>
      </x:c>
      <x:c r="G205" s="6">
        <x:v>164.975725901346</x:v>
      </x:c>
      <x:c r="H205" t="s">
        <x:v>83</x:v>
      </x:c>
      <x:c r="I205" s="6">
        <x:v>28.152042177418</x:v>
      </x:c>
      <x:c r="J205" t="s">
        <x:v>78</x:v>
      </x:c>
      <x:c r="K205" s="6">
        <x:v>1002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22.682</x:v>
      </x:c>
      <x:c r="R205" s="8">
        <x:v>94953.5986179564</x:v>
      </x:c>
      <x:c r="S205" s="12">
        <x:v>312576.02334514</x:v>
      </x:c>
      <x:c r="T205" s="12">
        <x:v>30.869056362872</x:v>
      </x:c>
      <x:c r="U205" s="12">
        <x:v>95</x:v>
      </x:c>
      <x:c r="V205" s="12">
        <x:f>NA()</x:f>
      </x:c>
    </x:row>
    <x:row r="206">
      <x:c r="A206">
        <x:v>340709</x:v>
      </x:c>
      <x:c r="B206" s="1">
        <x:v>43203.6729346412</x:v>
      </x:c>
      <x:c r="C206" s="6">
        <x:v>3.35077724</x:v>
      </x:c>
      <x:c r="D206" s="14" t="s">
        <x:v>77</x:v>
      </x:c>
      <x:c r="E206" s="15">
        <x:v>43194.5278059838</x:v>
      </x:c>
      <x:c r="F206" t="s">
        <x:v>82</x:v>
      </x:c>
      <x:c r="G206" s="6">
        <x:v>165.079314396803</x:v>
      </x:c>
      <x:c r="H206" t="s">
        <x:v>83</x:v>
      </x:c>
      <x:c r="I206" s="6">
        <x:v>28.1453249930964</x:v>
      </x:c>
      <x:c r="J206" t="s">
        <x:v>78</x:v>
      </x:c>
      <x:c r="K206" s="6">
        <x:v>1002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22.677</x:v>
      </x:c>
      <x:c r="R206" s="8">
        <x:v>94960.2827270394</x:v>
      </x:c>
      <x:c r="S206" s="12">
        <x:v>312573.658060965</x:v>
      </x:c>
      <x:c r="T206" s="12">
        <x:v>30.869056362872</x:v>
      </x:c>
      <x:c r="U206" s="12">
        <x:v>95</x:v>
      </x:c>
      <x:c r="V206" s="12">
        <x:f>NA()</x:f>
      </x:c>
    </x:row>
    <x:row r="207">
      <x:c r="A207">
        <x:v>340721</x:v>
      </x:c>
      <x:c r="B207" s="1">
        <x:v>43203.6729457176</x:v>
      </x:c>
      <x:c r="C207" s="6">
        <x:v>3.36671153666667</x:v>
      </x:c>
      <x:c r="D207" s="14" t="s">
        <x:v>77</x:v>
      </x:c>
      <x:c r="E207" s="15">
        <x:v>43194.5278059838</x:v>
      </x:c>
      <x:c r="F207" t="s">
        <x:v>82</x:v>
      </x:c>
      <x:c r="G207" s="6">
        <x:v>165.01613468061</x:v>
      </x:c>
      <x:c r="H207" t="s">
        <x:v>83</x:v>
      </x:c>
      <x:c r="I207" s="6">
        <x:v>28.1438556108183</x:v>
      </x:c>
      <x:c r="J207" t="s">
        <x:v>78</x:v>
      </x:c>
      <x:c r="K207" s="6">
        <x:v>1002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22.682</x:v>
      </x:c>
      <x:c r="R207" s="8">
        <x:v>94956.2414060802</x:v>
      </x:c>
      <x:c r="S207" s="12">
        <x:v>312565.379058194</x:v>
      </x:c>
      <x:c r="T207" s="12">
        <x:v>30.869056362872</x:v>
      </x:c>
      <x:c r="U207" s="12">
        <x:v>95</x:v>
      </x:c>
      <x:c r="V207" s="12">
        <x:f>NA()</x:f>
      </x:c>
    </x:row>
    <x:row r="208">
      <x:c r="A208">
        <x:v>340733</x:v>
      </x:c>
      <x:c r="B208" s="1">
        <x:v>43203.6729576736</x:v>
      </x:c>
      <x:c r="C208" s="6">
        <x:v>3.38394587</x:v>
      </x:c>
      <x:c r="D208" s="14" t="s">
        <x:v>77</x:v>
      </x:c>
      <x:c r="E208" s="15">
        <x:v>43194.5278059838</x:v>
      </x:c>
      <x:c r="F208" t="s">
        <x:v>82</x:v>
      </x:c>
      <x:c r="G208" s="6">
        <x:v>165.016660234775</x:v>
      </x:c>
      <x:c r="H208" t="s">
        <x:v>83</x:v>
      </x:c>
      <x:c r="I208" s="6">
        <x:v>28.15516087471</x:v>
      </x:c>
      <x:c r="J208" t="s">
        <x:v>78</x:v>
      </x:c>
      <x:c r="K208" s="6">
        <x:v>1002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22.678</x:v>
      </x:c>
      <x:c r="R208" s="8">
        <x:v>94957.0987441427</x:v>
      </x:c>
      <x:c r="S208" s="12">
        <x:v>312570.742840853</x:v>
      </x:c>
      <x:c r="T208" s="12">
        <x:v>30.869056362872</x:v>
      </x:c>
      <x:c r="U208" s="12">
        <x:v>95</x:v>
      </x:c>
      <x:c r="V208" s="12">
        <x:f>NA()</x:f>
      </x:c>
    </x:row>
    <x:row r="209">
      <x:c r="A209">
        <x:v>340737</x:v>
      </x:c>
      <x:c r="B209" s="1">
        <x:v>43203.6729689468</x:v>
      </x:c>
      <x:c r="C209" s="6">
        <x:v>3.40018010333333</x:v>
      </x:c>
      <x:c r="D209" s="14" t="s">
        <x:v>77</x:v>
      </x:c>
      <x:c r="E209" s="15">
        <x:v>43194.5278059838</x:v>
      </x:c>
      <x:c r="F209" t="s">
        <x:v>82</x:v>
      </x:c>
      <x:c r="G209" s="6">
        <x:v>164.967492600401</x:v>
      </x:c>
      <x:c r="H209" t="s">
        <x:v>83</x:v>
      </x:c>
      <x:c r="I209" s="6">
        <x:v>28.1622679168659</x:v>
      </x:c>
      <x:c r="J209" t="s">
        <x:v>78</x:v>
      </x:c>
      <x:c r="K209" s="6">
        <x:v>1002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22.679</x:v>
      </x:c>
      <x:c r="R209" s="8">
        <x:v>94948.584633449</x:v>
      </x:c>
      <x:c r="S209" s="12">
        <x:v>312555.741681263</x:v>
      </x:c>
      <x:c r="T209" s="12">
        <x:v>30.869056362872</x:v>
      </x:c>
      <x:c r="U209" s="12">
        <x:v>95</x:v>
      </x:c>
      <x:c r="V209" s="12">
        <x:f>NA()</x:f>
      </x:c>
    </x:row>
    <x:row r="210">
      <x:c r="A210">
        <x:v>340751</x:v>
      </x:c>
      <x:c r="B210" s="1">
        <x:v>43203.6729808681</x:v>
      </x:c>
      <x:c r="C210" s="6">
        <x:v>3.41733114333333</x:v>
      </x:c>
      <x:c r="D210" s="14" t="s">
        <x:v>77</x:v>
      </x:c>
      <x:c r="E210" s="15">
        <x:v>43194.5278059838</x:v>
      </x:c>
      <x:c r="F210" t="s">
        <x:v>82</x:v>
      </x:c>
      <x:c r="G210" s="6">
        <x:v>164.916083477521</x:v>
      </x:c>
      <x:c r="H210" t="s">
        <x:v>83</x:v>
      </x:c>
      <x:c r="I210" s="6">
        <x:v>28.1641271455678</x:v>
      </x:c>
      <x:c r="J210" t="s">
        <x:v>78</x:v>
      </x:c>
      <x:c r="K210" s="6">
        <x:v>1002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22.682</x:v>
      </x:c>
      <x:c r="R210" s="8">
        <x:v>94950.9216861382</x:v>
      </x:c>
      <x:c r="S210" s="12">
        <x:v>312567.351998255</x:v>
      </x:c>
      <x:c r="T210" s="12">
        <x:v>30.869056362872</x:v>
      </x:c>
      <x:c r="U210" s="12">
        <x:v>95</x:v>
      </x:c>
      <x:c r="V210" s="12">
        <x:f>NA()</x:f>
      </x:c>
    </x:row>
    <x:row r="211">
      <x:c r="A211">
        <x:v>340763</x:v>
      </x:c>
      <x:c r="B211" s="1">
        <x:v>43203.6729922454</x:v>
      </x:c>
      <x:c r="C211" s="6">
        <x:v>3.43371542</x:v>
      </x:c>
      <x:c r="D211" s="14" t="s">
        <x:v>77</x:v>
      </x:c>
      <x:c r="E211" s="15">
        <x:v>43194.5278059838</x:v>
      </x:c>
      <x:c r="F211" t="s">
        <x:v>82</x:v>
      </x:c>
      <x:c r="G211" s="6">
        <x:v>164.873910793767</x:v>
      </x:c>
      <x:c r="H211" t="s">
        <x:v>83</x:v>
      </x:c>
      <x:c r="I211" s="6">
        <x:v>28.172673613336</x:v>
      </x:c>
      <x:c r="J211" t="s">
        <x:v>78</x:v>
      </x:c>
      <x:c r="K211" s="6">
        <x:v>1002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22.682</x:v>
      </x:c>
      <x:c r="R211" s="8">
        <x:v>94945.6682908447</x:v>
      </x:c>
      <x:c r="S211" s="12">
        <x:v>312565.512154035</x:v>
      </x:c>
      <x:c r="T211" s="12">
        <x:v>30.869056362872</x:v>
      </x:c>
      <x:c r="U211" s="12">
        <x:v>95</x:v>
      </x:c>
      <x:c r="V211" s="12">
        <x:f>NA()</x:f>
      </x:c>
    </x:row>
    <x:row r="212">
      <x:c r="A212">
        <x:v>340769</x:v>
      </x:c>
      <x:c r="B212" s="1">
        <x:v>43203.6730037847</x:v>
      </x:c>
      <x:c r="C212" s="6">
        <x:v>3.450316365</x:v>
      </x:c>
      <x:c r="D212" s="14" t="s">
        <x:v>77</x:v>
      </x:c>
      <x:c r="E212" s="15">
        <x:v>43194.5278059838</x:v>
      </x:c>
      <x:c r="F212" t="s">
        <x:v>82</x:v>
      </x:c>
      <x:c r="G212" s="6">
        <x:v>165.031525600303</x:v>
      </x:c>
      <x:c r="H212" t="s">
        <x:v>83</x:v>
      </x:c>
      <x:c r="I212" s="6">
        <x:v>28.1607085645551</x:v>
      </x:c>
      <x:c r="J212" t="s">
        <x:v>78</x:v>
      </x:c>
      <x:c r="K212" s="6">
        <x:v>1002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22.675</x:v>
      </x:c>
      <x:c r="R212" s="8">
        <x:v>94945.3552326363</x:v>
      </x:c>
      <x:c r="S212" s="12">
        <x:v>312562.617462725</x:v>
      </x:c>
      <x:c r="T212" s="12">
        <x:v>30.869056362872</x:v>
      </x:c>
      <x:c r="U212" s="12">
        <x:v>95</x:v>
      </x:c>
      <x:c r="V212" s="12">
        <x:f>NA()</x:f>
      </x:c>
    </x:row>
    <x:row r="213">
      <x:c r="A213">
        <x:v>340783</x:v>
      </x:c>
      <x:c r="B213" s="1">
        <x:v>43203.6730153588</x:v>
      </x:c>
      <x:c r="C213" s="6">
        <x:v>3.46696733166667</x:v>
      </x:c>
      <x:c r="D213" s="14" t="s">
        <x:v>77</x:v>
      </x:c>
      <x:c r="E213" s="15">
        <x:v>43194.5278059838</x:v>
      </x:c>
      <x:c r="F213" t="s">
        <x:v>82</x:v>
      </x:c>
      <x:c r="G213" s="6">
        <x:v>165.008221353977</x:v>
      </x:c>
      <x:c r="H213" t="s">
        <x:v>83</x:v>
      </x:c>
      <x:c r="I213" s="6">
        <x:v>28.1568701619544</x:v>
      </x:c>
      <x:c r="J213" t="s">
        <x:v>78</x:v>
      </x:c>
      <x:c r="K213" s="6">
        <x:v>1002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22.678</x:v>
      </x:c>
      <x:c r="R213" s="8">
        <x:v>94947.54864682</x:v>
      </x:c>
      <x:c r="S213" s="12">
        <x:v>312561.62085373</x:v>
      </x:c>
      <x:c r="T213" s="12">
        <x:v>30.869056362872</x:v>
      </x:c>
      <x:c r="U213" s="12">
        <x:v>95</x:v>
      </x:c>
      <x:c r="V213" s="12">
        <x:f>NA()</x:f>
      </x:c>
    </x:row>
    <x:row r="214">
      <x:c r="A214">
        <x:v>340787</x:v>
      </x:c>
      <x:c r="B214" s="1">
        <x:v>43203.6730270486</x:v>
      </x:c>
      <x:c r="C214" s="6">
        <x:v>3.48385164833333</x:v>
      </x:c>
      <x:c r="D214" s="14" t="s">
        <x:v>77</x:v>
      </x:c>
      <x:c r="E214" s="15">
        <x:v>43194.5278059838</x:v>
      </x:c>
      <x:c r="F214" t="s">
        <x:v>82</x:v>
      </x:c>
      <x:c r="G214" s="6">
        <x:v>164.978204263792</x:v>
      </x:c>
      <x:c r="H214" t="s">
        <x:v>83</x:v>
      </x:c>
      <x:c r="I214" s="6">
        <x:v>28.1686552713936</x:v>
      </x:c>
      <x:c r="J214" t="s">
        <x:v>78</x:v>
      </x:c>
      <x:c r="K214" s="6">
        <x:v>1002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22.676</x:v>
      </x:c>
      <x:c r="R214" s="8">
        <x:v>94940.5589612548</x:v>
      </x:c>
      <x:c r="S214" s="12">
        <x:v>312549.050767839</x:v>
      </x:c>
      <x:c r="T214" s="12">
        <x:v>30.869056362872</x:v>
      </x:c>
      <x:c r="U214" s="12">
        <x:v>95</x:v>
      </x:c>
      <x:c r="V214" s="12">
        <x:f>NA()</x:f>
      </x:c>
    </x:row>
    <x:row r="215">
      <x:c r="A215">
        <x:v>340795</x:v>
      </x:c>
      <x:c r="B215" s="1">
        <x:v>43203.6730387731</x:v>
      </x:c>
      <x:c r="C215" s="6">
        <x:v>3.50070258833333</x:v>
      </x:c>
      <x:c r="D215" s="14" t="s">
        <x:v>77</x:v>
      </x:c>
      <x:c r="E215" s="15">
        <x:v>43194.5278059838</x:v>
      </x:c>
      <x:c r="F215" t="s">
        <x:v>82</x:v>
      </x:c>
      <x:c r="G215" s="6">
        <x:v>164.898933497459</x:v>
      </x:c>
      <x:c r="H215" t="s">
        <x:v>83</x:v>
      </x:c>
      <x:c r="I215" s="6">
        <x:v>28.1704545283847</x:v>
      </x:c>
      <x:c r="J215" t="s">
        <x:v>78</x:v>
      </x:c>
      <x:c r="K215" s="6">
        <x:v>1002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22.681</x:v>
      </x:c>
      <x:c r="R215" s="8">
        <x:v>94945.510223313</x:v>
      </x:c>
      <x:c r="S215" s="12">
        <x:v>312566.020988633</x:v>
      </x:c>
      <x:c r="T215" s="12">
        <x:v>30.869056362872</x:v>
      </x:c>
      <x:c r="U215" s="12">
        <x:v>95</x:v>
      </x:c>
      <x:c r="V215" s="12">
        <x:f>NA()</x:f>
      </x:c>
    </x:row>
    <x:row r="216">
      <x:c r="A216">
        <x:v>340812</x:v>
      </x:c>
      <x:c r="B216" s="1">
        <x:v>43203.673049919</x:v>
      </x:c>
      <x:c r="C216" s="6">
        <x:v>3.51675350666667</x:v>
      </x:c>
      <x:c r="D216" s="14" t="s">
        <x:v>77</x:v>
      </x:c>
      <x:c r="E216" s="15">
        <x:v>43194.5278059838</x:v>
      </x:c>
      <x:c r="F216" t="s">
        <x:v>82</x:v>
      </x:c>
      <x:c r="G216" s="6">
        <x:v>165.000020309647</x:v>
      </x:c>
      <x:c r="H216" t="s">
        <x:v>83</x:v>
      </x:c>
      <x:c r="I216" s="6">
        <x:v>28.1499730433143</x:v>
      </x:c>
      <x:c r="J216" t="s">
        <x:v>78</x:v>
      </x:c>
      <x:c r="K216" s="6">
        <x:v>1002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22.681</x:v>
      </x:c>
      <x:c r="R216" s="8">
        <x:v>94930.67893748</x:v>
      </x:c>
      <x:c r="S216" s="12">
        <x:v>312556.361159089</x:v>
      </x:c>
      <x:c r="T216" s="12">
        <x:v>30.869056362872</x:v>
      </x:c>
      <x:c r="U216" s="12">
        <x:v>95</x:v>
      </x:c>
      <x:c r="V216" s="12">
        <x:f>NA()</x:f>
      </x:c>
    </x:row>
    <x:row r="217">
      <x:c r="A217">
        <x:v>340819</x:v>
      </x:c>
      <x:c r="B217" s="1">
        <x:v>43203.6730619213</x:v>
      </x:c>
      <x:c r="C217" s="6">
        <x:v>3.53403785166667</x:v>
      </x:c>
      <x:c r="D217" s="14" t="s">
        <x:v>77</x:v>
      </x:c>
      <x:c r="E217" s="15">
        <x:v>43194.5278059838</x:v>
      </x:c>
      <x:c r="F217" t="s">
        <x:v>82</x:v>
      </x:c>
      <x:c r="G217" s="6">
        <x:v>165.059534061708</x:v>
      </x:c>
      <x:c r="H217" t="s">
        <x:v>83</x:v>
      </x:c>
      <x:c r="I217" s="6">
        <x:v>28.1578897372169</x:v>
      </x:c>
      <x:c r="J217" t="s">
        <x:v>78</x:v>
      </x:c>
      <x:c r="K217" s="6">
        <x:v>1002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22.674</x:v>
      </x:c>
      <x:c r="R217" s="8">
        <x:v>94938.2701168618</x:v>
      </x:c>
      <x:c r="S217" s="12">
        <x:v>312559.199040453</x:v>
      </x:c>
      <x:c r="T217" s="12">
        <x:v>30.869056362872</x:v>
      </x:c>
      <x:c r="U217" s="12">
        <x:v>95</x:v>
      </x:c>
      <x:c r="V217" s="12">
        <x:f>NA()</x:f>
      </x:c>
    </x:row>
    <x:row r="218">
      <x:c r="A218">
        <x:v>340828</x:v>
      </x:c>
      <x:c r="B218" s="1">
        <x:v>43203.6730733449</x:v>
      </x:c>
      <x:c r="C218" s="6">
        <x:v>3.55047212666667</x:v>
      </x:c>
      <x:c r="D218" s="14" t="s">
        <x:v>77</x:v>
      </x:c>
      <x:c r="E218" s="15">
        <x:v>43194.5278059838</x:v>
      </x:c>
      <x:c r="F218" t="s">
        <x:v>82</x:v>
      </x:c>
      <x:c r="G218" s="6">
        <x:v>164.991380867406</x:v>
      </x:c>
      <x:c r="H218" t="s">
        <x:v>83</x:v>
      </x:c>
      <x:c r="I218" s="6">
        <x:v>28.1659863753002</x:v>
      </x:c>
      <x:c r="J218" t="s">
        <x:v>78</x:v>
      </x:c>
      <x:c r="K218" s="6">
        <x:v>1002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22.676</x:v>
      </x:c>
      <x:c r="R218" s="8">
        <x:v>94932.6453662984</x:v>
      </x:c>
      <x:c r="S218" s="12">
        <x:v>312559.859194802</x:v>
      </x:c>
      <x:c r="T218" s="12">
        <x:v>30.869056362872</x:v>
      </x:c>
      <x:c r="U218" s="12">
        <x:v>95</x:v>
      </x:c>
      <x:c r="V218" s="12">
        <x:f>NA()</x:f>
      </x:c>
    </x:row>
    <x:row r="219">
      <x:c r="A219">
        <x:v>340841</x:v>
      </x:c>
      <x:c r="B219" s="1">
        <x:v>43203.6730845718</x:v>
      </x:c>
      <x:c r="C219" s="6">
        <x:v>3.56662309</x:v>
      </x:c>
      <x:c r="D219" s="14" t="s">
        <x:v>77</x:v>
      </x:c>
      <x:c r="E219" s="15">
        <x:v>43194.5278059838</x:v>
      </x:c>
      <x:c r="F219" t="s">
        <x:v>82</x:v>
      </x:c>
      <x:c r="G219" s="6">
        <x:v>165.062515360017</x:v>
      </x:c>
      <x:c r="H219" t="s">
        <x:v>83</x:v>
      </x:c>
      <x:c r="I219" s="6">
        <x:v>28.1401671642616</x:v>
      </x:c>
      <x:c r="J219" t="s">
        <x:v>78</x:v>
      </x:c>
      <x:c r="K219" s="6">
        <x:v>1002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22.68</x:v>
      </x:c>
      <x:c r="R219" s="8">
        <x:v>94935.520352362</x:v>
      </x:c>
      <x:c r="S219" s="12">
        <x:v>312551.800426107</x:v>
      </x:c>
      <x:c r="T219" s="12">
        <x:v>30.869056362872</x:v>
      </x:c>
      <x:c r="U219" s="12">
        <x:v>95</x:v>
      </x:c>
      <x:c r="V219" s="12">
        <x:f>NA()</x:f>
      </x:c>
    </x:row>
    <x:row r="220">
      <x:c r="A220">
        <x:v>340845</x:v>
      </x:c>
      <x:c r="B220" s="1">
        <x:v>43203.6730964468</x:v>
      </x:c>
      <x:c r="C220" s="6">
        <x:v>3.58377410666667</x:v>
      </x:c>
      <x:c r="D220" s="14" t="s">
        <x:v>77</x:v>
      </x:c>
      <x:c r="E220" s="15">
        <x:v>43194.5278059838</x:v>
      </x:c>
      <x:c r="F220" t="s">
        <x:v>82</x:v>
      </x:c>
      <x:c r="G220" s="6">
        <x:v>164.988660796266</x:v>
      </x:c>
      <x:c r="H220" t="s">
        <x:v>83</x:v>
      </x:c>
      <x:c r="I220" s="6">
        <x:v>28.1579796997553</x:v>
      </x:c>
      <x:c r="J220" t="s">
        <x:v>78</x:v>
      </x:c>
      <x:c r="K220" s="6">
        <x:v>1002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22.679</x:v>
      </x:c>
      <x:c r="R220" s="8">
        <x:v>94928.1723013879</x:v>
      </x:c>
      <x:c r="S220" s="12">
        <x:v>312566.391885263</x:v>
      </x:c>
      <x:c r="T220" s="12">
        <x:v>30.869056362872</x:v>
      </x:c>
      <x:c r="U220" s="12">
        <x:v>95</x:v>
      </x:c>
      <x:c r="V220" s="12">
        <x:f>NA()</x:f>
      </x:c>
    </x:row>
    <x:row r="221">
      <x:c r="A221">
        <x:v>340860</x:v>
      </x:c>
      <x:c r="B221" s="1">
        <x:v>43203.6731082986</x:v>
      </x:c>
      <x:c r="C221" s="6">
        <x:v>3.600825045</x:v>
      </x:c>
      <x:c r="D221" s="14" t="s">
        <x:v>77</x:v>
      </x:c>
      <x:c r="E221" s="15">
        <x:v>43194.5278059838</x:v>
      </x:c>
      <x:c r="F221" t="s">
        <x:v>82</x:v>
      </x:c>
      <x:c r="G221" s="6">
        <x:v>165.026619640186</x:v>
      </x:c>
      <x:c r="H221" t="s">
        <x:v>83</x:v>
      </x:c>
      <x:c r="I221" s="6">
        <x:v>28.1588493377476</x:v>
      </x:c>
      <x:c r="J221" t="s">
        <x:v>78</x:v>
      </x:c>
      <x:c r="K221" s="6">
        <x:v>1002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22.676</x:v>
      </x:c>
      <x:c r="R221" s="8">
        <x:v>94928.1860676898</x:v>
      </x:c>
      <x:c r="S221" s="12">
        <x:v>312551.349680535</x:v>
      </x:c>
      <x:c r="T221" s="12">
        <x:v>30.869056362872</x:v>
      </x:c>
      <x:c r="U221" s="12">
        <x:v>95</x:v>
      </x:c>
      <x:c r="V221" s="12">
        <x:f>NA()</x:f>
      </x:c>
    </x:row>
    <x:row r="222">
      <x:c r="A222">
        <x:v>340869</x:v>
      </x:c>
      <x:c r="B222" s="1">
        <x:v>43203.6731194097</x:v>
      </x:c>
      <x:c r="C222" s="6">
        <x:v>3.616809305</x:v>
      </x:c>
      <x:c r="D222" s="14" t="s">
        <x:v>77</x:v>
      </x:c>
      <x:c r="E222" s="15">
        <x:v>43194.5278059838</x:v>
      </x:c>
      <x:c r="F222" t="s">
        <x:v>82</x:v>
      </x:c>
      <x:c r="G222" s="6">
        <x:v>164.993287323284</x:v>
      </x:c>
      <x:c r="H222" t="s">
        <x:v>83</x:v>
      </x:c>
      <x:c r="I222" s="6">
        <x:v>28.1627477177221</x:v>
      </x:c>
      <x:c r="J222" t="s">
        <x:v>78</x:v>
      </x:c>
      <x:c r="K222" s="6">
        <x:v>1002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22.677</x:v>
      </x:c>
      <x:c r="R222" s="8">
        <x:v>94926.794956229</x:v>
      </x:c>
      <x:c r="S222" s="12">
        <x:v>312547.331878516</x:v>
      </x:c>
      <x:c r="T222" s="12">
        <x:v>30.869056362872</x:v>
      </x:c>
      <x:c r="U222" s="12">
        <x:v>95</x:v>
      </x:c>
      <x:c r="V222" s="12">
        <x:f>NA()</x:f>
      </x:c>
    </x:row>
    <x:row r="223">
      <x:c r="A223">
        <x:v>340876</x:v>
      </x:c>
      <x:c r="B223" s="1">
        <x:v>43203.6731310995</x:v>
      </x:c>
      <x:c r="C223" s="6">
        <x:v>3.63364363333333</x:v>
      </x:c>
      <x:c r="D223" s="14" t="s">
        <x:v>77</x:v>
      </x:c>
      <x:c r="E223" s="15">
        <x:v>43194.5278059838</x:v>
      </x:c>
      <x:c r="F223" t="s">
        <x:v>82</x:v>
      </x:c>
      <x:c r="G223" s="6">
        <x:v>164.95193297143</x:v>
      </x:c>
      <x:c r="H223" t="s">
        <x:v>83</x:v>
      </x:c>
      <x:c r="I223" s="6">
        <x:v>28.162567792393</x:v>
      </x:c>
      <x:c r="J223" t="s">
        <x:v>78</x:v>
      </x:c>
      <x:c r="K223" s="6">
        <x:v>1002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22.68</x:v>
      </x:c>
      <x:c r="R223" s="8">
        <x:v>94930.1736003427</x:v>
      </x:c>
      <x:c r="S223" s="12">
        <x:v>312554.747034423</x:v>
      </x:c>
      <x:c r="T223" s="12">
        <x:v>30.869056362872</x:v>
      </x:c>
      <x:c r="U223" s="12">
        <x:v>95</x:v>
      </x:c>
      <x:c r="V223" s="12">
        <x:f>NA()</x:f>
      </x:c>
    </x:row>
    <x:row r="224">
      <x:c r="A224">
        <x:v>340891</x:v>
      </x:c>
      <x:c r="B224" s="1">
        <x:v>43203.6731424769</x:v>
      </x:c>
      <x:c r="C224" s="6">
        <x:v>3.65006127333333</x:v>
      </x:c>
      <x:c r="D224" s="14" t="s">
        <x:v>77</x:v>
      </x:c>
      <x:c r="E224" s="15">
        <x:v>43194.5278059838</x:v>
      </x:c>
      <x:c r="F224" t="s">
        <x:v>82</x:v>
      </x:c>
      <x:c r="G224" s="6">
        <x:v>165.030637132218</x:v>
      </x:c>
      <x:c r="H224" t="s">
        <x:v>83</x:v>
      </x:c>
      <x:c r="I224" s="6">
        <x:v>28.1608884897846</x:v>
      </x:c>
      <x:c r="J224" t="s">
        <x:v>78</x:v>
      </x:c>
      <x:c r="K224" s="6">
        <x:v>1002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22.675</x:v>
      </x:c>
      <x:c r="R224" s="8">
        <x:v>94936.8653839683</x:v>
      </x:c>
      <x:c r="S224" s="12">
        <x:v>312541.081696411</x:v>
      </x:c>
      <x:c r="T224" s="12">
        <x:v>30.869056362872</x:v>
      </x:c>
      <x:c r="U224" s="12">
        <x:v>95</x:v>
      </x:c>
      <x:c r="V224" s="12">
        <x:f>NA()</x:f>
      </x:c>
    </x:row>
    <x:row r="225">
      <x:c r="A225">
        <x:v>340897</x:v>
      </x:c>
      <x:c r="B225" s="1">
        <x:v>43203.6731541319</x:v>
      </x:c>
      <x:c r="C225" s="6">
        <x:v>3.66684555666667</x:v>
      </x:c>
      <x:c r="D225" s="14" t="s">
        <x:v>77</x:v>
      </x:c>
      <x:c r="E225" s="15">
        <x:v>43194.5278059838</x:v>
      </x:c>
      <x:c r="F225" t="s">
        <x:v>82</x:v>
      </x:c>
      <x:c r="G225" s="6">
        <x:v>165.021475304779</x:v>
      </x:c>
      <x:c r="H225" t="s">
        <x:v>83</x:v>
      </x:c>
      <x:c r="I225" s="6">
        <x:v>28.1655965367222</x:v>
      </x:c>
      <x:c r="J225" t="s">
        <x:v>78</x:v>
      </x:c>
      <x:c r="K225" s="6">
        <x:v>1002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22.674</x:v>
      </x:c>
      <x:c r="R225" s="8">
        <x:v>94924.6048278483</x:v>
      </x:c>
      <x:c r="S225" s="12">
        <x:v>312544.930486905</x:v>
      </x:c>
      <x:c r="T225" s="12">
        <x:v>30.869056362872</x:v>
      </x:c>
      <x:c r="U225" s="12">
        <x:v>95</x:v>
      </x:c>
      <x:c r="V225" s="12">
        <x:f>NA()</x:f>
      </x:c>
    </x:row>
    <x:row r="226">
      <x:c r="A226">
        <x:v>340910</x:v>
      </x:c>
      <x:c r="B226" s="1">
        <x:v>43203.6731655903</x:v>
      </x:c>
      <x:c r="C226" s="6">
        <x:v>3.68334649166667</x:v>
      </x:c>
      <x:c r="D226" s="14" t="s">
        <x:v>77</x:v>
      </x:c>
      <x:c r="E226" s="15">
        <x:v>43194.5278059838</x:v>
      </x:c>
      <x:c r="F226" t="s">
        <x:v>82</x:v>
      </x:c>
      <x:c r="G226" s="6">
        <x:v>164.939927079416</x:v>
      </x:c>
      <x:c r="H226" t="s">
        <x:v>83</x:v>
      </x:c>
      <x:c r="I226" s="6">
        <x:v>28.1621479666624</x:v>
      </x:c>
      <x:c r="J226" t="s">
        <x:v>78</x:v>
      </x:c>
      <x:c r="K226" s="6">
        <x:v>1002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22.681</x:v>
      </x:c>
      <x:c r="R226" s="8">
        <x:v>94928.5909809657</x:v>
      </x:c>
      <x:c r="S226" s="12">
        <x:v>312556.303749713</x:v>
      </x:c>
      <x:c r="T226" s="12">
        <x:v>30.869056362872</x:v>
      </x:c>
      <x:c r="U226" s="12">
        <x:v>95</x:v>
      </x:c>
      <x:c r="V226" s="12">
        <x:f>NA()</x:f>
      </x:c>
    </x:row>
    <x:row r="227">
      <x:c r="A227">
        <x:v>340920</x:v>
      </x:c>
      <x:c r="B227" s="1">
        <x:v>43203.6731771644</x:v>
      </x:c>
      <x:c r="C227" s="6">
        <x:v>3.69998079833333</x:v>
      </x:c>
      <x:c r="D227" s="14" t="s">
        <x:v>77</x:v>
      </x:c>
      <x:c r="E227" s="15">
        <x:v>43194.5278059838</x:v>
      </x:c>
      <x:c r="F227" t="s">
        <x:v>82</x:v>
      </x:c>
      <x:c r="G227" s="6">
        <x:v>165.060656105594</x:v>
      </x:c>
      <x:c r="H227" t="s">
        <x:v>83</x:v>
      </x:c>
      <x:c r="I227" s="6">
        <x:v>28.149103407623</x:v>
      </x:c>
      <x:c r="J227" t="s">
        <x:v>78</x:v>
      </x:c>
      <x:c r="K227" s="6">
        <x:v>1002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22.677</x:v>
      </x:c>
      <x:c r="R227" s="8">
        <x:v>94917.8288223996</x:v>
      </x:c>
      <x:c r="S227" s="12">
        <x:v>312542.518819073</x:v>
      </x:c>
      <x:c r="T227" s="12">
        <x:v>30.869056362872</x:v>
      </x:c>
      <x:c r="U227" s="12">
        <x:v>95</x:v>
      </x:c>
      <x:c r="V227" s="12">
        <x:f>NA()</x:f>
      </x:c>
    </x:row>
    <x:row r="228">
      <x:c r="A228">
        <x:v>340930</x:v>
      </x:c>
      <x:c r="B228" s="1">
        <x:v>43203.6731888542</x:v>
      </x:c>
      <x:c r="C228" s="6">
        <x:v>3.71681513833333</x:v>
      </x:c>
      <x:c r="D228" s="14" t="s">
        <x:v>77</x:v>
      </x:c>
      <x:c r="E228" s="15">
        <x:v>43194.5278059838</x:v>
      </x:c>
      <x:c r="F228" t="s">
        <x:v>82</x:v>
      </x:c>
      <x:c r="G228" s="6">
        <x:v>165.071317862914</x:v>
      </x:c>
      <x:c r="H228" t="s">
        <x:v>83</x:v>
      </x:c>
      <x:c r="I228" s="6">
        <x:v>28.1469443130868</x:v>
      </x:c>
      <x:c r="J228" t="s">
        <x:v>78</x:v>
      </x:c>
      <x:c r="K228" s="6">
        <x:v>1002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22.677</x:v>
      </x:c>
      <x:c r="R228" s="8">
        <x:v>94921.3348889839</x:v>
      </x:c>
      <x:c r="S228" s="12">
        <x:v>312546.129035286</x:v>
      </x:c>
      <x:c r="T228" s="12">
        <x:v>30.869056362872</x:v>
      </x:c>
      <x:c r="U228" s="12">
        <x:v>95</x:v>
      </x:c>
      <x:c r="V228" s="12">
        <x:f>NA()</x:f>
      </x:c>
    </x:row>
    <x:row r="229">
      <x:c r="A229">
        <x:v>340939</x:v>
      </x:c>
      <x:c r="B229" s="1">
        <x:v>43203.6732006597</x:v>
      </x:c>
      <x:c r="C229" s="6">
        <x:v>3.7338161</x:v>
      </x:c>
      <x:c r="D229" s="14" t="s">
        <x:v>77</x:v>
      </x:c>
      <x:c r="E229" s="15">
        <x:v>43194.5278059838</x:v>
      </x:c>
      <x:c r="F229" t="s">
        <x:v>82</x:v>
      </x:c>
      <x:c r="G229" s="6">
        <x:v>165.095100893876</x:v>
      </x:c>
      <x:c r="H229" t="s">
        <x:v>83</x:v>
      </x:c>
      <x:c r="I229" s="6">
        <x:v>28.1535415507542</x:v>
      </x:c>
      <x:c r="J229" t="s">
        <x:v>78</x:v>
      </x:c>
      <x:c r="K229" s="6">
        <x:v>1002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22.673</x:v>
      </x:c>
      <x:c r="R229" s="8">
        <x:v>94922.5707862838</x:v>
      </x:c>
      <x:c r="S229" s="12">
        <x:v>312559.398913145</x:v>
      </x:c>
      <x:c r="T229" s="12">
        <x:v>30.869056362872</x:v>
      </x:c>
      <x:c r="U229" s="12">
        <x:v>95</x:v>
      </x:c>
      <x:c r="V229" s="12">
        <x:f>NA()</x:f>
      </x:c>
    </x:row>
    <x:row r="230">
      <x:c r="A230">
        <x:v>340948</x:v>
      </x:c>
      <x:c r="B230" s="1">
        <x:v>43203.673211956</x:v>
      </x:c>
      <x:c r="C230" s="6">
        <x:v>3.75010038</x:v>
      </x:c>
      <x:c r="D230" s="14" t="s">
        <x:v>77</x:v>
      </x:c>
      <x:c r="E230" s="15">
        <x:v>43194.5278059838</x:v>
      </x:c>
      <x:c r="F230" t="s">
        <x:v>82</x:v>
      </x:c>
      <x:c r="G230" s="6">
        <x:v>164.959681864392</x:v>
      </x:c>
      <x:c r="H230" t="s">
        <x:v>83</x:v>
      </x:c>
      <x:c r="I230" s="6">
        <x:v>28.1695548997686</x:v>
      </x:c>
      <x:c r="J230" t="s">
        <x:v>78</x:v>
      </x:c>
      <x:c r="K230" s="6">
        <x:v>1002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22.677</x:v>
      </x:c>
      <x:c r="R230" s="8">
        <x:v>94917.6562996111</x:v>
      </x:c>
      <x:c r="S230" s="12">
        <x:v>312539.715900144</x:v>
      </x:c>
      <x:c r="T230" s="12">
        <x:v>30.869056362872</x:v>
      </x:c>
      <x:c r="U230" s="12">
        <x:v>95</x:v>
      </x:c>
      <x:c r="V230" s="12">
        <x:f>NA()</x:f>
      </x:c>
    </x:row>
    <x:row r="231">
      <x:c r="A231">
        <x:v>340955</x:v>
      </x:c>
      <x:c r="B231" s="1">
        <x:v>43203.6732234606</x:v>
      </x:c>
      <x:c r="C231" s="6">
        <x:v>3.766651325</x:v>
      </x:c>
      <x:c r="D231" s="14" t="s">
        <x:v>77</x:v>
      </x:c>
      <x:c r="E231" s="15">
        <x:v>43194.5278059838</x:v>
      </x:c>
      <x:c r="F231" t="s">
        <x:v>82</x:v>
      </x:c>
      <x:c r="G231" s="6">
        <x:v>164.968877307774</x:v>
      </x:c>
      <x:c r="H231" t="s">
        <x:v>83</x:v>
      </x:c>
      <x:c r="I231" s="6">
        <x:v>28.1705444912595</x:v>
      </x:c>
      <x:c r="J231" t="s">
        <x:v>78</x:v>
      </x:c>
      <x:c r="K231" s="6">
        <x:v>1002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22.676</x:v>
      </x:c>
      <x:c r="R231" s="8">
        <x:v>94915.1508061388</x:v>
      </x:c>
      <x:c r="S231" s="12">
        <x:v>312541.092344534</x:v>
      </x:c>
      <x:c r="T231" s="12">
        <x:v>30.869056362872</x:v>
      </x:c>
      <x:c r="U231" s="12">
        <x:v>95</x:v>
      </x:c>
      <x:c r="V231" s="12">
        <x:f>NA()</x:f>
      </x:c>
    </x:row>
    <x:row r="232">
      <x:c r="A232">
        <x:v>340966</x:v>
      </x:c>
      <x:c r="B232" s="1">
        <x:v>43203.6732355324</x:v>
      </x:c>
      <x:c r="C232" s="6">
        <x:v>3.78403570166667</x:v>
      </x:c>
      <x:c r="D232" s="14" t="s">
        <x:v>77</x:v>
      </x:c>
      <x:c r="E232" s="15">
        <x:v>43194.5278059838</x:v>
      </x:c>
      <x:c r="F232" t="s">
        <x:v>82</x:v>
      </x:c>
      <x:c r="G232" s="6">
        <x:v>165.045297147162</x:v>
      </x:c>
      <x:c r="H232" t="s">
        <x:v>83</x:v>
      </x:c>
      <x:c r="I232" s="6">
        <x:v>28.1579197247293</x:v>
      </x:c>
      <x:c r="J232" t="s">
        <x:v>78</x:v>
      </x:c>
      <x:c r="K232" s="6">
        <x:v>1002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22.675</x:v>
      </x:c>
      <x:c r="R232" s="8">
        <x:v>94914.7307636088</x:v>
      </x:c>
      <x:c r="S232" s="12">
        <x:v>312552.734416287</x:v>
      </x:c>
      <x:c r="T232" s="12">
        <x:v>30.869056362872</x:v>
      </x:c>
      <x:c r="U232" s="12">
        <x:v>95</x:v>
      </x:c>
      <x:c r="V232" s="12">
        <x:f>NA()</x:f>
      </x:c>
    </x:row>
    <x:row r="233">
      <x:c r="A233">
        <x:v>340981</x:v>
      </x:c>
      <x:c r="B233" s="1">
        <x:v>43203.6732471412</x:v>
      </x:c>
      <x:c r="C233" s="6">
        <x:v>3.80078663333333</x:v>
      </x:c>
      <x:c r="D233" s="14" t="s">
        <x:v>77</x:v>
      </x:c>
      <x:c r="E233" s="15">
        <x:v>43194.5278059838</x:v>
      </x:c>
      <x:c r="F233" t="s">
        <x:v>82</x:v>
      </x:c>
      <x:c r="G233" s="6">
        <x:v>164.999375904814</x:v>
      </x:c>
      <x:c r="H233" t="s">
        <x:v>83</x:v>
      </x:c>
      <x:c r="I233" s="6">
        <x:v>28.1643670461203</x:v>
      </x:c>
      <x:c r="J233" t="s">
        <x:v>78</x:v>
      </x:c>
      <x:c r="K233" s="6">
        <x:v>1002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22.676</x:v>
      </x:c>
      <x:c r="R233" s="8">
        <x:v>94915.4576235803</x:v>
      </x:c>
      <x:c r="S233" s="12">
        <x:v>312548.175597641</x:v>
      </x:c>
      <x:c r="T233" s="12">
        <x:v>30.869056362872</x:v>
      </x:c>
      <x:c r="U233" s="12">
        <x:v>95</x:v>
      </x:c>
      <x:c r="V233" s="12">
        <x:f>NA()</x:f>
      </x:c>
    </x:row>
    <x:row r="234">
      <x:c r="A234">
        <x:v>340988</x:v>
      </x:c>
      <x:c r="B234" s="1">
        <x:v>43203.6732584838</x:v>
      </x:c>
      <x:c r="C234" s="6">
        <x:v>3.81710426333333</x:v>
      </x:c>
      <x:c r="D234" s="14" t="s">
        <x:v>77</x:v>
      </x:c>
      <x:c r="E234" s="15">
        <x:v>43194.5278059838</x:v>
      </x:c>
      <x:c r="F234" t="s">
        <x:v>82</x:v>
      </x:c>
      <x:c r="G234" s="6">
        <x:v>165.003558037634</x:v>
      </x:c>
      <x:c r="H234" t="s">
        <x:v>83</x:v>
      </x:c>
      <x:c r="I234" s="6">
        <x:v>28.1692250360029</x:v>
      </x:c>
      <x:c r="J234" t="s">
        <x:v>78</x:v>
      </x:c>
      <x:c r="K234" s="6">
        <x:v>1002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22.674</x:v>
      </x:c>
      <x:c r="R234" s="8">
        <x:v>94912.9570317768</x:v>
      </x:c>
      <x:c r="S234" s="12">
        <x:v>312538.044772512</x:v>
      </x:c>
      <x:c r="T234" s="12">
        <x:v>30.869056362872</x:v>
      </x:c>
      <x:c r="U234" s="12">
        <x:v>95</x:v>
      </x:c>
      <x:c r="V234" s="12">
        <x:f>NA()</x:f>
      </x:c>
    </x:row>
    <x:row r="235">
      <x:c r="A235">
        <x:v>340997</x:v>
      </x:c>
      <x:c r="B235" s="1">
        <x:v>43203.6732700231</x:v>
      </x:c>
      <x:c r="C235" s="6">
        <x:v>3.83372191333333</x:v>
      </x:c>
      <x:c r="D235" s="14" t="s">
        <x:v>77</x:v>
      </x:c>
      <x:c r="E235" s="15">
        <x:v>43194.5278059838</x:v>
      </x:c>
      <x:c r="F235" t="s">
        <x:v>82</x:v>
      </x:c>
      <x:c r="G235" s="6">
        <x:v>164.996284780206</x:v>
      </x:c>
      <x:c r="H235" t="s">
        <x:v>83</x:v>
      </x:c>
      <x:c r="I235" s="6">
        <x:v>28.1678456060622</x:v>
      </x:c>
      <x:c r="J235" t="s">
        <x:v>78</x:v>
      </x:c>
      <x:c r="K235" s="6">
        <x:v>1002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22.675</x:v>
      </x:c>
      <x:c r="R235" s="8">
        <x:v>94910.000414913</x:v>
      </x:c>
      <x:c r="S235" s="12">
        <x:v>312548.420484331</x:v>
      </x:c>
      <x:c r="T235" s="12">
        <x:v>30.869056362872</x:v>
      </x:c>
      <x:c r="U235" s="12">
        <x:v>95</x:v>
      </x:c>
      <x:c r="V235" s="12">
        <x:f>NA()</x:f>
      </x:c>
    </x:row>
    <x:row r="236">
      <x:c r="A236">
        <x:v>341009</x:v>
      </x:c>
      <x:c r="B236" s="1">
        <x:v>43203.673281794</x:v>
      </x:c>
      <x:c r="C236" s="6">
        <x:v>3.85063952333333</x:v>
      </x:c>
      <x:c r="D236" s="14" t="s">
        <x:v>77</x:v>
      </x:c>
      <x:c r="E236" s="15">
        <x:v>43194.5278059838</x:v>
      </x:c>
      <x:c r="F236" t="s">
        <x:v>82</x:v>
      </x:c>
      <x:c r="G236" s="6">
        <x:v>165.051200067326</x:v>
      </x:c>
      <x:c r="H236" t="s">
        <x:v>83</x:v>
      </x:c>
      <x:c r="I236" s="6">
        <x:v>28.1538714129774</x:v>
      </x:c>
      <x:c r="J236" t="s">
        <x:v>78</x:v>
      </x:c>
      <x:c r="K236" s="6">
        <x:v>1002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22.676</x:v>
      </x:c>
      <x:c r="R236" s="8">
        <x:v>94907.12909067</x:v>
      </x:c>
      <x:c r="S236" s="12">
        <x:v>312554.822014412</x:v>
      </x:c>
      <x:c r="T236" s="12">
        <x:v>30.869056362872</x:v>
      </x:c>
      <x:c r="U236" s="12">
        <x:v>95</x:v>
      </x:c>
      <x:c r="V236" s="12">
        <x:f>NA()</x:f>
      </x:c>
    </x:row>
    <x:row r="237">
      <x:c r="A237">
        <x:v>341015</x:v>
      </x:c>
      <x:c r="B237" s="1">
        <x:v>43203.6732931366</x:v>
      </x:c>
      <x:c r="C237" s="6">
        <x:v>3.86699044833333</x:v>
      </x:c>
      <x:c r="D237" s="14" t="s">
        <x:v>77</x:v>
      </x:c>
      <x:c r="E237" s="15">
        <x:v>43194.5278059838</x:v>
      </x:c>
      <x:c r="F237" t="s">
        <x:v>82</x:v>
      </x:c>
      <x:c r="G237" s="6">
        <x:v>165.112875559252</x:v>
      </x:c>
      <x:c r="H237" t="s">
        <x:v>83</x:v>
      </x:c>
      <x:c r="I237" s="6">
        <x:v>28.1499430558729</x:v>
      </x:c>
      <x:c r="J237" t="s">
        <x:v>78</x:v>
      </x:c>
      <x:c r="K237" s="6">
        <x:v>1002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22.673</x:v>
      </x:c>
      <x:c r="R237" s="8">
        <x:v>94910.3353812246</x:v>
      </x:c>
      <x:c r="S237" s="12">
        <x:v>312547.861562921</x:v>
      </x:c>
      <x:c r="T237" s="12">
        <x:v>30.869056362872</x:v>
      </x:c>
      <x:c r="U237" s="12">
        <x:v>95</x:v>
      </x:c>
      <x:c r="V237" s="12">
        <x:f>NA()</x:f>
      </x:c>
    </x:row>
    <x:row r="238">
      <x:c r="A238">
        <x:v>341026</x:v>
      </x:c>
      <x:c r="B238" s="1">
        <x:v>43203.6733044792</x:v>
      </x:c>
      <x:c r="C238" s="6">
        <x:v>3.88332476</x:v>
      </x:c>
      <x:c r="D238" s="14" t="s">
        <x:v>77</x:v>
      </x:c>
      <x:c r="E238" s="15">
        <x:v>43194.5278059838</x:v>
      </x:c>
      <x:c r="F238" t="s">
        <x:v>82</x:v>
      </x:c>
      <x:c r="G238" s="6">
        <x:v>164.990604002954</x:v>
      </x:c>
      <x:c r="H238" t="s">
        <x:v>83</x:v>
      </x:c>
      <x:c r="I238" s="6">
        <x:v>28.160438676729</x:v>
      </x:c>
      <x:c r="J238" t="s">
        <x:v>78</x:v>
      </x:c>
      <x:c r="K238" s="6">
        <x:v>1002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22.678</x:v>
      </x:c>
      <x:c r="R238" s="8">
        <x:v>94911.2457839104</x:v>
      </x:c>
      <x:c r="S238" s="12">
        <x:v>312543.174103444</x:v>
      </x:c>
      <x:c r="T238" s="12">
        <x:v>30.869056362872</x:v>
      </x:c>
      <x:c r="U238" s="12">
        <x:v>95</x:v>
      </x:c>
      <x:c r="V238" s="12">
        <x:f>NA()</x:f>
      </x:c>
    </x:row>
    <x:row r="239">
      <x:c r="A239">
        <x:v>341039</x:v>
      </x:c>
      <x:c r="B239" s="1">
        <x:v>43203.6733197917</x:v>
      </x:c>
      <x:c r="C239" s="6">
        <x:v>3.90535938166667</x:v>
      </x:c>
      <x:c r="D239" s="14" t="s">
        <x:v>77</x:v>
      </x:c>
      <x:c r="E239" s="15">
        <x:v>43194.5278059838</x:v>
      </x:c>
      <x:c r="F239" t="s">
        <x:v>82</x:v>
      </x:c>
      <x:c r="G239" s="6">
        <x:v>165.053224913305</x:v>
      </x:c>
      <x:c r="H239" t="s">
        <x:v>83</x:v>
      </x:c>
      <x:c r="I239" s="6">
        <x:v>28.1677256556591</x:v>
      </x:c>
      <x:c r="J239" t="s">
        <x:v>78</x:v>
      </x:c>
      <x:c r="K239" s="6">
        <x:v>1002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22.671</x:v>
      </x:c>
      <x:c r="R239" s="8">
        <x:v>94912.7410044702</x:v>
      </x:c>
      <x:c r="S239" s="12">
        <x:v>312586.875970859</x:v>
      </x:c>
      <x:c r="T239" s="12">
        <x:v>30.869056362872</x:v>
      </x:c>
      <x:c r="U239" s="12">
        <x:v>95</x:v>
      </x:c>
      <x:c r="V239" s="12">
        <x:f>NA()</x:f>
      </x:c>
    </x:row>
    <x:row r="240">
      <x:c r="A240">
        <x:v>341046</x:v>
      </x:c>
      <x:c r="B240" s="1">
        <x:v>43203.6733279745</x:v>
      </x:c>
      <x:c r="C240" s="6">
        <x:v>3.91717668666667</x:v>
      </x:c>
      <x:c r="D240" s="14" t="s">
        <x:v>77</x:v>
      </x:c>
      <x:c r="E240" s="15">
        <x:v>43194.5278059838</x:v>
      </x:c>
      <x:c r="F240" t="s">
        <x:v>82</x:v>
      </x:c>
      <x:c r="G240" s="6">
        <x:v>165.032193432364</x:v>
      </x:c>
      <x:c r="H240" t="s">
        <x:v>83</x:v>
      </x:c>
      <x:c r="I240" s="6">
        <x:v>28.171983897586</x:v>
      </x:c>
      <x:c r="J240" t="s">
        <x:v>78</x:v>
      </x:c>
      <x:c r="K240" s="6">
        <x:v>1002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22.671</x:v>
      </x:c>
      <x:c r="R240" s="8">
        <x:v>94903.3214911091</x:v>
      </x:c>
      <x:c r="S240" s="12">
        <x:v>312530.062025127</x:v>
      </x:c>
      <x:c r="T240" s="12">
        <x:v>30.869056362872</x:v>
      </x:c>
      <x:c r="U240" s="12">
        <x:v>95</x:v>
      </x:c>
      <x:c r="V240" s="12">
        <x:f>NA()</x:f>
      </x:c>
    </x:row>
    <x:row r="241">
      <x:c r="A241">
        <x:v>341055</x:v>
      </x:c>
      <x:c r="B241" s="1">
        <x:v>43203.6733393519</x:v>
      </x:c>
      <x:c r="C241" s="6">
        <x:v>3.933544305</x:v>
      </x:c>
      <x:c r="D241" s="14" t="s">
        <x:v>77</x:v>
      </x:c>
      <x:c r="E241" s="15">
        <x:v>43194.5278059838</x:v>
      </x:c>
      <x:c r="F241" t="s">
        <x:v>82</x:v>
      </x:c>
      <x:c r="G241" s="6">
        <x:v>165.030429377038</x:v>
      </x:c>
      <x:c r="H241" t="s">
        <x:v>83</x:v>
      </x:c>
      <x:c r="I241" s="6">
        <x:v>28.1523720394944</x:v>
      </x:c>
      <x:c r="J241" t="s">
        <x:v>78</x:v>
      </x:c>
      <x:c r="K241" s="6">
        <x:v>1002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22.678</x:v>
      </x:c>
      <x:c r="R241" s="8">
        <x:v>94901.6141303959</x:v>
      </x:c>
      <x:c r="S241" s="12">
        <x:v>312523.429815167</x:v>
      </x:c>
      <x:c r="T241" s="12">
        <x:v>30.869056362872</x:v>
      </x:c>
      <x:c r="U241" s="12">
        <x:v>95</x:v>
      </x:c>
      <x:c r="V241" s="12">
        <x:f>NA()</x:f>
      </x:c>
    </x:row>
    <x:row r="242">
      <x:c r="A242">
        <x:v>341069</x:v>
      </x:c>
      <x:c r="B242" s="1">
        <x:v>43203.6733510764</x:v>
      </x:c>
      <x:c r="C242" s="6">
        <x:v>3.95041193833333</x:v>
      </x:c>
      <x:c r="D242" s="14" t="s">
        <x:v>77</x:v>
      </x:c>
      <x:c r="E242" s="15">
        <x:v>43194.5278059838</x:v>
      </x:c>
      <x:c r="F242" t="s">
        <x:v>82</x:v>
      </x:c>
      <x:c r="G242" s="6">
        <x:v>165.015385452106</x:v>
      </x:c>
      <x:c r="H242" t="s">
        <x:v>83</x:v>
      </x:c>
      <x:c r="I242" s="6">
        <x:v>28.163977207731</x:v>
      </x:c>
      <x:c r="J242" t="s">
        <x:v>78</x:v>
      </x:c>
      <x:c r="K242" s="6">
        <x:v>1002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22.675</x:v>
      </x:c>
      <x:c r="R242" s="8">
        <x:v>94906.4350201248</x:v>
      </x:c>
      <x:c r="S242" s="12">
        <x:v>312549.098109278</x:v>
      </x:c>
      <x:c r="T242" s="12">
        <x:v>30.869056362872</x:v>
      </x:c>
      <x:c r="U242" s="12">
        <x:v>95</x:v>
      </x:c>
      <x:c r="V242" s="12">
        <x:f>NA()</x:f>
      </x:c>
    </x:row>
    <x:row r="243">
      <x:c r="A243">
        <x:v>341076</x:v>
      </x:c>
      <x:c r="B243" s="1">
        <x:v>43203.673362419</x:v>
      </x:c>
      <x:c r="C243" s="6">
        <x:v>3.96674622833333</x:v>
      </x:c>
      <x:c r="D243" s="14" t="s">
        <x:v>77</x:v>
      </x:c>
      <x:c r="E243" s="15">
        <x:v>43194.5278059838</x:v>
      </x:c>
      <x:c r="F243" t="s">
        <x:v>82</x:v>
      </x:c>
      <x:c r="G243" s="6">
        <x:v>165.061183440857</x:v>
      </x:c>
      <x:c r="H243" t="s">
        <x:v>83</x:v>
      </x:c>
      <x:c r="I243" s="6">
        <x:v>28.1604086891939</x:v>
      </x:c>
      <x:c r="J243" t="s">
        <x:v>78</x:v>
      </x:c>
      <x:c r="K243" s="6">
        <x:v>1002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22.673</x:v>
      </x:c>
      <x:c r="R243" s="8">
        <x:v>94903.7204006888</x:v>
      </x:c>
      <x:c r="S243" s="12">
        <x:v>312545.722079458</x:v>
      </x:c>
      <x:c r="T243" s="12">
        <x:v>30.869056362872</x:v>
      </x:c>
      <x:c r="U243" s="12">
        <x:v>95</x:v>
      </x:c>
      <x:c r="V243" s="12">
        <x:f>NA()</x:f>
      </x:c>
    </x:row>
    <x:row r="244">
      <x:c r="A244">
        <x:v>341093</x:v>
      </x:c>
      <x:c r="B244" s="1">
        <x:v>43203.6733744213</x:v>
      </x:c>
      <x:c r="C244" s="6">
        <x:v>3.984047255</x:v>
      </x:c>
      <x:c r="D244" s="14" t="s">
        <x:v>77</x:v>
      </x:c>
      <x:c r="E244" s="15">
        <x:v>43194.5278059838</x:v>
      </x:c>
      <x:c r="F244" t="s">
        <x:v>82</x:v>
      </x:c>
      <x:c r="G244" s="6">
        <x:v>165.02721191911</x:v>
      </x:c>
      <x:c r="H244" t="s">
        <x:v>83</x:v>
      </x:c>
      <x:c r="I244" s="6">
        <x:v>28.158729387666</x:v>
      </x:c>
      <x:c r="J244" t="s">
        <x:v>78</x:v>
      </x:c>
      <x:c r="K244" s="6">
        <x:v>1002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22.676</x:v>
      </x:c>
      <x:c r="R244" s="8">
        <x:v>94901.9850797627</x:v>
      </x:c>
      <x:c r="S244" s="12">
        <x:v>312560.632337032</x:v>
      </x:c>
      <x:c r="T244" s="12">
        <x:v>30.869056362872</x:v>
      </x:c>
      <x:c r="U244" s="12">
        <x:v>95</x:v>
      </x:c>
      <x:c r="V244" s="12">
        <x:f>NA()</x:f>
      </x:c>
    </x:row>
    <x:row r="245">
      <x:c r="A245">
        <x:v>341099</x:v>
      </x:c>
      <x:c r="B245" s="1">
        <x:v>43203.6733868056</x:v>
      </x:c>
      <x:c r="C245" s="6">
        <x:v>4.00188160333333</x:v>
      </x:c>
      <x:c r="D245" s="14" t="s">
        <x:v>77</x:v>
      </x:c>
      <x:c r="E245" s="15">
        <x:v>43194.5278059838</x:v>
      </x:c>
      <x:c r="F245" t="s">
        <x:v>82</x:v>
      </x:c>
      <x:c r="G245" s="6">
        <x:v>164.988123682829</x:v>
      </x:c>
      <x:c r="H245" t="s">
        <x:v>83</x:v>
      </x:c>
      <x:c r="I245" s="6">
        <x:v>28.1666461022264</x:v>
      </x:c>
      <x:c r="J245" t="s">
        <x:v>78</x:v>
      </x:c>
      <x:c r="K245" s="6">
        <x:v>1002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22.676</x:v>
      </x:c>
      <x:c r="R245" s="8">
        <x:v>94904.4994536174</x:v>
      </x:c>
      <x:c r="S245" s="12">
        <x:v>312558.677681325</x:v>
      </x:c>
      <x:c r="T245" s="12">
        <x:v>30.869056362872</x:v>
      </x:c>
      <x:c r="U245" s="12">
        <x:v>95</x:v>
      </x:c>
      <x:c r="V245" s="12">
        <x:f>NA()</x:f>
      </x:c>
    </x:row>
    <x:row r="246">
      <x:c r="A246">
        <x:v>341109</x:v>
      </x:c>
      <x:c r="B246" s="1">
        <x:v>43203.6733975694</x:v>
      </x:c>
      <x:c r="C246" s="6">
        <x:v>4.017382495</x:v>
      </x:c>
      <x:c r="D246" s="14" t="s">
        <x:v>77</x:v>
      </x:c>
      <x:c r="E246" s="15">
        <x:v>43194.5278059838</x:v>
      </x:c>
      <x:c r="F246" t="s">
        <x:v>82</x:v>
      </x:c>
      <x:c r="G246" s="6">
        <x:v>165.012997504604</x:v>
      </x:c>
      <x:c r="H246" t="s">
        <x:v>83</x:v>
      </x:c>
      <x:c r="I246" s="6">
        <x:v>28.1616081908001</x:v>
      </x:c>
      <x:c r="J246" t="s">
        <x:v>78</x:v>
      </x:c>
      <x:c r="K246" s="6">
        <x:v>1002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22.676</x:v>
      </x:c>
      <x:c r="R246" s="8">
        <x:v>94893.5188714644</x:v>
      </x:c>
      <x:c r="S246" s="12">
        <x:v>312552.117824976</x:v>
      </x:c>
      <x:c r="T246" s="12">
        <x:v>30.869056362872</x:v>
      </x:c>
      <x:c r="U246" s="12">
        <x:v>95</x:v>
      </x:c>
      <x:c r="V246" s="12">
        <x:f>NA()</x:f>
      </x:c>
    </x:row>
    <x:row r="247">
      <x:c r="A247">
        <x:v>341124</x:v>
      </x:c>
      <x:c r="B247" s="1">
        <x:v>43203.6734091435</x:v>
      </x:c>
      <x:c r="C247" s="6">
        <x:v>4.034050155</x:v>
      </x:c>
      <x:c r="D247" s="14" t="s">
        <x:v>77</x:v>
      </x:c>
      <x:c r="E247" s="15">
        <x:v>43194.5278059838</x:v>
      </x:c>
      <x:c r="F247" t="s">
        <x:v>82</x:v>
      </x:c>
      <x:c r="G247" s="6">
        <x:v>165.047410052536</x:v>
      </x:c>
      <x:c r="H247" t="s">
        <x:v>83</x:v>
      </x:c>
      <x:c r="I247" s="6">
        <x:v>28.1631975310884</x:v>
      </x:c>
      <x:c r="J247" t="s">
        <x:v>78</x:v>
      </x:c>
      <x:c r="K247" s="6">
        <x:v>1002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22.673</x:v>
      </x:c>
      <x:c r="R247" s="8">
        <x:v>94900.2448388006</x:v>
      </x:c>
      <x:c r="S247" s="12">
        <x:v>312545.028184749</x:v>
      </x:c>
      <x:c r="T247" s="12">
        <x:v>30.869056362872</x:v>
      </x:c>
      <x:c r="U247" s="12">
        <x:v>95</x:v>
      </x:c>
      <x:c r="V247" s="12">
        <x:f>NA()</x:f>
      </x:c>
    </x:row>
    <x:row r="248">
      <x:c r="A248">
        <x:v>341128</x:v>
      </x:c>
      <x:c r="B248" s="1">
        <x:v>43203.6734202546</x:v>
      </x:c>
      <x:c r="C248" s="6">
        <x:v>4.050051085</x:v>
      </x:c>
      <x:c r="D248" s="14" t="s">
        <x:v>77</x:v>
      </x:c>
      <x:c r="E248" s="15">
        <x:v>43194.5278059838</x:v>
      </x:c>
      <x:c r="F248" t="s">
        <x:v>82</x:v>
      </x:c>
      <x:c r="G248" s="6">
        <x:v>165.034210454448</x:v>
      </x:c>
      <x:c r="H248" t="s">
        <x:v>83</x:v>
      </x:c>
      <x:c r="I248" s="6">
        <x:v>28.1630176057342</x:v>
      </x:c>
      <x:c r="J248" t="s">
        <x:v>78</x:v>
      </x:c>
      <x:c r="K248" s="6">
        <x:v>1002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22.674</x:v>
      </x:c>
      <x:c r="R248" s="8">
        <x:v>94894.8182077128</x:v>
      </x:c>
      <x:c r="S248" s="12">
        <x:v>312540.223655286</x:v>
      </x:c>
      <x:c r="T248" s="12">
        <x:v>30.869056362872</x:v>
      </x:c>
      <x:c r="U248" s="12">
        <x:v>95</x:v>
      </x:c>
      <x:c r="V248" s="12">
        <x:f>NA()</x:f>
      </x:c>
    </x:row>
    <x:row r="249">
      <x:c r="A249">
        <x:v>341141</x:v>
      </x:c>
      <x:c r="B249" s="1">
        <x:v>43203.673431794</x:v>
      </x:c>
      <x:c r="C249" s="6">
        <x:v>4.06665200666667</x:v>
      </x:c>
      <x:c r="D249" s="14" t="s">
        <x:v>77</x:v>
      </x:c>
      <x:c r="E249" s="15">
        <x:v>43194.5278059838</x:v>
      </x:c>
      <x:c r="F249" t="s">
        <x:v>82</x:v>
      </x:c>
      <x:c r="G249" s="6">
        <x:v>164.981199771173</x:v>
      </x:c>
      <x:c r="H249" t="s">
        <x:v>83</x:v>
      </x:c>
      <x:c r="I249" s="6">
        <x:v>28.1737531687081</x:v>
      </x:c>
      <x:c r="J249" t="s">
        <x:v>78</x:v>
      </x:c>
      <x:c r="K249" s="6">
        <x:v>1002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22.674</x:v>
      </x:c>
      <x:c r="R249" s="8">
        <x:v>94894.2486620082</x:v>
      </x:c>
      <x:c r="S249" s="12">
        <x:v>312546.998036281</x:v>
      </x:c>
      <x:c r="T249" s="12">
        <x:v>30.869056362872</x:v>
      </x:c>
      <x:c r="U249" s="12">
        <x:v>95</x:v>
      </x:c>
      <x:c r="V249" s="12">
        <x:f>NA()</x:f>
      </x:c>
    </x:row>
    <x:row r="250">
      <x:c r="A250">
        <x:v>341147</x:v>
      </x:c>
      <x:c r="B250" s="1">
        <x:v>43203.6734435995</x:v>
      </x:c>
      <x:c r="C250" s="6">
        <x:v>4.08363633166667</x:v>
      </x:c>
      <x:c r="D250" s="14" t="s">
        <x:v>77</x:v>
      </x:c>
      <x:c r="E250" s="15">
        <x:v>43194.5278059838</x:v>
      </x:c>
      <x:c r="F250" t="s">
        <x:v>82</x:v>
      </x:c>
      <x:c r="G250" s="6">
        <x:v>164.953332938452</x:v>
      </x:c>
      <x:c r="H250" t="s">
        <x:v>83</x:v>
      </x:c>
      <x:c r="I250" s="6">
        <x:v>28.1736931934006</x:v>
      </x:c>
      <x:c r="J250" t="s">
        <x:v>78</x:v>
      </x:c>
      <x:c r="K250" s="6">
        <x:v>1002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22.676</x:v>
      </x:c>
      <x:c r="R250" s="8">
        <x:v>94888.4479489914</x:v>
      </x:c>
      <x:c r="S250" s="12">
        <x:v>312537.151969368</x:v>
      </x:c>
      <x:c r="T250" s="12">
        <x:v>30.869056362872</x:v>
      </x:c>
      <x:c r="U250" s="12">
        <x:v>95</x:v>
      </x:c>
      <x:c r="V250" s="12">
        <x:f>NA()</x:f>
      </x:c>
    </x:row>
    <x:row r="251">
      <x:c r="A251">
        <x:v>341158</x:v>
      </x:c>
      <x:c r="B251" s="1">
        <x:v>43203.6734549421</x:v>
      </x:c>
      <x:c r="C251" s="6">
        <x:v>4.099987315</x:v>
      </x:c>
      <x:c r="D251" s="14" t="s">
        <x:v>77</x:v>
      </x:c>
      <x:c r="E251" s="15">
        <x:v>43194.5278059838</x:v>
      </x:c>
      <x:c r="F251" t="s">
        <x:v>82</x:v>
      </x:c>
      <x:c r="G251" s="6">
        <x:v>164.976592941162</x:v>
      </x:c>
      <x:c r="H251" t="s">
        <x:v>83</x:v>
      </x:c>
      <x:c r="I251" s="6">
        <x:v>28.1718339593986</x:v>
      </x:c>
      <x:c r="J251" t="s">
        <x:v>78</x:v>
      </x:c>
      <x:c r="K251" s="6">
        <x:v>1002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22.675</x:v>
      </x:c>
      <x:c r="R251" s="8">
        <x:v>94895.3515020529</x:v>
      </x:c>
      <x:c r="S251" s="12">
        <x:v>312543.572523673</x:v>
      </x:c>
      <x:c r="T251" s="12">
        <x:v>30.869056362872</x:v>
      </x:c>
      <x:c r="U251" s="12">
        <x:v>95</x:v>
      </x:c>
      <x:c r="V251" s="12">
        <x:f>NA()</x:f>
      </x:c>
    </x:row>
    <x:row r="252">
      <x:c r="A252">
        <x:v>341171</x:v>
      </x:c>
      <x:c r="B252" s="1">
        <x:v>43203.6734665509</x:v>
      </x:c>
      <x:c r="C252" s="6">
        <x:v>4.11668824666667</x:v>
      </x:c>
      <x:c r="D252" s="14" t="s">
        <x:v>77</x:v>
      </x:c>
      <x:c r="E252" s="15">
        <x:v>43194.5278059838</x:v>
      </x:c>
      <x:c r="F252" t="s">
        <x:v>82</x:v>
      </x:c>
      <x:c r="G252" s="6">
        <x:v>164.953036861986</x:v>
      </x:c>
      <x:c r="H252" t="s">
        <x:v>83</x:v>
      </x:c>
      <x:c r="I252" s="6">
        <x:v>28.1737531687081</x:v>
      </x:c>
      <x:c r="J252" t="s">
        <x:v>78</x:v>
      </x:c>
      <x:c r="K252" s="6">
        <x:v>1002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22.676</x:v>
      </x:c>
      <x:c r="R252" s="8">
        <x:v>94890.8432418876</x:v>
      </x:c>
      <x:c r="S252" s="12">
        <x:v>312550.861709351</x:v>
      </x:c>
      <x:c r="T252" s="12">
        <x:v>30.869056362872</x:v>
      </x:c>
      <x:c r="U252" s="12">
        <x:v>95</x:v>
      </x:c>
      <x:c r="V252" s="12">
        <x:f>NA()</x:f>
      </x:c>
    </x:row>
    <x:row r="253">
      <x:c r="A253">
        <x:v>341176</x:v>
      </x:c>
      <x:c r="B253" s="1">
        <x:v>43203.673478125</x:v>
      </x:c>
      <x:c r="C253" s="6">
        <x:v>4.13335588333333</x:v>
      </x:c>
      <x:c r="D253" s="14" t="s">
        <x:v>77</x:v>
      </x:c>
      <x:c r="E253" s="15">
        <x:v>43194.5278059838</x:v>
      </x:c>
      <x:c r="F253" t="s">
        <x:v>82</x:v>
      </x:c>
      <x:c r="G253" s="6">
        <x:v>165.018087887752</x:v>
      </x:c>
      <x:c r="H253" t="s">
        <x:v>83</x:v>
      </x:c>
      <x:c r="I253" s="6">
        <x:v>28.1691350731639</x:v>
      </x:c>
      <x:c r="J253" t="s">
        <x:v>78</x:v>
      </x:c>
      <x:c r="K253" s="6">
        <x:v>1002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22.673</x:v>
      </x:c>
      <x:c r="R253" s="8">
        <x:v>94898.652013624</x:v>
      </x:c>
      <x:c r="S253" s="12">
        <x:v>312551.447207339</x:v>
      </x:c>
      <x:c r="T253" s="12">
        <x:v>30.869056362872</x:v>
      </x:c>
      <x:c r="U253" s="12">
        <x:v>95</x:v>
      </x:c>
      <x:c r="V253" s="12">
        <x:f>NA()</x:f>
      </x:c>
    </x:row>
    <x:row r="254">
      <x:c r="A254">
        <x:v>341187</x:v>
      </x:c>
      <x:c r="B254" s="1">
        <x:v>43203.6734896181</x:v>
      </x:c>
      <x:c r="C254" s="6">
        <x:v>4.14992351</x:v>
      </x:c>
      <x:c r="D254" s="14" t="s">
        <x:v>77</x:v>
      </x:c>
      <x:c r="E254" s="15">
        <x:v>43194.5278059838</x:v>
      </x:c>
      <x:c r="F254" t="s">
        <x:v>82</x:v>
      </x:c>
      <x:c r="G254" s="6">
        <x:v>165.047133239733</x:v>
      </x:c>
      <x:c r="H254" t="s">
        <x:v>83</x:v>
      </x:c>
      <x:c r="I254" s="6">
        <x:v>28.1661063256406</x:v>
      </x:c>
      <x:c r="J254" t="s">
        <x:v>78</x:v>
      </x:c>
      <x:c r="K254" s="6">
        <x:v>1002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22.672</x:v>
      </x:c>
      <x:c r="R254" s="8">
        <x:v>94900.3295088074</x:v>
      </x:c>
      <x:c r="S254" s="12">
        <x:v>312555.144653271</x:v>
      </x:c>
      <x:c r="T254" s="12">
        <x:v>30.869056362872</x:v>
      </x:c>
      <x:c r="U254" s="12">
        <x:v>95</x:v>
      </x:c>
      <x:c r="V254" s="12">
        <x:f>NA()</x:f>
      </x:c>
    </x:row>
    <x:row r="255">
      <x:c r="A255">
        <x:v>341195</x:v>
      </x:c>
      <x:c r="B255" s="1">
        <x:v>43203.6735017361</x:v>
      </x:c>
      <x:c r="C255" s="6">
        <x:v>4.16739117</x:v>
      </x:c>
      <x:c r="D255" s="14" t="s">
        <x:v>77</x:v>
      </x:c>
      <x:c r="E255" s="15">
        <x:v>43194.5278059838</x:v>
      </x:c>
      <x:c r="F255" t="s">
        <x:v>82</x:v>
      </x:c>
      <x:c r="G255" s="6">
        <x:v>164.996728969924</x:v>
      </x:c>
      <x:c r="H255" t="s">
        <x:v>83</x:v>
      </x:c>
      <x:c r="I255" s="6">
        <x:v>28.1677556432596</x:v>
      </x:c>
      <x:c r="J255" t="s">
        <x:v>78</x:v>
      </x:c>
      <x:c r="K255" s="6">
        <x:v>1002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22.675</x:v>
      </x:c>
      <x:c r="R255" s="8">
        <x:v>94888.867423315</x:v>
      </x:c>
      <x:c r="S255" s="12">
        <x:v>312538.027109145</x:v>
      </x:c>
      <x:c r="T255" s="12">
        <x:v>30.869056362872</x:v>
      </x:c>
      <x:c r="U255" s="12">
        <x:v>95</x:v>
      </x:c>
      <x:c r="V255" s="12">
        <x:f>NA()</x:f>
      </x:c>
    </x:row>
    <x:row r="256">
      <x:c r="A256">
        <x:v>341206</x:v>
      </x:c>
      <x:c r="B256" s="1">
        <x:v>43203.6735129282</x:v>
      </x:c>
      <x:c r="C256" s="6">
        <x:v>4.18350876833333</x:v>
      </x:c>
      <x:c r="D256" s="14" t="s">
        <x:v>77</x:v>
      </x:c>
      <x:c r="E256" s="15">
        <x:v>43194.5278059838</x:v>
      </x:c>
      <x:c r="F256" t="s">
        <x:v>82</x:v>
      </x:c>
      <x:c r="G256" s="6">
        <x:v>164.942690062583</x:v>
      </x:c>
      <x:c r="H256" t="s">
        <x:v>83</x:v>
      </x:c>
      <x:c r="I256" s="6">
        <x:v>28.1787011352721</x:v>
      </x:c>
      <x:c r="J256" t="s">
        <x:v>78</x:v>
      </x:c>
      <x:c r="K256" s="6">
        <x:v>1002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22.675</x:v>
      </x:c>
      <x:c r="R256" s="8">
        <x:v>94893.6570229356</x:v>
      </x:c>
      <x:c r="S256" s="12">
        <x:v>312546.946121631</x:v>
      </x:c>
      <x:c r="T256" s="12">
        <x:v>30.869056362872</x:v>
      </x:c>
      <x:c r="U256" s="12">
        <x:v>95</x:v>
      </x:c>
      <x:c r="V256" s="12">
        <x:f>NA()</x:f>
      </x:c>
    </x:row>
    <x:row r="257">
      <x:c r="A257">
        <x:v>341224</x:v>
      </x:c>
      <x:c r="B257" s="1">
        <x:v>43203.6735245023</x:v>
      </x:c>
      <x:c r="C257" s="6">
        <x:v>4.20012643</x:v>
      </x:c>
      <x:c r="D257" s="14" t="s">
        <x:v>77</x:v>
      </x:c>
      <x:c r="E257" s="15">
        <x:v>43194.5278059838</x:v>
      </x:c>
      <x:c r="F257" t="s">
        <x:v>82</x:v>
      </x:c>
      <x:c r="G257" s="6">
        <x:v>165.028396479996</x:v>
      </x:c>
      <x:c r="H257" t="s">
        <x:v>83</x:v>
      </x:c>
      <x:c r="I257" s="6">
        <x:v>28.1584894875164</x:v>
      </x:c>
      <x:c r="J257" t="s">
        <x:v>78</x:v>
      </x:c>
      <x:c r="K257" s="6">
        <x:v>1002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22.676</x:v>
      </x:c>
      <x:c r="R257" s="8">
        <x:v>94889.6602595934</x:v>
      </x:c>
      <x:c r="S257" s="12">
        <x:v>312545.469693531</x:v>
      </x:c>
      <x:c r="T257" s="12">
        <x:v>30.869056362872</x:v>
      </x:c>
      <x:c r="U257" s="12">
        <x:v>95</x:v>
      </x:c>
      <x:c r="V257" s="12">
        <x:f>NA()</x:f>
      </x:c>
    </x:row>
    <x:row r="258">
      <x:c r="A258">
        <x:v>341226</x:v>
      </x:c>
      <x:c r="B258" s="1">
        <x:v>43203.6735364236</x:v>
      </x:c>
      <x:c r="C258" s="6">
        <x:v>4.21729407166667</x:v>
      </x:c>
      <x:c r="D258" s="14" t="s">
        <x:v>77</x:v>
      </x:c>
      <x:c r="E258" s="15">
        <x:v>43194.5278059838</x:v>
      </x:c>
      <x:c r="F258" t="s">
        <x:v>82</x:v>
      </x:c>
      <x:c r="G258" s="6">
        <x:v>164.973944749282</x:v>
      </x:c>
      <x:c r="H258" t="s">
        <x:v>83</x:v>
      </x:c>
      <x:c r="I258" s="6">
        <x:v>28.1752225640776</x:v>
      </x:c>
      <x:c r="J258" t="s">
        <x:v>78</x:v>
      </x:c>
      <x:c r="K258" s="6">
        <x:v>1002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22.674</x:v>
      </x:c>
      <x:c r="R258" s="8">
        <x:v>94890.6520038978</x:v>
      </x:c>
      <x:c r="S258" s="12">
        <x:v>312548.454869559</x:v>
      </x:c>
      <x:c r="T258" s="12">
        <x:v>30.869056362872</x:v>
      </x:c>
      <x:c r="U258" s="12">
        <x:v>95</x:v>
      </x:c>
      <x:c r="V258" s="12">
        <x:f>NA()</x:f>
      </x:c>
    </x:row>
    <x:row r="259">
      <x:c r="A259">
        <x:v>341240</x:v>
      </x:c>
      <x:c r="B259" s="1">
        <x:v>43203.6735479514</x:v>
      </x:c>
      <x:c r="C259" s="6">
        <x:v>4.23392835666667</x:v>
      </x:c>
      <x:c r="D259" s="14" t="s">
        <x:v>77</x:v>
      </x:c>
      <x:c r="E259" s="15">
        <x:v>43194.5278059838</x:v>
      </x:c>
      <x:c r="F259" t="s">
        <x:v>82</x:v>
      </x:c>
      <x:c r="G259" s="6">
        <x:v>165.071698976985</x:v>
      </x:c>
      <x:c r="H259" t="s">
        <x:v>83</x:v>
      </x:c>
      <x:c r="I259" s="6">
        <x:v>28.1582795748996</x:v>
      </x:c>
      <x:c r="J259" t="s">
        <x:v>78</x:v>
      </x:c>
      <x:c r="K259" s="6">
        <x:v>1002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22.673</x:v>
      </x:c>
      <x:c r="R259" s="8">
        <x:v>94884.8378898296</x:v>
      </x:c>
      <x:c r="S259" s="12">
        <x:v>312538.224732191</x:v>
      </x:c>
      <x:c r="T259" s="12">
        <x:v>30.869056362872</x:v>
      </x:c>
      <x:c r="U259" s="12">
        <x:v>95</x:v>
      </x:c>
      <x:c r="V259" s="12">
        <x:f>NA()</x:f>
      </x:c>
    </x:row>
    <x:row r="260">
      <x:c r="A260">
        <x:v>341254</x:v>
      </x:c>
      <x:c r="B260" s="1">
        <x:v>43203.673559375</x:v>
      </x:c>
      <x:c r="C260" s="6">
        <x:v>4.25036270166667</x:v>
      </x:c>
      <x:c r="D260" s="14" t="s">
        <x:v>77</x:v>
      </x:c>
      <x:c r="E260" s="15">
        <x:v>43194.5278059838</x:v>
      </x:c>
      <x:c r="F260" t="s">
        <x:v>82</x:v>
      </x:c>
      <x:c r="G260" s="6">
        <x:v>165.097979078297</x:v>
      </x:c>
      <x:c r="H260" t="s">
        <x:v>83</x:v>
      </x:c>
      <x:c r="I260" s="6">
        <x:v>28.1615182281644</x:v>
      </x:c>
      <x:c r="J260" t="s">
        <x:v>78</x:v>
      </x:c>
      <x:c r="K260" s="6">
        <x:v>1002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22.67</x:v>
      </x:c>
      <x:c r="R260" s="8">
        <x:v>94886.6713156931</x:v>
      </x:c>
      <x:c r="S260" s="12">
        <x:v>312528.069225618</x:v>
      </x:c>
      <x:c r="T260" s="12">
        <x:v>30.869056362872</x:v>
      </x:c>
      <x:c r="U260" s="12">
        <x:v>95</x:v>
      </x:c>
      <x:c r="V260" s="12">
        <x:f>NA()</x:f>
      </x:c>
    </x:row>
    <x:row r="261">
      <x:c r="A261">
        <x:v>341262</x:v>
      </x:c>
      <x:c r="B261" s="1">
        <x:v>43203.6735708681</x:v>
      </x:c>
      <x:c r="C261" s="6">
        <x:v>4.26694693</x:v>
      </x:c>
      <x:c r="D261" s="14" t="s">
        <x:v>77</x:v>
      </x:c>
      <x:c r="E261" s="15">
        <x:v>43194.5278059838</x:v>
      </x:c>
      <x:c r="F261" t="s">
        <x:v>82</x:v>
      </x:c>
      <x:c r="G261" s="6">
        <x:v>165.066091120944</x:v>
      </x:c>
      <x:c r="H261" t="s">
        <x:v>83</x:v>
      </x:c>
      <x:c r="I261" s="6">
        <x:v>28.1622679168659</x:v>
      </x:c>
      <x:c r="J261" t="s">
        <x:v>78</x:v>
      </x:c>
      <x:c r="K261" s="6">
        <x:v>1002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22.672</x:v>
      </x:c>
      <x:c r="R261" s="8">
        <x:v>94881.5147500963</x:v>
      </x:c>
      <x:c r="S261" s="12">
        <x:v>312542.717153393</x:v>
      </x:c>
      <x:c r="T261" s="12">
        <x:v>30.869056362872</x:v>
      </x:c>
      <x:c r="U261" s="12">
        <x:v>95</x:v>
      </x:c>
      <x:c r="V261" s="12">
        <x:f>NA()</x:f>
      </x:c>
    </x:row>
    <x:row r="262">
      <x:c r="A262">
        <x:v>341274</x:v>
      </x:c>
      <x:c r="B262" s="1">
        <x:v>43203.6735826389</x:v>
      </x:c>
      <x:c r="C262" s="6">
        <x:v>4.28388125666667</x:v>
      </x:c>
      <x:c r="D262" s="14" t="s">
        <x:v>77</x:v>
      </x:c>
      <x:c r="E262" s="15">
        <x:v>43194.5278059838</x:v>
      </x:c>
      <x:c r="F262" t="s">
        <x:v>82</x:v>
      </x:c>
      <x:c r="G262" s="6">
        <x:v>165.039264757954</x:v>
      </x:c>
      <x:c r="H262" t="s">
        <x:v>83</x:v>
      </x:c>
      <x:c r="I262" s="6">
        <x:v>28.1648468472772</x:v>
      </x:c>
      <x:c r="J262" t="s">
        <x:v>78</x:v>
      </x:c>
      <x:c r="K262" s="6">
        <x:v>1002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22.673</x:v>
      </x:c>
      <x:c r="R262" s="8">
        <x:v>94881.3276836967</x:v>
      </x:c>
      <x:c r="S262" s="12">
        <x:v>312547.576589249</x:v>
      </x:c>
      <x:c r="T262" s="12">
        <x:v>30.869056362872</x:v>
      </x:c>
      <x:c r="U262" s="12">
        <x:v>95</x:v>
      </x:c>
      <x:c r="V262" s="12">
        <x:f>NA()</x:f>
      </x:c>
    </x:row>
    <x:row r="263">
      <x:c r="A263">
        <x:v>341281</x:v>
      </x:c>
      <x:c r="B263" s="1">
        <x:v>43203.6735941319</x:v>
      </x:c>
      <x:c r="C263" s="6">
        <x:v>4.30044886</x:v>
      </x:c>
      <x:c r="D263" s="14" t="s">
        <x:v>77</x:v>
      </x:c>
      <x:c r="E263" s="15">
        <x:v>43194.5278059838</x:v>
      </x:c>
      <x:c r="F263" t="s">
        <x:v>82</x:v>
      </x:c>
      <x:c r="G263" s="6">
        <x:v>165.022530480583</x:v>
      </x:c>
      <x:c r="H263" t="s">
        <x:v>83</x:v>
      </x:c>
      <x:c r="I263" s="6">
        <x:v>28.1682354449013</x:v>
      </x:c>
      <x:c r="J263" t="s">
        <x:v>78</x:v>
      </x:c>
      <x:c r="K263" s="6">
        <x:v>1002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22.673</x:v>
      </x:c>
      <x:c r="R263" s="8">
        <x:v>94891.564062595</x:v>
      </x:c>
      <x:c r="S263" s="12">
        <x:v>312543.052982017</x:v>
      </x:c>
      <x:c r="T263" s="12">
        <x:v>30.869056362872</x:v>
      </x:c>
      <x:c r="U263" s="12">
        <x:v>95</x:v>
      </x:c>
      <x:c r="V263" s="12">
        <x:f>NA()</x:f>
      </x:c>
    </x:row>
    <x:row r="264">
      <x:c r="A264">
        <x:v>341285</x:v>
      </x:c>
      <x:c r="B264" s="1">
        <x:v>43203.6736056366</x:v>
      </x:c>
      <x:c r="C264" s="6">
        <x:v>4.31698315833333</x:v>
      </x:c>
      <x:c r="D264" s="14" t="s">
        <x:v>77</x:v>
      </x:c>
      <x:c r="E264" s="15">
        <x:v>43194.5278059838</x:v>
      </x:c>
      <x:c r="F264" t="s">
        <x:v>82</x:v>
      </x:c>
      <x:c r="G264" s="6">
        <x:v>165.064461887295</x:v>
      </x:c>
      <x:c r="H264" t="s">
        <x:v>83</x:v>
      </x:c>
      <x:c r="I264" s="6">
        <x:v>28.1625977799472</x:v>
      </x:c>
      <x:c r="J264" t="s">
        <x:v>78</x:v>
      </x:c>
      <x:c r="K264" s="6">
        <x:v>1002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22.672</x:v>
      </x:c>
      <x:c r="R264" s="8">
        <x:v>94879.6484000231</x:v>
      </x:c>
      <x:c r="S264" s="12">
        <x:v>312537.712795419</x:v>
      </x:c>
      <x:c r="T264" s="12">
        <x:v>30.869056362872</x:v>
      </x:c>
      <x:c r="U264" s="12">
        <x:v>95</x:v>
      </x:c>
      <x:c r="V264" s="12">
        <x:f>NA()</x:f>
      </x:c>
    </x:row>
    <x:row r="265">
      <x:c r="A265">
        <x:v>341295</x:v>
      </x:c>
      <x:c r="B265" s="1">
        <x:v>43203.6736175579</x:v>
      </x:c>
      <x:c r="C265" s="6">
        <x:v>4.33413418666667</x:v>
      </x:c>
      <x:c r="D265" s="14" t="s">
        <x:v>77</x:v>
      </x:c>
      <x:c r="E265" s="15">
        <x:v>43194.5278059838</x:v>
      </x:c>
      <x:c r="F265" t="s">
        <x:v>82</x:v>
      </x:c>
      <x:c r="G265" s="6">
        <x:v>165.05781646254</x:v>
      </x:c>
      <x:c r="H265" t="s">
        <x:v>83</x:v>
      </x:c>
      <x:c r="I265" s="6">
        <x:v>28.1667960401824</x:v>
      </x:c>
      <x:c r="J265" t="s">
        <x:v>78</x:v>
      </x:c>
      <x:c r="K265" s="6">
        <x:v>1002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22.671</x:v>
      </x:c>
      <x:c r="R265" s="8">
        <x:v>94884.9139562829</x:v>
      </x:c>
      <x:c r="S265" s="12">
        <x:v>312531.405670186</x:v>
      </x:c>
      <x:c r="T265" s="12">
        <x:v>30.869056362872</x:v>
      </x:c>
      <x:c r="U265" s="12">
        <x:v>95</x:v>
      </x:c>
      <x:c r="V265" s="12">
        <x:f>NA()</x:f>
      </x:c>
    </x:row>
    <x:row r="266">
      <x:c r="A266">
        <x:v>341307</x:v>
      </x:c>
      <x:c r="B266" s="1">
        <x:v>43203.6736296644</x:v>
      </x:c>
      <x:c r="C266" s="6">
        <x:v>4.35158521166667</x:v>
      </x:c>
      <x:c r="D266" s="14" t="s">
        <x:v>77</x:v>
      </x:c>
      <x:c r="E266" s="15">
        <x:v>43194.5278059838</x:v>
      </x:c>
      <x:c r="F266" t="s">
        <x:v>82</x:v>
      </x:c>
      <x:c r="G266" s="6">
        <x:v>165.178155844603</x:v>
      </x:c>
      <x:c r="H266" t="s">
        <x:v>83</x:v>
      </x:c>
      <x:c r="I266" s="6">
        <x:v>28.1481438098799</x:v>
      </x:c>
      <x:c r="J266" t="s">
        <x:v>78</x:v>
      </x:c>
      <x:c r="K266" s="6">
        <x:v>1002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22.669</x:v>
      </x:c>
      <x:c r="R266" s="8">
        <x:v>94884.3603413027</x:v>
      </x:c>
      <x:c r="S266" s="12">
        <x:v>312531.194819175</x:v>
      </x:c>
      <x:c r="T266" s="12">
        <x:v>30.869056362872</x:v>
      </x:c>
      <x:c r="U266" s="12">
        <x:v>95</x:v>
      </x:c>
      <x:c r="V266" s="12">
        <x:f>NA()</x:f>
      </x:c>
    </x:row>
    <x:row r="267">
      <x:c r="A267">
        <x:v>341321</x:v>
      </x:c>
      <x:c r="B267" s="1">
        <x:v>43203.6736401273</x:v>
      </x:c>
      <x:c r="C267" s="6">
        <x:v>4.36665273333333</x:v>
      </x:c>
      <x:c r="D267" s="14" t="s">
        <x:v>77</x:v>
      </x:c>
      <x:c r="E267" s="15">
        <x:v>43194.5278059838</x:v>
      </x:c>
      <x:c r="F267" t="s">
        <x:v>82</x:v>
      </x:c>
      <x:c r="G267" s="6">
        <x:v>165.006851183231</x:v>
      </x:c>
      <x:c r="H267" t="s">
        <x:v>83</x:v>
      </x:c>
      <x:c r="I267" s="6">
        <x:v>28.1742629588657</x:v>
      </x:c>
      <x:c r="J267" t="s">
        <x:v>78</x:v>
      </x:c>
      <x:c r="K267" s="6">
        <x:v>1002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22.672</x:v>
      </x:c>
      <x:c r="R267" s="8">
        <x:v>94873.5532247776</x:v>
      </x:c>
      <x:c r="S267" s="12">
        <x:v>312526.966216933</x:v>
      </x:c>
      <x:c r="T267" s="12">
        <x:v>30.869056362872</x:v>
      </x:c>
      <x:c r="U267" s="12">
        <x:v>95</x:v>
      </x:c>
      <x:c r="V267" s="12">
        <x:f>NA()</x:f>
      </x:c>
    </x:row>
    <x:row r="268">
      <x:c r="A268">
        <x:v>341330</x:v>
      </x:c>
      <x:c r="B268" s="1">
        <x:v>43203.6736518171</x:v>
      </x:c>
      <x:c r="C268" s="6">
        <x:v>4.38347039166667</x:v>
      </x:c>
      <x:c r="D268" s="14" t="s">
        <x:v>77</x:v>
      </x:c>
      <x:c r="E268" s="15">
        <x:v>43194.5278059838</x:v>
      </x:c>
      <x:c r="F268" t="s">
        <x:v>82</x:v>
      </x:c>
      <x:c r="G268" s="6">
        <x:v>165.030173075992</x:v>
      </x:c>
      <x:c r="H268" t="s">
        <x:v>83</x:v>
      </x:c>
      <x:c r="I268" s="6">
        <x:v>28.1809502133956</x:v>
      </x:c>
      <x:c r="J268" t="s">
        <x:v>78</x:v>
      </x:c>
      <x:c r="K268" s="6">
        <x:v>1002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22.668</x:v>
      </x:c>
      <x:c r="R268" s="8">
        <x:v>94879.6054759436</x:v>
      </x:c>
      <x:c r="S268" s="12">
        <x:v>312514.627301599</x:v>
      </x:c>
      <x:c r="T268" s="12">
        <x:v>30.869056362872</x:v>
      </x:c>
      <x:c r="U268" s="12">
        <x:v>95</x:v>
      </x:c>
      <x:c r="V268" s="12">
        <x:f>NA()</x:f>
      </x:c>
    </x:row>
    <x:row r="269">
      <x:c r="A269">
        <x:v>341340</x:v>
      </x:c>
      <x:c r="B269" s="1">
        <x:v>43203.6736635764</x:v>
      </x:c>
      <x:c r="C269" s="6">
        <x:v>4.40040467166667</x:v>
      </x:c>
      <x:c r="D269" s="14" t="s">
        <x:v>77</x:v>
      </x:c>
      <x:c r="E269" s="15">
        <x:v>43194.5278059838</x:v>
      </x:c>
      <x:c r="F269" t="s">
        <x:v>82</x:v>
      </x:c>
      <x:c r="G269" s="6">
        <x:v>165.059206443858</x:v>
      </x:c>
      <x:c r="H269" t="s">
        <x:v>83</x:v>
      </x:c>
      <x:c r="I269" s="6">
        <x:v>28.1750726257451</x:v>
      </x:c>
      <x:c r="J269" t="s">
        <x:v>78</x:v>
      </x:c>
      <x:c r="K269" s="6">
        <x:v>1002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22.668</x:v>
      </x:c>
      <x:c r="R269" s="8">
        <x:v>94884.3687407985</x:v>
      </x:c>
      <x:c r="S269" s="12">
        <x:v>312533.258781831</x:v>
      </x:c>
      <x:c r="T269" s="12">
        <x:v>30.869056362872</x:v>
      </x:c>
      <x:c r="U269" s="12">
        <x:v>95</x:v>
      </x:c>
      <x:c r="V269" s="12">
        <x:f>NA()</x:f>
      </x:c>
    </x:row>
    <x:row r="270">
      <x:c r="A270">
        <x:v>341346</x:v>
      </x:c>
      <x:c r="B270" s="1">
        <x:v>43203.6736753125</x:v>
      </x:c>
      <x:c r="C270" s="6">
        <x:v>4.41730565833333</x:v>
      </x:c>
      <x:c r="D270" s="14" t="s">
        <x:v>77</x:v>
      </x:c>
      <x:c r="E270" s="15">
        <x:v>43194.5278059838</x:v>
      </x:c>
      <x:c r="F270" t="s">
        <x:v>82</x:v>
      </x:c>
      <x:c r="G270" s="6">
        <x:v>165.05990940853</x:v>
      </x:c>
      <x:c r="H270" t="s">
        <x:v>83</x:v>
      </x:c>
      <x:c r="I270" s="6">
        <x:v>28.1692250360029</x:v>
      </x:c>
      <x:c r="J270" t="s">
        <x:v>78</x:v>
      </x:c>
      <x:c r="K270" s="6">
        <x:v>1002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22.67</x:v>
      </x:c>
      <x:c r="R270" s="8">
        <x:v>94879.4596445816</x:v>
      </x:c>
      <x:c r="S270" s="12">
        <x:v>312528.745993315</x:v>
      </x:c>
      <x:c r="T270" s="12">
        <x:v>30.869056362872</x:v>
      </x:c>
      <x:c r="U270" s="12">
        <x:v>95</x:v>
      </x:c>
      <x:c r="V270" s="12">
        <x:f>NA()</x:f>
      </x:c>
    </x:row>
    <x:row r="271">
      <x:c r="A271">
        <x:v>341357</x:v>
      </x:c>
      <x:c r="B271" s="1">
        <x:v>43203.6736868403</x:v>
      </x:c>
      <x:c r="C271" s="6">
        <x:v>4.43393997833333</x:v>
      </x:c>
      <x:c r="D271" s="14" t="s">
        <x:v>77</x:v>
      </x:c>
      <x:c r="E271" s="15">
        <x:v>43194.5278059838</x:v>
      </x:c>
      <x:c r="F271" t="s">
        <x:v>82</x:v>
      </x:c>
      <x:c r="G271" s="6">
        <x:v>165.154811898871</x:v>
      </x:c>
      <x:c r="H271" t="s">
        <x:v>83</x:v>
      </x:c>
      <x:c r="I271" s="6">
        <x:v>28.1614282655314</x:v>
      </x:c>
      <x:c r="J271" t="s">
        <x:v>78</x:v>
      </x:c>
      <x:c r="K271" s="6">
        <x:v>1002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22.666</x:v>
      </x:c>
      <x:c r="R271" s="8">
        <x:v>94876.324578857</x:v>
      </x:c>
      <x:c r="S271" s="12">
        <x:v>312525.503545556</x:v>
      </x:c>
      <x:c r="T271" s="12">
        <x:v>30.869056362872</x:v>
      </x:c>
      <x:c r="U271" s="12">
        <x:v>95</x:v>
      </x:c>
      <x:c r="V271" s="12">
        <x:f>NA()</x:f>
      </x:c>
    </x:row>
    <x:row r="272">
      <x:c r="A272">
        <x:v>341372</x:v>
      </x:c>
      <x:c r="B272" s="1">
        <x:v>43203.6736983449</x:v>
      </x:c>
      <x:c r="C272" s="6">
        <x:v>4.45045754833333</x:v>
      </x:c>
      <x:c r="D272" s="14" t="s">
        <x:v>77</x:v>
      </x:c>
      <x:c r="E272" s="15">
        <x:v>43194.5278059838</x:v>
      </x:c>
      <x:c r="F272" t="s">
        <x:v>82</x:v>
      </x:c>
      <x:c r="G272" s="6">
        <x:v>164.991318987934</x:v>
      </x:c>
      <x:c r="H272" t="s">
        <x:v>83</x:v>
      </x:c>
      <x:c r="I272" s="6">
        <x:v>28.1802604959444</x:v>
      </x:c>
      <x:c r="J272" t="s">
        <x:v>78</x:v>
      </x:c>
      <x:c r="K272" s="6">
        <x:v>1002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22.671</x:v>
      </x:c>
      <x:c r="R272" s="8">
        <x:v>94873.5010628167</x:v>
      </x:c>
      <x:c r="S272" s="12">
        <x:v>312515.457188259</x:v>
      </x:c>
      <x:c r="T272" s="12">
        <x:v>30.869056362872</x:v>
      </x:c>
      <x:c r="U272" s="12">
        <x:v>95</x:v>
      </x:c>
      <x:c r="V272" s="12">
        <x:f>NA()</x:f>
      </x:c>
    </x:row>
    <x:row r="273">
      <x:c r="A273">
        <x:v>341379</x:v>
      </x:c>
      <x:c r="B273" s="1">
        <x:v>43203.6737096412</x:v>
      </x:c>
      <x:c r="C273" s="6">
        <x:v>4.46675853166667</x:v>
      </x:c>
      <x:c r="D273" s="14" t="s">
        <x:v>77</x:v>
      </x:c>
      <x:c r="E273" s="15">
        <x:v>43194.5278059838</x:v>
      </x:c>
      <x:c r="F273" t="s">
        <x:v>82</x:v>
      </x:c>
      <x:c r="G273" s="6">
        <x:v>165.036192277761</x:v>
      </x:c>
      <x:c r="H273" t="s">
        <x:v>83</x:v>
      </x:c>
      <x:c r="I273" s="6">
        <x:v>28.1711742314515</x:v>
      </x:c>
      <x:c r="J273" t="s">
        <x:v>78</x:v>
      </x:c>
      <x:c r="K273" s="6">
        <x:v>1002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22.671</x:v>
      </x:c>
      <x:c r="R273" s="8">
        <x:v>94865.6452388048</x:v>
      </x:c>
      <x:c r="S273" s="12">
        <x:v>312531.425426284</x:v>
      </x:c>
      <x:c r="T273" s="12">
        <x:v>30.869056362872</x:v>
      </x:c>
      <x:c r="U273" s="12">
        <x:v>95</x:v>
      </x:c>
      <x:c r="V273" s="12">
        <x:f>NA()</x:f>
      </x:c>
    </x:row>
    <x:row r="274">
      <x:c r="A274">
        <x:v>341391</x:v>
      </x:c>
      <x:c r="B274" s="1">
        <x:v>43203.6737216782</x:v>
      </x:c>
      <x:c r="C274" s="6">
        <x:v>4.48409286333333</x:v>
      </x:c>
      <x:c r="D274" s="14" t="s">
        <x:v>77</x:v>
      </x:c>
      <x:c r="E274" s="15">
        <x:v>43194.5278059838</x:v>
      </x:c>
      <x:c r="F274" t="s">
        <x:v>82</x:v>
      </x:c>
      <x:c r="G274" s="6">
        <x:v>165.142764993009</x:v>
      </x:c>
      <x:c r="H274" t="s">
        <x:v>83</x:v>
      </x:c>
      <x:c r="I274" s="6">
        <x:v>28.1581596248384</x:v>
      </x:c>
      <x:c r="J274" t="s">
        <x:v>78</x:v>
      </x:c>
      <x:c r="K274" s="6">
        <x:v>1002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22.668</x:v>
      </x:c>
      <x:c r="R274" s="8">
        <x:v>94872.4949875913</x:v>
      </x:c>
      <x:c r="S274" s="12">
        <x:v>312523.043775579</x:v>
      </x:c>
      <x:c r="T274" s="12">
        <x:v>30.869056362872</x:v>
      </x:c>
      <x:c r="U274" s="12">
        <x:v>95</x:v>
      </x:c>
      <x:c r="V274" s="12">
        <x:f>NA()</x:f>
      </x:c>
    </x:row>
    <x:row r="275">
      <x:c r="A275">
        <x:v>341403</x:v>
      </x:c>
      <x:c r="B275" s="1">
        <x:v>43203.6737331829</x:v>
      </x:c>
      <x:c r="C275" s="6">
        <x:v>4.500677185</x:v>
      </x:c>
      <x:c r="D275" s="14" t="s">
        <x:v>77</x:v>
      </x:c>
      <x:c r="E275" s="15">
        <x:v>43194.5278059838</x:v>
      </x:c>
      <x:c r="F275" t="s">
        <x:v>82</x:v>
      </x:c>
      <x:c r="G275" s="6">
        <x:v>165.055150394289</x:v>
      </x:c>
      <x:c r="H275" t="s">
        <x:v>83</x:v>
      </x:c>
      <x:c r="I275" s="6">
        <x:v>28.16733581688</x:v>
      </x:c>
      <x:c r="J275" t="s">
        <x:v>78</x:v>
      </x:c>
      <x:c r="K275" s="6">
        <x:v>1002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22.671</x:v>
      </x:c>
      <x:c r="R275" s="8">
        <x:v>94870.0183737956</x:v>
      </x:c>
      <x:c r="S275" s="12">
        <x:v>312523.221968823</x:v>
      </x:c>
      <x:c r="T275" s="12">
        <x:v>30.869056362872</x:v>
      </x:c>
      <x:c r="U275" s="12">
        <x:v>95</x:v>
      </x:c>
      <x:c r="V275" s="12">
        <x:f>NA()</x:f>
      </x:c>
    </x:row>
    <x:row r="276">
      <x:c r="A276">
        <x:v>341411</x:v>
      </x:c>
      <x:c r="B276" s="1">
        <x:v>43203.6737442477</x:v>
      </x:c>
      <x:c r="C276" s="6">
        <x:v>4.51657804666667</x:v>
      </x:c>
      <x:c r="D276" s="14" t="s">
        <x:v>77</x:v>
      </x:c>
      <x:c r="E276" s="15">
        <x:v>43194.5278059838</x:v>
      </x:c>
      <x:c r="F276" t="s">
        <x:v>82</x:v>
      </x:c>
      <x:c r="G276" s="6">
        <x:v>165.026713607957</x:v>
      </x:c>
      <x:c r="H276" t="s">
        <x:v>83</x:v>
      </x:c>
      <x:c r="I276" s="6">
        <x:v>28.1730934403836</x:v>
      </x:c>
      <x:c r="J276" t="s">
        <x:v>78</x:v>
      </x:c>
      <x:c r="K276" s="6">
        <x:v>1002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22.671</x:v>
      </x:c>
      <x:c r="R276" s="8">
        <x:v>94866.3887381827</x:v>
      </x:c>
      <x:c r="S276" s="12">
        <x:v>312517.363542017</x:v>
      </x:c>
      <x:c r="T276" s="12">
        <x:v>30.869056362872</x:v>
      </x:c>
      <x:c r="U276" s="12">
        <x:v>95</x:v>
      </x:c>
      <x:c r="V276" s="12">
        <x:f>NA()</x:f>
      </x:c>
    </x:row>
    <x:row r="277">
      <x:c r="A277">
        <x:v>341418</x:v>
      </x:c>
      <x:c r="B277" s="1">
        <x:v>43203.6737560995</x:v>
      </x:c>
      <x:c r="C277" s="6">
        <x:v>4.53367904166667</x:v>
      </x:c>
      <x:c r="D277" s="14" t="s">
        <x:v>77</x:v>
      </x:c>
      <x:c r="E277" s="15">
        <x:v>43194.5278059838</x:v>
      </x:c>
      <x:c r="F277" t="s">
        <x:v>82</x:v>
      </x:c>
      <x:c r="G277" s="6">
        <x:v>165.011607512941</x:v>
      </x:c>
      <x:c r="H277" t="s">
        <x:v>83</x:v>
      </x:c>
      <x:c r="I277" s="6">
        <x:v>28.1761521818885</x:v>
      </x:c>
      <x:c r="J277" t="s">
        <x:v>78</x:v>
      </x:c>
      <x:c r="K277" s="6">
        <x:v>1002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22.671</x:v>
      </x:c>
      <x:c r="R277" s="8">
        <x:v>94864.0431658031</x:v>
      </x:c>
      <x:c r="S277" s="12">
        <x:v>312529.092176662</x:v>
      </x:c>
      <x:c r="T277" s="12">
        <x:v>30.869056362872</x:v>
      </x:c>
      <x:c r="U277" s="12">
        <x:v>95</x:v>
      </x:c>
      <x:c r="V277" s="12">
        <x:f>NA()</x:f>
      </x:c>
    </x:row>
    <x:row r="278">
      <x:c r="A278">
        <x:v>341432</x:v>
      </x:c>
      <x:c r="B278" s="1">
        <x:v>43203.6737674421</x:v>
      </x:c>
      <x:c r="C278" s="6">
        <x:v>4.549963355</x:v>
      </x:c>
      <x:c r="D278" s="14" t="s">
        <x:v>77</x:v>
      </x:c>
      <x:c r="E278" s="15">
        <x:v>43194.5278059838</x:v>
      </x:c>
      <x:c r="F278" t="s">
        <x:v>82</x:v>
      </x:c>
      <x:c r="G278" s="6">
        <x:v>165.071983868352</x:v>
      </x:c>
      <x:c r="H278" t="s">
        <x:v>83</x:v>
      </x:c>
      <x:c r="I278" s="6">
        <x:v>28.1781913444411</x:v>
      </x:c>
      <x:c r="J278" t="s">
        <x:v>78</x:v>
      </x:c>
      <x:c r="K278" s="6">
        <x:v>1002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22.666</x:v>
      </x:c>
      <x:c r="R278" s="8">
        <x:v>94865.3968854812</x:v>
      </x:c>
      <x:c r="S278" s="12">
        <x:v>312517.384095457</x:v>
      </x:c>
      <x:c r="T278" s="12">
        <x:v>30.869056362872</x:v>
      </x:c>
      <x:c r="U278" s="12">
        <x:v>95</x:v>
      </x:c>
      <x:c r="V278" s="12">
        <x:f>NA()</x:f>
      </x:c>
    </x:row>
    <x:row r="279">
      <x:c r="A279">
        <x:v>341437</x:v>
      </x:c>
      <x:c r="B279" s="1">
        <x:v>43203.6737792824</x:v>
      </x:c>
      <x:c r="C279" s="6">
        <x:v>4.567047645</x:v>
      </x:c>
      <x:c r="D279" s="14" t="s">
        <x:v>77</x:v>
      </x:c>
      <x:c r="E279" s="15">
        <x:v>43194.5278059838</x:v>
      </x:c>
      <x:c r="F279" t="s">
        <x:v>82</x:v>
      </x:c>
      <x:c r="G279" s="6">
        <x:v>165.055058671316</x:v>
      </x:c>
      <x:c r="H279" t="s">
        <x:v>83</x:v>
      </x:c>
      <x:c r="I279" s="6">
        <x:v>28.1759122804933</x:v>
      </x:c>
      <x:c r="J279" t="s">
        <x:v>78</x:v>
      </x:c>
      <x:c r="K279" s="6">
        <x:v>1002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22.668</x:v>
      </x:c>
      <x:c r="R279" s="8">
        <x:v>94870.1918835315</x:v>
      </x:c>
      <x:c r="S279" s="12">
        <x:v>312524.613442209</x:v>
      </x:c>
      <x:c r="T279" s="12">
        <x:v>30.869056362872</x:v>
      </x:c>
      <x:c r="U279" s="12">
        <x:v>95</x:v>
      </x:c>
      <x:c r="V279" s="12">
        <x:f>NA()</x:f>
      </x:c>
    </x:row>
    <x:row r="280">
      <x:c r="A280">
        <x:v>341451</x:v>
      </x:c>
      <x:c r="B280" s="1">
        <x:v>43203.6737905903</x:v>
      </x:c>
      <x:c r="C280" s="6">
        <x:v>4.583348605</x:v>
      </x:c>
      <x:c r="D280" s="14" t="s">
        <x:v>77</x:v>
      </x:c>
      <x:c r="E280" s="15">
        <x:v>43194.5278059838</x:v>
      </x:c>
      <x:c r="F280" t="s">
        <x:v>82</x:v>
      </x:c>
      <x:c r="G280" s="6">
        <x:v>165.000517215041</x:v>
      </x:c>
      <x:c r="H280" t="s">
        <x:v>83</x:v>
      </x:c>
      <x:c r="I280" s="6">
        <x:v>28.1812500905921</x:v>
      </x:c>
      <x:c r="J280" t="s">
        <x:v>78</x:v>
      </x:c>
      <x:c r="K280" s="6">
        <x:v>1002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22.67</x:v>
      </x:c>
      <x:c r="R280" s="8">
        <x:v>94868.486076807</x:v>
      </x:c>
      <x:c r="S280" s="12">
        <x:v>312515.340835004</x:v>
      </x:c>
      <x:c r="T280" s="12">
        <x:v>30.869056362872</x:v>
      </x:c>
      <x:c r="U280" s="12">
        <x:v>95</x:v>
      </x:c>
      <x:c r="V280" s="12">
        <x:f>NA()</x:f>
      </x:c>
    </x:row>
    <x:row r="281">
      <x:c r="A281">
        <x:v>341464</x:v>
      </x:c>
      <x:c r="B281" s="1">
        <x:v>43203.6738021181</x:v>
      </x:c>
      <x:c r="C281" s="6">
        <x:v>4.59994956166667</x:v>
      </x:c>
      <x:c r="D281" s="14" t="s">
        <x:v>77</x:v>
      </x:c>
      <x:c r="E281" s="15">
        <x:v>43194.5278059838</x:v>
      </x:c>
      <x:c r="F281" t="s">
        <x:v>82</x:v>
      </x:c>
      <x:c r="G281" s="6">
        <x:v>165.095608860077</x:v>
      </x:c>
      <x:c r="H281" t="s">
        <x:v>83</x:v>
      </x:c>
      <x:c r="I281" s="6">
        <x:v>28.1619980289138</x:v>
      </x:c>
      <x:c r="J281" t="s">
        <x:v>78</x:v>
      </x:c>
      <x:c r="K281" s="6">
        <x:v>1002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22.67</x:v>
      </x:c>
      <x:c r="R281" s="8">
        <x:v>94867.2783882468</x:v>
      </x:c>
      <x:c r="S281" s="12">
        <x:v>312509.349866818</x:v>
      </x:c>
      <x:c r="T281" s="12">
        <x:v>30.869056362872</x:v>
      </x:c>
      <x:c r="U281" s="12">
        <x:v>95</x:v>
      </x:c>
      <x:c r="V281" s="12">
        <x:f>NA()</x:f>
      </x:c>
    </x:row>
    <x:row r="282">
      <x:c r="A282">
        <x:v>341471</x:v>
      </x:c>
      <x:c r="B282" s="1">
        <x:v>43203.6738140394</x:v>
      </x:c>
      <x:c r="C282" s="6">
        <x:v>4.61710054333333</x:v>
      </x:c>
      <x:c r="D282" s="14" t="s">
        <x:v>77</x:v>
      </x:c>
      <x:c r="E282" s="15">
        <x:v>43194.5278059838</x:v>
      </x:c>
      <x:c r="F282" t="s">
        <x:v>82</x:v>
      </x:c>
      <x:c r="G282" s="6">
        <x:v>165.118613910949</x:v>
      </x:c>
      <x:c r="H282" t="s">
        <x:v>83</x:v>
      </x:c>
      <x:c r="I282" s="6">
        <x:v>28.163047593293</x:v>
      </x:c>
      <x:c r="J282" t="s">
        <x:v>78</x:v>
      </x:c>
      <x:c r="K282" s="6">
        <x:v>1002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22.668</x:v>
      </x:c>
      <x:c r="R282" s="8">
        <x:v>94864.5596923471</x:v>
      </x:c>
      <x:c r="S282" s="12">
        <x:v>312519.056532973</x:v>
      </x:c>
      <x:c r="T282" s="12">
        <x:v>30.869056362872</x:v>
      </x:c>
      <x:c r="U282" s="12">
        <x:v>95</x:v>
      </x:c>
      <x:c r="V282" s="12">
        <x:f>NA()</x:f>
      </x:c>
    </x:row>
    <x:row r="283">
      <x:c r="A283">
        <x:v>341477</x:v>
      </x:c>
      <x:c r="B283" s="1">
        <x:v>43203.6738252662</x:v>
      </x:c>
      <x:c r="C283" s="6">
        <x:v>4.63325150666667</x:v>
      </x:c>
      <x:c r="D283" s="14" t="s">
        <x:v>77</x:v>
      </x:c>
      <x:c r="E283" s="15">
        <x:v>43194.5278059838</x:v>
      </x:c>
      <x:c r="F283" t="s">
        <x:v>82</x:v>
      </x:c>
      <x:c r="G283" s="6">
        <x:v>165.056836282052</x:v>
      </x:c>
      <x:c r="H283" t="s">
        <x:v>83</x:v>
      </x:c>
      <x:c r="I283" s="6">
        <x:v>28.1755524284331</x:v>
      </x:c>
      <x:c r="J283" t="s">
        <x:v>78</x:v>
      </x:c>
      <x:c r="K283" s="6">
        <x:v>1002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22.668</x:v>
      </x:c>
      <x:c r="R283" s="8">
        <x:v>94865.956048403</x:v>
      </x:c>
      <x:c r="S283" s="12">
        <x:v>312518.588372795</x:v>
      </x:c>
      <x:c r="T283" s="12">
        <x:v>30.869056362872</x:v>
      </x:c>
      <x:c r="U283" s="12">
        <x:v>95</x:v>
      </x:c>
      <x:c r="V283" s="12">
        <x:f>NA()</x:f>
      </x:c>
    </x:row>
    <x:row r="284">
      <x:c r="A284">
        <x:v>341486</x:v>
      </x:c>
      <x:c r="B284" s="1">
        <x:v>43203.6738370023</x:v>
      </x:c>
      <x:c r="C284" s="6">
        <x:v>4.65018578666667</x:v>
      </x:c>
      <x:c r="D284" s="14" t="s">
        <x:v>77</x:v>
      </x:c>
      <x:c r="E284" s="15">
        <x:v>43194.5278059838</x:v>
      </x:c>
      <x:c r="F284" t="s">
        <x:v>82</x:v>
      </x:c>
      <x:c r="G284" s="6">
        <x:v>165.131460143267</x:v>
      </x:c>
      <x:c r="H284" t="s">
        <x:v>83</x:v>
      </x:c>
      <x:c r="I284" s="6">
        <x:v>28.1547410499052</x:v>
      </x:c>
      <x:c r="J284" t="s">
        <x:v>78</x:v>
      </x:c>
      <x:c r="K284" s="6">
        <x:v>1002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22.67</x:v>
      </x:c>
      <x:c r="R284" s="8">
        <x:v>94862.7765345089</x:v>
      </x:c>
      <x:c r="S284" s="12">
        <x:v>312527.549503711</x:v>
      </x:c>
      <x:c r="T284" s="12">
        <x:v>30.869056362872</x:v>
      </x:c>
      <x:c r="U284" s="12">
        <x:v>95</x:v>
      </x:c>
      <x:c r="V284" s="12">
        <x:f>NA()</x:f>
      </x:c>
    </x:row>
    <x:row r="285">
      <x:c r="A285">
        <x:v>341498</x:v>
      </x:c>
      <x:c r="B285" s="1">
        <x:v>43203.6738489236</x:v>
      </x:c>
      <x:c r="C285" s="6">
        <x:v>4.66735344</x:v>
      </x:c>
      <x:c r="D285" s="14" t="s">
        <x:v>77</x:v>
      </x:c>
      <x:c r="E285" s="15">
        <x:v>43194.5278059838</x:v>
      </x:c>
      <x:c r="F285" t="s">
        <x:v>82</x:v>
      </x:c>
      <x:c r="G285" s="6">
        <x:v>165.134400625018</x:v>
      </x:c>
      <x:c r="H285" t="s">
        <x:v>83</x:v>
      </x:c>
      <x:c r="I285" s="6">
        <x:v>28.1512924910012</x:v>
      </x:c>
      <x:c r="J285" t="s">
        <x:v>78</x:v>
      </x:c>
      <x:c r="K285" s="6">
        <x:v>1002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22.671</x:v>
      </x:c>
      <x:c r="R285" s="8">
        <x:v>94864.5451996288</x:v>
      </x:c>
      <x:c r="S285" s="12">
        <x:v>312544.470349625</x:v>
      </x:c>
      <x:c r="T285" s="12">
        <x:v>30.869056362872</x:v>
      </x:c>
      <x:c r="U285" s="12">
        <x:v>95</x:v>
      </x:c>
      <x:c r="V285" s="12">
        <x:f>NA()</x:f>
      </x:c>
    </x:row>
    <x:row r="286">
      <x:c r="A286">
        <x:v>341511</x:v>
      </x:c>
      <x:c r="B286" s="1">
        <x:v>43203.6738604167</x:v>
      </x:c>
      <x:c r="C286" s="6">
        <x:v>4.68387109</x:v>
      </x:c>
      <x:c r="D286" s="14" t="s">
        <x:v>77</x:v>
      </x:c>
      <x:c r="E286" s="15">
        <x:v>43194.5278059838</x:v>
      </x:c>
      <x:c r="F286" t="s">
        <x:v>82</x:v>
      </x:c>
      <x:c r="G286" s="6">
        <x:v>165.111078425505</x:v>
      </x:c>
      <x:c r="H286" t="s">
        <x:v>83</x:v>
      </x:c>
      <x:c r="I286" s="6">
        <x:v>28.1674257796708</x:v>
      </x:c>
      <x:c r="J286" t="s">
        <x:v>78</x:v>
      </x:c>
      <x:c r="K286" s="6">
        <x:v>1002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22.667</x:v>
      </x:c>
      <x:c r="R286" s="8">
        <x:v>94853.2282349911</x:v>
      </x:c>
      <x:c r="S286" s="12">
        <x:v>312525.328168856</x:v>
      </x:c>
      <x:c r="T286" s="12">
        <x:v>30.869056362872</x:v>
      </x:c>
      <x:c r="U286" s="12">
        <x:v>95</x:v>
      </x:c>
      <x:c r="V286" s="12">
        <x:f>NA()</x:f>
      </x:c>
    </x:row>
    <x:row r="287">
      <x:c r="A287">
        <x:v>341520</x:v>
      </x:c>
      <x:c r="B287" s="1">
        <x:v>43203.6738722569</x:v>
      </x:c>
      <x:c r="C287" s="6">
        <x:v>4.70092206333333</x:v>
      </x:c>
      <x:c r="D287" s="14" t="s">
        <x:v>77</x:v>
      </x:c>
      <x:c r="E287" s="15">
        <x:v>43194.5278059838</x:v>
      </x:c>
      <x:c r="F287" t="s">
        <x:v>82</x:v>
      </x:c>
      <x:c r="G287" s="6">
        <x:v>165.044801203732</x:v>
      </x:c>
      <x:c r="H287" t="s">
        <x:v>83</x:v>
      </x:c>
      <x:c r="I287" s="6">
        <x:v>28.1722837739812</x:v>
      </x:c>
      <x:c r="J287" t="s">
        <x:v>78</x:v>
      </x:c>
      <x:c r="K287" s="6">
        <x:v>1002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22.67</x:v>
      </x:c>
      <x:c r="R287" s="8">
        <x:v>94855.8452584275</x:v>
      </x:c>
      <x:c r="S287" s="12">
        <x:v>312524.78404695</x:v>
      </x:c>
      <x:c r="T287" s="12">
        <x:v>30.869056362872</x:v>
      </x:c>
      <x:c r="U287" s="12">
        <x:v>95</x:v>
      </x:c>
      <x:c r="V287" s="12">
        <x:f>NA()</x:f>
      </x:c>
    </x:row>
    <x:row r="288">
      <x:c r="A288">
        <x:v>341530</x:v>
      </x:c>
      <x:c r="B288" s="1">
        <x:v>43203.6738834143</x:v>
      </x:c>
      <x:c r="C288" s="6">
        <x:v>4.71698966333333</x:v>
      </x:c>
      <x:c r="D288" s="14" t="s">
        <x:v>77</x:v>
      </x:c>
      <x:c r="E288" s="15">
        <x:v>43194.5278059838</x:v>
      </x:c>
      <x:c r="F288" t="s">
        <x:v>82</x:v>
      </x:c>
      <x:c r="G288" s="6">
        <x:v>164.976393481043</x:v>
      </x:c>
      <x:c r="H288" t="s">
        <x:v>83</x:v>
      </x:c>
      <x:c r="I288" s="6">
        <x:v>28.1889869315391</x:v>
      </x:c>
      <x:c r="J288" t="s">
        <x:v>78</x:v>
      </x:c>
      <x:c r="K288" s="6">
        <x:v>1002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22.669</x:v>
      </x:c>
      <x:c r="R288" s="8">
        <x:v>94851.8611803305</x:v>
      </x:c>
      <x:c r="S288" s="12">
        <x:v>312518.851793867</x:v>
      </x:c>
      <x:c r="T288" s="12">
        <x:v>30.869056362872</x:v>
      </x:c>
      <x:c r="U288" s="12">
        <x:v>95</x:v>
      </x:c>
      <x:c r="V288" s="12">
        <x:f>NA()</x:f>
      </x:c>
    </x:row>
    <x:row r="289">
      <x:c r="A289">
        <x:v>341541</x:v>
      </x:c>
      <x:c r="B289" s="1">
        <x:v>43203.6738949884</x:v>
      </x:c>
      <x:c r="C289" s="6">
        <x:v>4.73364061833333</x:v>
      </x:c>
      <x:c r="D289" s="14" t="s">
        <x:v>77</x:v>
      </x:c>
      <x:c r="E289" s="15">
        <x:v>43194.5278059838</x:v>
      </x:c>
      <x:c r="F289" t="s">
        <x:v>82</x:v>
      </x:c>
      <x:c r="G289" s="6">
        <x:v>165.119206555396</x:v>
      </x:c>
      <x:c r="H289" t="s">
        <x:v>83</x:v>
      </x:c>
      <x:c r="I289" s="6">
        <x:v>28.1629276430613</x:v>
      </x:c>
      <x:c r="J289" t="s">
        <x:v>78</x:v>
      </x:c>
      <x:c r="K289" s="6">
        <x:v>1002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22.668</x:v>
      </x:c>
      <x:c r="R289" s="8">
        <x:v>94855.0435776379</x:v>
      </x:c>
      <x:c r="S289" s="12">
        <x:v>312501.54067231</x:v>
      </x:c>
      <x:c r="T289" s="12">
        <x:v>30.869056362872</x:v>
      </x:c>
      <x:c r="U289" s="12">
        <x:v>95</x:v>
      </x:c>
      <x:c r="V289" s="12">
        <x:f>NA()</x:f>
      </x:c>
    </x:row>
    <x:row r="290">
      <x:c r="A290">
        <x:v>341551</x:v>
      </x:c>
      <x:c r="B290" s="1">
        <x:v>43203.6739065625</x:v>
      </x:c>
      <x:c r="C290" s="6">
        <x:v>4.75032491333333</x:v>
      </x:c>
      <x:c r="D290" s="14" t="s">
        <x:v>77</x:v>
      </x:c>
      <x:c r="E290" s="15">
        <x:v>43194.5278059838</x:v>
      </x:c>
      <x:c r="F290" t="s">
        <x:v>82</x:v>
      </x:c>
      <x:c r="G290" s="6">
        <x:v>165.063187283314</x:v>
      </x:c>
      <x:c r="H290" t="s">
        <x:v>83</x:v>
      </x:c>
      <x:c r="I290" s="6">
        <x:v>28.1714141325078</x:v>
      </x:c>
      <x:c r="J290" t="s">
        <x:v>78</x:v>
      </x:c>
      <x:c r="K290" s="6">
        <x:v>1002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22.669</x:v>
      </x:c>
      <x:c r="R290" s="8">
        <x:v>94857.8521600403</x:v>
      </x:c>
      <x:c r="S290" s="12">
        <x:v>312523.737964421</x:v>
      </x:c>
      <x:c r="T290" s="12">
        <x:v>30.869056362872</x:v>
      </x:c>
      <x:c r="U290" s="12">
        <x:v>95</x:v>
      </x:c>
      <x:c r="V290" s="12">
        <x:f>NA()</x:f>
      </x:c>
    </x:row>
    <x:row r="291">
      <x:c r="A291">
        <x:v>341555</x:v>
      </x:c>
      <x:c r="B291" s="1">
        <x:v>43203.6739181713</x:v>
      </x:c>
      <x:c r="C291" s="6">
        <x:v>4.76704257333333</x:v>
      </x:c>
      <x:c r="D291" s="14" t="s">
        <x:v>77</x:v>
      </x:c>
      <x:c r="E291" s="15">
        <x:v>43194.5278059838</x:v>
      </x:c>
      <x:c r="F291" t="s">
        <x:v>82</x:v>
      </x:c>
      <x:c r="G291" s="6">
        <x:v>165.025658767188</x:v>
      </x:c>
      <x:c r="H291" t="s">
        <x:v>83</x:v>
      </x:c>
      <x:c r="I291" s="6">
        <x:v>28.1704545283847</x:v>
      </x:c>
      <x:c r="J291" t="s">
        <x:v>78</x:v>
      </x:c>
      <x:c r="K291" s="6">
        <x:v>1002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22.672</x:v>
      </x:c>
      <x:c r="R291" s="8">
        <x:v>94863.3177354042</x:v>
      </x:c>
      <x:c r="S291" s="12">
        <x:v>312524.582991703</x:v>
      </x:c>
      <x:c r="T291" s="12">
        <x:v>30.869056362872</x:v>
      </x:c>
      <x:c r="U291" s="12">
        <x:v>95</x:v>
      </x:c>
      <x:c r="V291" s="12">
        <x:f>NA()</x:f>
      </x:c>
    </x:row>
    <x:row r="292">
      <x:c r="A292">
        <x:v>341570</x:v>
      </x:c>
      <x:c r="B292" s="1">
        <x:v>43203.6739296296</x:v>
      </x:c>
      <x:c r="C292" s="6">
        <x:v>4.78354355333333</x:v>
      </x:c>
      <x:c r="D292" s="14" t="s">
        <x:v>77</x:v>
      </x:c>
      <x:c r="E292" s="15">
        <x:v>43194.5278059838</x:v>
      </x:c>
      <x:c r="F292" t="s">
        <x:v>82</x:v>
      </x:c>
      <x:c r="G292" s="6">
        <x:v>165.053984543931</x:v>
      </x:c>
      <x:c r="H292" t="s">
        <x:v>83</x:v>
      </x:c>
      <x:c r="I292" s="6">
        <x:v>28.17042454076</x:v>
      </x:c>
      <x:c r="J292" t="s">
        <x:v>78</x:v>
      </x:c>
      <x:c r="K292" s="6">
        <x:v>1002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22.67</x:v>
      </x:c>
      <x:c r="R292" s="8">
        <x:v>94849.9263443385</x:v>
      </x:c>
      <x:c r="S292" s="12">
        <x:v>312526.469995782</x:v>
      </x:c>
      <x:c r="T292" s="12">
        <x:v>30.869056362872</x:v>
      </x:c>
      <x:c r="U292" s="12">
        <x:v>95</x:v>
      </x:c>
      <x:c r="V292" s="12">
        <x:f>NA()</x:f>
      </x:c>
    </x:row>
    <x:row r="293">
      <x:c r="A293">
        <x:v>341582</x:v>
      </x:c>
      <x:c r="B293" s="1">
        <x:v>43203.6739416319</x:v>
      </x:c>
      <x:c r="C293" s="6">
        <x:v>4.800844545</x:v>
      </x:c>
      <x:c r="D293" s="14" t="s">
        <x:v>77</x:v>
      </x:c>
      <x:c r="E293" s="15">
        <x:v>43194.5278059838</x:v>
      </x:c>
      <x:c r="F293" t="s">
        <x:v>82</x:v>
      </x:c>
      <x:c r="G293" s="6">
        <x:v>165.062780231414</x:v>
      </x:c>
      <x:c r="H293" t="s">
        <x:v>83</x:v>
      </x:c>
      <x:c r="I293" s="6">
        <x:v>28.1772017506946</x:v>
      </x:c>
      <x:c r="J293" t="s">
        <x:v>78</x:v>
      </x:c>
      <x:c r="K293" s="6">
        <x:v>1002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22.667</x:v>
      </x:c>
      <x:c r="R293" s="8">
        <x:v>94855.4505527664</x:v>
      </x:c>
      <x:c r="S293" s="12">
        <x:v>312528.276484119</x:v>
      </x:c>
      <x:c r="T293" s="12">
        <x:v>30.869056362872</x:v>
      </x:c>
      <x:c r="U293" s="12">
        <x:v>95</x:v>
      </x:c>
      <x:c r="V293" s="12">
        <x:f>NA()</x:f>
      </x:c>
    </x:row>
    <x:row r="294">
      <x:c r="A294">
        <x:v>341588</x:v>
      </x:c>
      <x:c r="B294" s="1">
        <x:v>43203.6739528588</x:v>
      </x:c>
      <x:c r="C294" s="6">
        <x:v>4.81697880333333</x:v>
      </x:c>
      <x:c r="D294" s="14" t="s">
        <x:v>77</x:v>
      </x:c>
      <x:c r="E294" s="15">
        <x:v>43194.5278059838</x:v>
      </x:c>
      <x:c r="F294" t="s">
        <x:v>82</x:v>
      </x:c>
      <x:c r="G294" s="6">
        <x:v>165.141792842391</x:v>
      </x:c>
      <x:c r="H294" t="s">
        <x:v>83</x:v>
      </x:c>
      <x:c r="I294" s="6">
        <x:v>28.1669159905528</x:v>
      </x:c>
      <x:c r="J294" t="s">
        <x:v>78</x:v>
      </x:c>
      <x:c r="K294" s="6">
        <x:v>1002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22.665</x:v>
      </x:c>
      <x:c r="R294" s="8">
        <x:v>94857.1065300801</x:v>
      </x:c>
      <x:c r="S294" s="12">
        <x:v>312528.506173051</x:v>
      </x:c>
      <x:c r="T294" s="12">
        <x:v>30.869056362872</x:v>
      </x:c>
      <x:c r="U294" s="12">
        <x:v>95</x:v>
      </x:c>
      <x:c r="V294" s="12">
        <x:f>NA()</x:f>
      </x:c>
    </x:row>
    <x:row r="295">
      <x:c r="A295">
        <x:v>341599</x:v>
      </x:c>
      <x:c r="B295" s="1">
        <x:v>43203.6739646991</x:v>
      </x:c>
      <x:c r="C295" s="6">
        <x:v>4.83406312833333</x:v>
      </x:c>
      <x:c r="D295" s="14" t="s">
        <x:v>77</x:v>
      </x:c>
      <x:c r="E295" s="15">
        <x:v>43194.5278059838</x:v>
      </x:c>
      <x:c r="F295" t="s">
        <x:v>82</x:v>
      </x:c>
      <x:c r="G295" s="6">
        <x:v>165.070909354911</x:v>
      </x:c>
      <x:c r="H295" t="s">
        <x:v>83</x:v>
      </x:c>
      <x:c r="I295" s="6">
        <x:v>28.1727036009811</x:v>
      </x:c>
      <x:c r="J295" t="s">
        <x:v>78</x:v>
      </x:c>
      <x:c r="K295" s="6">
        <x:v>1002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22.668</x:v>
      </x:c>
      <x:c r="R295" s="8">
        <x:v>94854.1223601354</x:v>
      </x:c>
      <x:c r="S295" s="12">
        <x:v>312529.076506058</x:v>
      </x:c>
      <x:c r="T295" s="12">
        <x:v>30.869056362872</x:v>
      </x:c>
      <x:c r="U295" s="12">
        <x:v>95</x:v>
      </x:c>
      <x:c r="V295" s="12">
        <x:f>NA()</x:f>
      </x:c>
    </x:row>
    <x:row r="296">
      <x:c r="A296">
        <x:v>341609</x:v>
      </x:c>
      <x:c r="B296" s="1">
        <x:v>43203.6739757755</x:v>
      </x:c>
      <x:c r="C296" s="6">
        <x:v>4.849980695</x:v>
      </x:c>
      <x:c r="D296" s="14" t="s">
        <x:v>77</x:v>
      </x:c>
      <x:c r="E296" s="15">
        <x:v>43194.5278059838</x:v>
      </x:c>
      <x:c r="F296" t="s">
        <x:v>82</x:v>
      </x:c>
      <x:c r="G296" s="6">
        <x:v>165.139653409438</x:v>
      </x:c>
      <x:c r="H296" t="s">
        <x:v>83</x:v>
      </x:c>
      <x:c r="I296" s="6">
        <x:v>28.1587893627056</x:v>
      </x:c>
      <x:c r="J296" t="s">
        <x:v>78</x:v>
      </x:c>
      <x:c r="K296" s="6">
        <x:v>1002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22.668</x:v>
      </x:c>
      <x:c r="R296" s="8">
        <x:v>94852.6306072847</x:v>
      </x:c>
      <x:c r="S296" s="12">
        <x:v>312526.699397135</x:v>
      </x:c>
      <x:c r="T296" s="12">
        <x:v>30.869056362872</x:v>
      </x:c>
      <x:c r="U296" s="12">
        <x:v>95</x:v>
      </x:c>
      <x:c r="V296" s="12">
        <x:f>NA()</x:f>
      </x:c>
    </x:row>
    <x:row r="297">
      <x:c r="A297">
        <x:v>341623</x:v>
      </x:c>
      <x:c r="B297" s="1">
        <x:v>43203.6739876505</x:v>
      </x:c>
      <x:c r="C297" s="6">
        <x:v>4.86708166666667</x:v>
      </x:c>
      <x:c r="D297" s="14" t="s">
        <x:v>77</x:v>
      </x:c>
      <x:c r="E297" s="15">
        <x:v>43194.5278059838</x:v>
      </x:c>
      <x:c r="F297" t="s">
        <x:v>82</x:v>
      </x:c>
      <x:c r="G297" s="6">
        <x:v>165.061132212233</x:v>
      </x:c>
      <x:c r="H297" t="s">
        <x:v>83</x:v>
      </x:c>
      <x:c r="I297" s="6">
        <x:v>28.1746827861125</x:v>
      </x:c>
      <x:c r="J297" t="s">
        <x:v>78</x:v>
      </x:c>
      <x:c r="K297" s="6">
        <x:v>1002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22.668</x:v>
      </x:c>
      <x:c r="R297" s="8">
        <x:v>94848.3040781035</x:v>
      </x:c>
      <x:c r="S297" s="12">
        <x:v>312517.277655217</x:v>
      </x:c>
      <x:c r="T297" s="12">
        <x:v>30.869056362872</x:v>
      </x:c>
      <x:c r="U297" s="12">
        <x:v>95</x:v>
      </x:c>
      <x:c r="V297" s="12">
        <x:f>NA()</x:f>
      </x:c>
    </x:row>
    <x:row r="298">
      <x:c r="A298">
        <x:v>341631</x:v>
      </x:c>
      <x:c r="B298" s="1">
        <x:v>43203.673999456</x:v>
      </x:c>
      <x:c r="C298" s="6">
        <x:v>4.88408266333333</x:v>
      </x:c>
      <x:c r="D298" s="14" t="s">
        <x:v>77</x:v>
      </x:c>
      <x:c r="E298" s="15">
        <x:v>43194.5278059838</x:v>
      </x:c>
      <x:c r="F298" t="s">
        <x:v>82</x:v>
      </x:c>
      <x:c r="G298" s="6">
        <x:v>165.134976149574</x:v>
      </x:c>
      <x:c r="H298" t="s">
        <x:v>83</x:v>
      </x:c>
      <x:c r="I298" s="6">
        <x:v>28.168295420111</x:v>
      </x:c>
      <x:c r="J298" t="s">
        <x:v>78</x:v>
      </x:c>
      <x:c r="K298" s="6">
        <x:v>1002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22.665</x:v>
      </x:c>
      <x:c r="R298" s="8">
        <x:v>94853.1586968914</x:v>
      </x:c>
      <x:c r="S298" s="12">
        <x:v>312529.930452476</x:v>
      </x:c>
      <x:c r="T298" s="12">
        <x:v>30.869056362872</x:v>
      </x:c>
      <x:c r="U298" s="12">
        <x:v>95</x:v>
      </x:c>
      <x:c r="V298" s="12">
        <x:f>NA()</x:f>
      </x:c>
    </x:row>
    <x:row r="299">
      <x:c r="A299">
        <x:v>341641</x:v>
      </x:c>
      <x:c r="B299" s="1">
        <x:v>43203.6740105324</x:v>
      </x:c>
      <x:c r="C299" s="6">
        <x:v>4.90003359333333</x:v>
      </x:c>
      <x:c r="D299" s="14" t="s">
        <x:v>77</x:v>
      </x:c>
      <x:c r="E299" s="15">
        <x:v>43194.5278059838</x:v>
      </x:c>
      <x:c r="F299" t="s">
        <x:v>82</x:v>
      </x:c>
      <x:c r="G299" s="6">
        <x:v>165.135695982982</x:v>
      </x:c>
      <x:c r="H299" t="s">
        <x:v>83</x:v>
      </x:c>
      <x:c r="I299" s="6">
        <x:v>28.165296660924</x:v>
      </x:c>
      <x:c r="J299" t="s">
        <x:v>78</x:v>
      </x:c>
      <x:c r="K299" s="6">
        <x:v>1002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22.666</x:v>
      </x:c>
      <x:c r="R299" s="8">
        <x:v>94854.7479732816</x:v>
      </x:c>
      <x:c r="S299" s="12">
        <x:v>312508.081059945</x:v>
      </x:c>
      <x:c r="T299" s="12">
        <x:v>30.869056362872</x:v>
      </x:c>
      <x:c r="U299" s="12">
        <x:v>95</x:v>
      </x:c>
      <x:c r="V299" s="12">
        <x:f>NA()</x:f>
      </x:c>
    </x:row>
    <x:row r="300">
      <x:c r="A300">
        <x:v>341645</x:v>
      </x:c>
      <x:c r="B300" s="1">
        <x:v>43203.6740220718</x:v>
      </x:c>
      <x:c r="C300" s="6">
        <x:v>4.91663453833333</x:v>
      </x:c>
      <x:c r="D300" s="14" t="s">
        <x:v>77</x:v>
      </x:c>
      <x:c r="E300" s="15">
        <x:v>43194.5278059838</x:v>
      </x:c>
      <x:c r="F300" t="s">
        <x:v>82</x:v>
      </x:c>
      <x:c r="G300" s="6">
        <x:v>165.129006766567</x:v>
      </x:c>
      <x:c r="H300" t="s">
        <x:v>83</x:v>
      </x:c>
      <x:c r="I300" s="6">
        <x:v>28.163797282336</x:v>
      </x:c>
      <x:c r="J300" t="s">
        <x:v>78</x:v>
      </x:c>
      <x:c r="K300" s="6">
        <x:v>1002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22.667</x:v>
      </x:c>
      <x:c r="R300" s="8">
        <x:v>94849.2021374021</x:v>
      </x:c>
      <x:c r="S300" s="12">
        <x:v>312521.349201281</x:v>
      </x:c>
      <x:c r="T300" s="12">
        <x:v>30.869056362872</x:v>
      </x:c>
      <x:c r="U300" s="12">
        <x:v>95</x:v>
      </x:c>
      <x:c r="V300" s="12">
        <x:f>NA()</x:f>
      </x:c>
    </x:row>
    <x:row r="301">
      <x:c r="A301">
        <x:v>341660</x:v>
      </x:c>
      <x:c r="B301" s="1">
        <x:v>43203.6740338773</x:v>
      </x:c>
      <x:c r="C301" s="6">
        <x:v>4.93366886333333</x:v>
      </x:c>
      <x:c r="D301" s="14" t="s">
        <x:v>77</x:v>
      </x:c>
      <x:c r="E301" s="15">
        <x:v>43194.5278059838</x:v>
      </x:c>
      <x:c r="F301" t="s">
        <x:v>82</x:v>
      </x:c>
      <x:c r="G301" s="6">
        <x:v>165.098375761999</x:v>
      </x:c>
      <x:c r="H301" t="s">
        <x:v>83</x:v>
      </x:c>
      <x:c r="I301" s="6">
        <x:v>28.1757023667865</x:v>
      </x:c>
      <x:c r="J301" t="s">
        <x:v>78</x:v>
      </x:c>
      <x:c r="K301" s="6">
        <x:v>1002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22.665</x:v>
      </x:c>
      <x:c r="R301" s="8">
        <x:v>94846.3035841014</x:v>
      </x:c>
      <x:c r="S301" s="12">
        <x:v>312522.02571492</x:v>
      </x:c>
      <x:c r="T301" s="12">
        <x:v>30.869056362872</x:v>
      </x:c>
      <x:c r="U301" s="12">
        <x:v>95</x:v>
      </x:c>
      <x:c r="V301" s="12">
        <x:f>NA()</x:f>
      </x:c>
    </x:row>
    <x:row r="302">
      <x:c r="A302">
        <x:v>341665</x:v>
      </x:c>
      <x:c r="B302" s="1">
        <x:v>43203.6740451736</x:v>
      </x:c>
      <x:c r="C302" s="6">
        <x:v>4.94995312</x:v>
      </x:c>
      <x:c r="D302" s="14" t="s">
        <x:v>77</x:v>
      </x:c>
      <x:c r="E302" s="15">
        <x:v>43194.5278059838</x:v>
      </x:c>
      <x:c r="F302" t="s">
        <x:v>82</x:v>
      </x:c>
      <x:c r="G302" s="6">
        <x:v>165.075314530134</x:v>
      </x:c>
      <x:c r="H302" t="s">
        <x:v>83</x:v>
      </x:c>
      <x:c r="I302" s="6">
        <x:v>28.1661063256406</x:v>
      </x:c>
      <x:c r="J302" t="s">
        <x:v>78</x:v>
      </x:c>
      <x:c r="K302" s="6">
        <x:v>1002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22.67</x:v>
      </x:c>
      <x:c r="R302" s="8">
        <x:v>94843.8101834201</x:v>
      </x:c>
      <x:c r="S302" s="12">
        <x:v>312517.497585389</x:v>
      </x:c>
      <x:c r="T302" s="12">
        <x:v>30.869056362872</x:v>
      </x:c>
      <x:c r="U302" s="12">
        <x:v>95</x:v>
      </x:c>
      <x:c r="V302" s="12">
        <x:f>NA()</x:f>
      </x:c>
    </x:row>
    <x:row r="303">
      <x:c r="A303">
        <x:v>341677</x:v>
      </x:c>
      <x:c r="B303" s="1">
        <x:v>43203.6740571759</x:v>
      </x:c>
      <x:c r="C303" s="6">
        <x:v>4.967187465</x:v>
      </x:c>
      <x:c r="D303" s="14" t="s">
        <x:v>77</x:v>
      </x:c>
      <x:c r="E303" s="15">
        <x:v>43194.5278059838</x:v>
      </x:c>
      <x:c r="F303" t="s">
        <x:v>82</x:v>
      </x:c>
      <x:c r="G303" s="6">
        <x:v>165.139527133809</x:v>
      </x:c>
      <x:c r="H303" t="s">
        <x:v>83</x:v>
      </x:c>
      <x:c r="I303" s="6">
        <x:v>28.1616681658916</x:v>
      </x:c>
      <x:c r="J303" t="s">
        <x:v>78</x:v>
      </x:c>
      <x:c r="K303" s="6">
        <x:v>1002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22.667</x:v>
      </x:c>
      <x:c r="R303" s="8">
        <x:v>94849.4224911217</x:v>
      </x:c>
      <x:c r="S303" s="12">
        <x:v>312532.582142529</x:v>
      </x:c>
      <x:c r="T303" s="12">
        <x:v>30.869056362872</x:v>
      </x:c>
      <x:c r="U303" s="12">
        <x:v>95</x:v>
      </x:c>
      <x:c r="V303" s="12">
        <x:f>NA()</x:f>
      </x:c>
    </x:row>
    <x:row r="304">
      <x:c r="A304">
        <x:v>341685</x:v>
      </x:c>
      <x:c r="B304" s="1">
        <x:v>43203.6740684375</x:v>
      </x:c>
      <x:c r="C304" s="6">
        <x:v>4.98340507333333</x:v>
      </x:c>
      <x:c r="D304" s="14" t="s">
        <x:v>77</x:v>
      </x:c>
      <x:c r="E304" s="15">
        <x:v>43194.5278059838</x:v>
      </x:c>
      <x:c r="F304" t="s">
        <x:v>82</x:v>
      </x:c>
      <x:c r="G304" s="6">
        <x:v>165.135081869264</x:v>
      </x:c>
      <x:c r="H304" t="s">
        <x:v>83</x:v>
      </x:c>
      <x:c r="I304" s="6">
        <x:v>28.162567792393</x:v>
      </x:c>
      <x:c r="J304" t="s">
        <x:v>78</x:v>
      </x:c>
      <x:c r="K304" s="6">
        <x:v>1002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22.667</x:v>
      </x:c>
      <x:c r="R304" s="8">
        <x:v>94841.9847440687</x:v>
      </x:c>
      <x:c r="S304" s="12">
        <x:v>312508.764475468</x:v>
      </x:c>
      <x:c r="T304" s="12">
        <x:v>30.869056362872</x:v>
      </x:c>
      <x:c r="U304" s="12">
        <x:v>95</x:v>
      </x:c>
      <x:c r="V304" s="12">
        <x:f>NA()</x:f>
      </x:c>
    </x:row>
    <x:row r="305">
      <x:c r="A305">
        <x:v>341699</x:v>
      </x:c>
      <x:c r="B305" s="1">
        <x:v>43203.6740799421</x:v>
      </x:c>
      <x:c r="C305" s="6">
        <x:v>4.99995604166667</x:v>
      </x:c>
      <x:c r="D305" s="14" t="s">
        <x:v>77</x:v>
      </x:c>
      <x:c r="E305" s="15">
        <x:v>43194.5278059838</x:v>
      </x:c>
      <x:c r="F305" t="s">
        <x:v>82</x:v>
      </x:c>
      <x:c r="G305" s="6">
        <x:v>165.067965298446</x:v>
      </x:c>
      <x:c r="H305" t="s">
        <x:v>83</x:v>
      </x:c>
      <x:c r="I305" s="6">
        <x:v>28.1761521818885</x:v>
      </x:c>
      <x:c r="J305" t="s">
        <x:v>78</x:v>
      </x:c>
      <x:c r="K305" s="6">
        <x:v>1002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22.667</x:v>
      </x:c>
      <x:c r="R305" s="8">
        <x:v>94844.328046955</x:v>
      </x:c>
      <x:c r="S305" s="12">
        <x:v>312524.761659403</x:v>
      </x:c>
      <x:c r="T305" s="12">
        <x:v>30.869056362872</x:v>
      </x:c>
      <x:c r="U305" s="12">
        <x:v>95</x:v>
      </x:c>
      <x:c r="V305" s="12">
        <x:f>NA()</x:f>
      </x:c>
    </x:row>
    <x:row r="306">
      <x:c r="A306">
        <x:v>341710</x:v>
      </x:c>
      <x:c r="B306" s="1">
        <x:v>43203.6740919792</x:v>
      </x:c>
      <x:c r="C306" s="6">
        <x:v>5.01729036333333</x:v>
      </x:c>
      <x:c r="D306" s="14" t="s">
        <x:v>77</x:v>
      </x:c>
      <x:c r="E306" s="15">
        <x:v>43194.5278059838</x:v>
      </x:c>
      <x:c r="F306" t="s">
        <x:v>82</x:v>
      </x:c>
      <x:c r="G306" s="6">
        <x:v>165.048280017817</x:v>
      </x:c>
      <x:c r="H306" t="s">
        <x:v>83</x:v>
      </x:c>
      <x:c r="I306" s="6">
        <x:v>28.1829893788631</x:v>
      </x:c>
      <x:c r="J306" t="s">
        <x:v>78</x:v>
      </x:c>
      <x:c r="K306" s="6">
        <x:v>1002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22.666</x:v>
      </x:c>
      <x:c r="R306" s="8">
        <x:v>94847.42962336</x:v>
      </x:c>
      <x:c r="S306" s="12">
        <x:v>312527.191203611</x:v>
      </x:c>
      <x:c r="T306" s="12">
        <x:v>30.869056362872</x:v>
      </x:c>
      <x:c r="U306" s="12">
        <x:v>95</x:v>
      </x:c>
      <x:c r="V306" s="12">
        <x:f>NA()</x:f>
      </x:c>
    </x:row>
    <x:row r="307">
      <x:c r="A307">
        <x:v>341716</x:v>
      </x:c>
      <x:c r="B307" s="1">
        <x:v>43203.6741040162</x:v>
      </x:c>
      <x:c r="C307" s="6">
        <x:v>5.034641365</x:v>
      </x:c>
      <x:c r="D307" s="14" t="s">
        <x:v>77</x:v>
      </x:c>
      <x:c r="E307" s="15">
        <x:v>43194.5278059838</x:v>
      </x:c>
      <x:c r="F307" t="s">
        <x:v>82</x:v>
      </x:c>
      <x:c r="G307" s="6">
        <x:v>165.007098418907</x:v>
      </x:c>
      <x:c r="H307" t="s">
        <x:v>83</x:v>
      </x:c>
      <x:c r="I307" s="6">
        <x:v>28.1913259799881</x:v>
      </x:c>
      <x:c r="J307" t="s">
        <x:v>78</x:v>
      </x:c>
      <x:c r="K307" s="6">
        <x:v>1002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22.666</x:v>
      </x:c>
      <x:c r="R307" s="8">
        <x:v>94833.7350746537</x:v>
      </x:c>
      <x:c r="S307" s="12">
        <x:v>312520.713031089</x:v>
      </x:c>
      <x:c r="T307" s="12">
        <x:v>30.869056362872</x:v>
      </x:c>
      <x:c r="U307" s="12">
        <x:v>95</x:v>
      </x:c>
      <x:c r="V307" s="12">
        <x:f>NA()</x:f>
      </x:c>
    </x:row>
    <x:row r="308">
      <x:c r="A308">
        <x:v>341727</x:v>
      </x:c>
      <x:c r="B308" s="1">
        <x:v>43203.6741155903</x:v>
      </x:c>
      <x:c r="C308" s="6">
        <x:v>5.05134232</x:v>
      </x:c>
      <x:c r="D308" s="14" t="s">
        <x:v>77</x:v>
      </x:c>
      <x:c r="E308" s="15">
        <x:v>43194.5278059838</x:v>
      </x:c>
      <x:c r="F308" t="s">
        <x:v>82</x:v>
      </x:c>
      <x:c r="G308" s="6">
        <x:v>165.07035417688</x:v>
      </x:c>
      <x:c r="H308" t="s">
        <x:v>83</x:v>
      </x:c>
      <x:c r="I308" s="6">
        <x:v>28.1785212090881</x:v>
      </x:c>
      <x:c r="J308" t="s">
        <x:v>78</x:v>
      </x:c>
      <x:c r="K308" s="6">
        <x:v>1002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22.666</x:v>
      </x:c>
      <x:c r="R308" s="8">
        <x:v>94840.3571860498</x:v>
      </x:c>
      <x:c r="S308" s="12">
        <x:v>312526.869216414</x:v>
      </x:c>
      <x:c r="T308" s="12">
        <x:v>30.869056362872</x:v>
      </x:c>
      <x:c r="U308" s="12">
        <x:v>95</x:v>
      </x:c>
      <x:c r="V308" s="12">
        <x:f>NA()</x:f>
      </x:c>
    </x:row>
    <x:row r="309">
      <x:c r="A309">
        <x:v>341741</x:v>
      </x:c>
      <x:c r="B309" s="1">
        <x:v>43203.6741266204</x:v>
      </x:c>
      <x:c r="C309" s="6">
        <x:v>5.06719325333333</x:v>
      </x:c>
      <x:c r="D309" s="14" t="s">
        <x:v>77</x:v>
      </x:c>
      <x:c r="E309" s="15">
        <x:v>43194.5278059838</x:v>
      </x:c>
      <x:c r="F309" t="s">
        <x:v>82</x:v>
      </x:c>
      <x:c r="G309" s="6">
        <x:v>165.095541171696</x:v>
      </x:c>
      <x:c r="H309" t="s">
        <x:v>83</x:v>
      </x:c>
      <x:c r="I309" s="6">
        <x:v>28.1734233045304</x:v>
      </x:c>
      <x:c r="J309" t="s">
        <x:v>78</x:v>
      </x:c>
      <x:c r="K309" s="6">
        <x:v>1002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22.666</x:v>
      </x:c>
      <x:c r="R309" s="8">
        <x:v>94846.8275782023</x:v>
      </x:c>
      <x:c r="S309" s="12">
        <x:v>312530.336506105</x:v>
      </x:c>
      <x:c r="T309" s="12">
        <x:v>30.869056362872</x:v>
      </x:c>
      <x:c r="U309" s="12">
        <x:v>95</x:v>
      </x:c>
      <x:c r="V309" s="12">
        <x:f>NA()</x:f>
      </x:c>
    </x:row>
    <x:row r="310">
      <x:c r="A310">
        <x:v>341752</x:v>
      </x:c>
      <x:c r="B310" s="1">
        <x:v>43203.6741392014</x:v>
      </x:c>
      <x:c r="C310" s="6">
        <x:v>5.08532763166667</x:v>
      </x:c>
      <x:c r="D310" s="14" t="s">
        <x:v>77</x:v>
      </x:c>
      <x:c r="E310" s="15">
        <x:v>43194.5278059838</x:v>
      </x:c>
      <x:c r="F310" t="s">
        <x:v>82</x:v>
      </x:c>
      <x:c r="G310" s="6">
        <x:v>165.188692622391</x:v>
      </x:c>
      <x:c r="H310" t="s">
        <x:v>83</x:v>
      </x:c>
      <x:c r="I310" s="6">
        <x:v>28.1659863753002</x:v>
      </x:c>
      <x:c r="J310" t="s">
        <x:v>78</x:v>
      </x:c>
      <x:c r="K310" s="6">
        <x:v>1002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22.662</x:v>
      </x:c>
      <x:c r="R310" s="8">
        <x:v>94844.3834485016</x:v>
      </x:c>
      <x:c r="S310" s="12">
        <x:v>312533.099649435</x:v>
      </x:c>
      <x:c r="T310" s="12">
        <x:v>30.869056362872</x:v>
      </x:c>
      <x:c r="U310" s="12">
        <x:v>95</x:v>
      </x:c>
      <x:c r="V310" s="12">
        <x:f>NA()</x:f>
      </x:c>
    </x:row>
    <x:row r="311">
      <x:c r="A311">
        <x:v>341755</x:v>
      </x:c>
      <x:c r="B311" s="1">
        <x:v>43203.6741493866</x:v>
      </x:c>
      <x:c r="C311" s="6">
        <x:v>5.10001180666667</x:v>
      </x:c>
      <x:c r="D311" s="14" t="s">
        <x:v>77</x:v>
      </x:c>
      <x:c r="E311" s="15">
        <x:v>43194.5278059838</x:v>
      </x:c>
      <x:c r="F311" t="s">
        <x:v>82</x:v>
      </x:c>
      <x:c r="G311" s="6">
        <x:v>165.064279939632</x:v>
      </x:c>
      <x:c r="H311" t="s">
        <x:v>83</x:v>
      </x:c>
      <x:c r="I311" s="6">
        <x:v>28.1797507048755</x:v>
      </x:c>
      <x:c r="J311" t="s">
        <x:v>78</x:v>
      </x:c>
      <x:c r="K311" s="6">
        <x:v>1002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22.666</x:v>
      </x:c>
      <x:c r="R311" s="8">
        <x:v>94831.5138823947</x:v>
      </x:c>
      <x:c r="S311" s="12">
        <x:v>312511.319936107</x:v>
      </x:c>
      <x:c r="T311" s="12">
        <x:v>30.869056362872</x:v>
      </x:c>
      <x:c r="U311" s="12">
        <x:v>95</x:v>
      </x:c>
      <x:c r="V311" s="12">
        <x:f>NA()</x:f>
      </x:c>
    </x:row>
    <x:row r="312">
      <x:c r="A312">
        <x:v>341768</x:v>
      </x:c>
      <x:c r="B312" s="1">
        <x:v>43203.6741614583</x:v>
      </x:c>
      <x:c r="C312" s="6">
        <x:v>5.11736284333333</x:v>
      </x:c>
      <x:c r="D312" s="14" t="s">
        <x:v>77</x:v>
      </x:c>
      <x:c r="E312" s="15">
        <x:v>43194.5278059838</x:v>
      </x:c>
      <x:c r="F312" t="s">
        <x:v>82</x:v>
      </x:c>
      <x:c r="G312" s="6">
        <x:v>165.091004577653</x:v>
      </x:c>
      <x:c r="H312" t="s">
        <x:v>83</x:v>
      </x:c>
      <x:c r="I312" s="6">
        <x:v>28.1828994156549</x:v>
      </x:c>
      <x:c r="J312" t="s">
        <x:v>78</x:v>
      </x:c>
      <x:c r="K312" s="6">
        <x:v>1002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22.663</x:v>
      </x:c>
      <x:c r="R312" s="8">
        <x:v>94829.3888246905</x:v>
      </x:c>
      <x:c r="S312" s="12">
        <x:v>312514.796705286</x:v>
      </x:c>
      <x:c r="T312" s="12">
        <x:v>30.869056362872</x:v>
      </x:c>
      <x:c r="U312" s="12">
        <x:v>95</x:v>
      </x:c>
      <x:c r="V312" s="12">
        <x:f>NA()</x:f>
      </x:c>
    </x:row>
    <x:row r="313">
      <x:c r="A313">
        <x:v>341776</x:v>
      </x:c>
      <x:c r="B313" s="1">
        <x:v>43203.6741726042</x:v>
      </x:c>
      <x:c r="C313" s="6">
        <x:v>5.13343040833333</x:v>
      </x:c>
      <x:c r="D313" s="14" t="s">
        <x:v>77</x:v>
      </x:c>
      <x:c r="E313" s="15">
        <x:v>43194.5278059838</x:v>
      </x:c>
      <x:c r="F313" t="s">
        <x:v>82</x:v>
      </x:c>
      <x:c r="G313" s="6">
        <x:v>165.084614589258</x:v>
      </x:c>
      <x:c r="H313" t="s">
        <x:v>83</x:v>
      </x:c>
      <x:c r="I313" s="6">
        <x:v>28.1813400537571</x:v>
      </x:c>
      <x:c r="J313" t="s">
        <x:v>78</x:v>
      </x:c>
      <x:c r="K313" s="6">
        <x:v>1002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22.664</x:v>
      </x:c>
      <x:c r="R313" s="8">
        <x:v>94828.4557263866</x:v>
      </x:c>
      <x:c r="S313" s="12">
        <x:v>312506.216698104</x:v>
      </x:c>
      <x:c r="T313" s="12">
        <x:v>30.869056362872</x:v>
      </x:c>
      <x:c r="U313" s="12">
        <x:v>95</x:v>
      </x:c>
      <x:c r="V313" s="12">
        <x:f>NA()</x:f>
      </x:c>
    </x:row>
    <x:row r="314">
      <x:c r="A314">
        <x:v>341794</x:v>
      </x:c>
      <x:c r="B314" s="1">
        <x:v>43203.6741846065</x:v>
      </x:c>
      <x:c r="C314" s="6">
        <x:v>5.15071475333333</x:v>
      </x:c>
      <x:c r="D314" s="14" t="s">
        <x:v>77</x:v>
      </x:c>
      <x:c r="E314" s="15">
        <x:v>43194.5278059838</x:v>
      </x:c>
      <x:c r="F314" t="s">
        <x:v>82</x:v>
      </x:c>
      <x:c r="G314" s="6">
        <x:v>165.160042609129</x:v>
      </x:c>
      <x:c r="H314" t="s">
        <x:v>83</x:v>
      </x:c>
      <x:c r="I314" s="6">
        <x:v>28.1660763380551</x:v>
      </x:c>
      <x:c r="J314" t="s">
        <x:v>78</x:v>
      </x:c>
      <x:c r="K314" s="6">
        <x:v>1002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22.664</x:v>
      </x:c>
      <x:c r="R314" s="8">
        <x:v>94833.27154368</x:v>
      </x:c>
      <x:c r="S314" s="12">
        <x:v>312531.573238825</x:v>
      </x:c>
      <x:c r="T314" s="12">
        <x:v>30.869056362872</x:v>
      </x:c>
      <x:c r="U314" s="12">
        <x:v>95</x:v>
      </x:c>
      <x:c r="V314" s="12">
        <x:f>NA()</x:f>
      </x:c>
    </x:row>
    <x:row r="315">
      <x:c r="A315">
        <x:v>341796</x:v>
      </x:c>
      <x:c r="B315" s="1">
        <x:v>43203.6741957176</x:v>
      </x:c>
      <x:c r="C315" s="6">
        <x:v>5.166699025</x:v>
      </x:c>
      <x:c r="D315" s="14" t="s">
        <x:v>77</x:v>
      </x:c>
      <x:c r="E315" s="15">
        <x:v>43194.5278059838</x:v>
      </x:c>
      <x:c r="F315" t="s">
        <x:v>82</x:v>
      </x:c>
      <x:c r="G315" s="6">
        <x:v>165.168935007659</x:v>
      </x:c>
      <x:c r="H315" t="s">
        <x:v>83</x:v>
      </x:c>
      <x:c r="I315" s="6">
        <x:v>28.1642770834114</x:v>
      </x:c>
      <x:c r="J315" t="s">
        <x:v>78</x:v>
      </x:c>
      <x:c r="K315" s="6">
        <x:v>1002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22.664</x:v>
      </x:c>
      <x:c r="R315" s="8">
        <x:v>94832.2582704774</x:v>
      </x:c>
      <x:c r="S315" s="12">
        <x:v>312513.263298706</x:v>
      </x:c>
      <x:c r="T315" s="12">
        <x:v>30.869056362872</x:v>
      </x:c>
      <x:c r="U315" s="12">
        <x:v>95</x:v>
      </x:c>
      <x:c r="V315" s="12">
        <x:f>NA()</x:f>
      </x:c>
    </x:row>
    <x:row r="316">
      <x:c r="A316">
        <x:v>341813</x:v>
      </x:c>
      <x:c r="B316" s="1">
        <x:v>43203.6742075579</x:v>
      </x:c>
      <x:c r="C316" s="6">
        <x:v>5.18378336</x:v>
      </x:c>
      <x:c r="D316" s="14" t="s">
        <x:v>77</x:v>
      </x:c>
      <x:c r="E316" s="15">
        <x:v>43194.5278059838</x:v>
      </x:c>
      <x:c r="F316" t="s">
        <x:v>82</x:v>
      </x:c>
      <x:c r="G316" s="6">
        <x:v>165.066538006645</x:v>
      </x:c>
      <x:c r="H316" t="s">
        <x:v>83</x:v>
      </x:c>
      <x:c r="I316" s="6">
        <x:v>28.184998557816</x:v>
      </x:c>
      <x:c r="J316" t="s">
        <x:v>78</x:v>
      </x:c>
      <x:c r="K316" s="6">
        <x:v>1002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22.664</x:v>
      </x:c>
      <x:c r="R316" s="8">
        <x:v>94828.948734508</x:v>
      </x:c>
      <x:c r="S316" s="12">
        <x:v>312509.782706675</x:v>
      </x:c>
      <x:c r="T316" s="12">
        <x:v>30.869056362872</x:v>
      </x:c>
      <x:c r="U316" s="12">
        <x:v>95</x:v>
      </x:c>
      <x:c r="V316" s="12">
        <x:f>NA()</x:f>
      </x:c>
    </x:row>
    <x:row r="317">
      <x:c r="A317">
        <x:v>341824</x:v>
      </x:c>
      <x:c r="B317" s="1">
        <x:v>43203.6742189815</x:v>
      </x:c>
      <x:c r="C317" s="6">
        <x:v>5.20023431833333</x:v>
      </x:c>
      <x:c r="D317" s="14" t="s">
        <x:v>77</x:v>
      </x:c>
      <x:c r="E317" s="15">
        <x:v>43194.5278059838</x:v>
      </x:c>
      <x:c r="F317" t="s">
        <x:v>82</x:v>
      </x:c>
      <x:c r="G317" s="6">
        <x:v>165.082502969924</x:v>
      </x:c>
      <x:c r="H317" t="s">
        <x:v>83</x:v>
      </x:c>
      <x:c r="I317" s="6">
        <x:v>28.1760622188635</x:v>
      </x:c>
      <x:c r="J317" t="s">
        <x:v>78</x:v>
      </x:c>
      <x:c r="K317" s="6">
        <x:v>1002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22.666</x:v>
      </x:c>
      <x:c r="R317" s="8">
        <x:v>94829.927991848</x:v>
      </x:c>
      <x:c r="S317" s="12">
        <x:v>312525.505662418</x:v>
      </x:c>
      <x:c r="T317" s="12">
        <x:v>30.869056362872</x:v>
      </x:c>
      <x:c r="U317" s="12">
        <x:v>95</x:v>
      </x:c>
      <x:c r="V317" s="12">
        <x:f>NA()</x:f>
      </x:c>
    </x:row>
    <x:row r="318">
      <x:c r="A318">
        <x:v>341828</x:v>
      </x:c>
      <x:c r="B318" s="1">
        <x:v>43203.6742304398</x:v>
      </x:c>
      <x:c r="C318" s="6">
        <x:v>5.21673523</x:v>
      </x:c>
      <x:c r="D318" s="14" t="s">
        <x:v>77</x:v>
      </x:c>
      <x:c r="E318" s="15">
        <x:v>43194.5278059838</x:v>
      </x:c>
      <x:c r="F318" t="s">
        <x:v>82</x:v>
      </x:c>
      <x:c r="G318" s="6">
        <x:v>165.074928224495</x:v>
      </x:c>
      <x:c r="H318" t="s">
        <x:v>83</x:v>
      </x:c>
      <x:c r="I318" s="6">
        <x:v>28.1747427614378</x:v>
      </x:c>
      <x:c r="J318" t="s">
        <x:v>78</x:v>
      </x:c>
      <x:c r="K318" s="6">
        <x:v>1002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22.667</x:v>
      </x:c>
      <x:c r="R318" s="8">
        <x:v>94834.3665234958</x:v>
      </x:c>
      <x:c r="S318" s="12">
        <x:v>312525.597233764</x:v>
      </x:c>
      <x:c r="T318" s="12">
        <x:v>30.869056362872</x:v>
      </x:c>
      <x:c r="U318" s="12">
        <x:v>95</x:v>
      </x:c>
      <x:c r="V318" s="12">
        <x:f>NA()</x:f>
      </x:c>
    </x:row>
    <x:row r="319">
      <x:c r="A319">
        <x:v>341837</x:v>
      </x:c>
      <x:c r="B319" s="1">
        <x:v>43203.6742421644</x:v>
      </x:c>
      <x:c r="C319" s="6">
        <x:v>5.23358622833333</x:v>
      </x:c>
      <x:c r="D319" s="14" t="s">
        <x:v>77</x:v>
      </x:c>
      <x:c r="E319" s="15">
        <x:v>43194.5278059838</x:v>
      </x:c>
      <x:c r="F319" t="s">
        <x:v>82</x:v>
      </x:c>
      <x:c r="G319" s="6">
        <x:v>165.067609801987</x:v>
      </x:c>
      <x:c r="H319" t="s">
        <x:v>83</x:v>
      </x:c>
      <x:c r="I319" s="6">
        <x:v>28.1904863213831</x:v>
      </x:c>
      <x:c r="J319" t="s">
        <x:v>78</x:v>
      </x:c>
      <x:c r="K319" s="6">
        <x:v>1002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22.662</x:v>
      </x:c>
      <x:c r="R319" s="8">
        <x:v>94829.1827782554</x:v>
      </x:c>
      <x:c r="S319" s="12">
        <x:v>312511.65356245</x:v>
      </x:c>
      <x:c r="T319" s="12">
        <x:v>30.869056362872</x:v>
      </x:c>
      <x:c r="U319" s="12">
        <x:v>95</x:v>
      </x:c>
      <x:c r="V319" s="12">
        <x:f>NA()</x:f>
      </x:c>
    </x:row>
    <x:row r="320">
      <x:c r="A320">
        <x:v>341848</x:v>
      </x:c>
      <x:c r="B320" s="1">
        <x:v>43203.6742540509</x:v>
      </x:c>
      <x:c r="C320" s="6">
        <x:v>5.25072055166667</x:v>
      </x:c>
      <x:c r="D320" s="14" t="s">
        <x:v>77</x:v>
      </x:c>
      <x:c r="E320" s="15">
        <x:v>43194.5278059838</x:v>
      </x:c>
      <x:c r="F320" t="s">
        <x:v>82</x:v>
      </x:c>
      <x:c r="G320" s="6">
        <x:v>165.16770746557</x:v>
      </x:c>
      <x:c r="H320" t="s">
        <x:v>83</x:v>
      </x:c>
      <x:c r="I320" s="6">
        <x:v>28.1787910983685</x:v>
      </x:c>
      <x:c r="J320" t="s">
        <x:v>78</x:v>
      </x:c>
      <x:c r="K320" s="6">
        <x:v>1002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22.659</x:v>
      </x:c>
      <x:c r="R320" s="8">
        <x:v>94828.4330807258</x:v>
      </x:c>
      <x:c r="S320" s="12">
        <x:v>312508.150264542</x:v>
      </x:c>
      <x:c r="T320" s="12">
        <x:v>30.869056362872</x:v>
      </x:c>
      <x:c r="U320" s="12">
        <x:v>95</x:v>
      </x:c>
      <x:c r="V320" s="12">
        <x:f>NA()</x:f>
      </x:c>
    </x:row>
    <x:row r="321">
      <x:c r="A321">
        <x:v>341858</x:v>
      </x:c>
      <x:c r="B321" s="1">
        <x:v>43203.6742652778</x:v>
      </x:c>
      <x:c r="C321" s="6">
        <x:v>5.26685485666667</x:v>
      </x:c>
      <x:c r="D321" s="14" t="s">
        <x:v>77</x:v>
      </x:c>
      <x:c r="E321" s="15">
        <x:v>43194.5278059838</x:v>
      </x:c>
      <x:c r="F321" t="s">
        <x:v>82</x:v>
      </x:c>
      <x:c r="G321" s="6">
        <x:v>165.097691315597</x:v>
      </x:c>
      <x:c r="H321" t="s">
        <x:v>83</x:v>
      </x:c>
      <x:c r="I321" s="6">
        <x:v>28.184398802779</x:v>
      </x:c>
      <x:c r="J321" t="s">
        <x:v>78</x:v>
      </x:c>
      <x:c r="K321" s="6">
        <x:v>1002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22.662</x:v>
      </x:c>
      <x:c r="R321" s="8">
        <x:v>94827.9358998085</x:v>
      </x:c>
      <x:c r="S321" s="12">
        <x:v>312507.870028267</x:v>
      </x:c>
      <x:c r="T321" s="12">
        <x:v>30.869056362872</x:v>
      </x:c>
      <x:c r="U321" s="12">
        <x:v>95</x:v>
      </x:c>
      <x:c r="V321" s="12">
        <x:f>NA()</x:f>
      </x:c>
    </x:row>
    <x:row r="322">
      <x:c r="A322">
        <x:v>341869</x:v>
      </x:c>
      <x:c r="B322" s="1">
        <x:v>43203.6742766551</x:v>
      </x:c>
      <x:c r="C322" s="6">
        <x:v>5.28327241666667</x:v>
      </x:c>
      <x:c r="D322" s="14" t="s">
        <x:v>77</x:v>
      </x:c>
      <x:c r="E322" s="15">
        <x:v>43194.5278059838</x:v>
      </x:c>
      <x:c r="F322" t="s">
        <x:v>82</x:v>
      </x:c>
      <x:c r="G322" s="6">
        <x:v>165.205840898894</x:v>
      </x:c>
      <x:c r="H322" t="s">
        <x:v>83</x:v>
      </x:c>
      <x:c r="I322" s="6">
        <x:v>28.1568101869484</x:v>
      </x:c>
      <x:c r="J322" t="s">
        <x:v>78</x:v>
      </x:c>
      <x:c r="K322" s="6">
        <x:v>1002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22.664</x:v>
      </x:c>
      <x:c r="R322" s="8">
        <x:v>94826.2385129189</x:v>
      </x:c>
      <x:c r="S322" s="12">
        <x:v>312532.412784051</x:v>
      </x:c>
      <x:c r="T322" s="12">
        <x:v>30.869056362872</x:v>
      </x:c>
      <x:c r="U322" s="12">
        <x:v>95</x:v>
      </x:c>
      <x:c r="V322" s="12">
        <x:f>NA()</x:f>
      </x:c>
    </x:row>
    <x:row r="323">
      <x:c r="A323">
        <x:v>341879</x:v>
      </x:c>
      <x:c r="B323" s="1">
        <x:v>43203.6742889236</x:v>
      </x:c>
      <x:c r="C323" s="6">
        <x:v>5.30092345</x:v>
      </x:c>
      <x:c r="D323" s="14" t="s">
        <x:v>77</x:v>
      </x:c>
      <x:c r="E323" s="15">
        <x:v>43194.5278059838</x:v>
      </x:c>
      <x:c r="F323" t="s">
        <x:v>82</x:v>
      </x:c>
      <x:c r="G323" s="6">
        <x:v>165.110081539206</x:v>
      </x:c>
      <x:c r="H323" t="s">
        <x:v>83</x:v>
      </x:c>
      <x:c r="I323" s="6">
        <x:v>28.1733333415773</x:v>
      </x:c>
      <x:c r="J323" t="s">
        <x:v>78</x:v>
      </x:c>
      <x:c r="K323" s="6">
        <x:v>1002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22.665</x:v>
      </x:c>
      <x:c r="R323" s="8">
        <x:v>94821.0401406712</x:v>
      </x:c>
      <x:c r="S323" s="12">
        <x:v>312515.399897442</x:v>
      </x:c>
      <x:c r="T323" s="12">
        <x:v>30.869056362872</x:v>
      </x:c>
      <x:c r="U323" s="12">
        <x:v>95</x:v>
      </x:c>
      <x:c r="V323" s="12">
        <x:f>NA()</x:f>
      </x:c>
    </x:row>
    <x:row r="324">
      <x:c r="A324">
        <x:v>341885</x:v>
      </x:c>
      <x:c r="B324" s="1">
        <x:v>43203.6742999653</x:v>
      </x:c>
      <x:c r="C324" s="6">
        <x:v>5.31680768833333</x:v>
      </x:c>
      <x:c r="D324" s="14" t="s">
        <x:v>77</x:v>
      </x:c>
      <x:c r="E324" s="15">
        <x:v>43194.5278059838</x:v>
      </x:c>
      <x:c r="F324" t="s">
        <x:v>82</x:v>
      </x:c>
      <x:c r="G324" s="6">
        <x:v>165.088538818099</x:v>
      </x:c>
      <x:c r="H324" t="s">
        <x:v>83</x:v>
      </x:c>
      <x:c r="I324" s="6">
        <x:v>28.1919557240803</x:v>
      </x:c>
      <x:c r="J324" t="s">
        <x:v>78</x:v>
      </x:c>
      <x:c r="K324" s="6">
        <x:v>1002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22.66</x:v>
      </x:c>
      <x:c r="R324" s="8">
        <x:v>94820.9803045934</x:v>
      </x:c>
      <x:c r="S324" s="12">
        <x:v>312497.238499582</x:v>
      </x:c>
      <x:c r="T324" s="12">
        <x:v>30.869056362872</x:v>
      </x:c>
      <x:c r="U324" s="12">
        <x:v>95</x:v>
      </x:c>
      <x:c r="V324" s="12">
        <x:f>NA()</x:f>
      </x:c>
    </x:row>
    <x:row r="325">
      <x:c r="A325">
        <x:v>341901</x:v>
      </x:c>
      <x:c r="B325" s="1">
        <x:v>43203.6743115393</x:v>
      </x:c>
      <x:c r="C325" s="6">
        <x:v>5.33350865333333</x:v>
      </x:c>
      <x:c r="D325" s="14" t="s">
        <x:v>77</x:v>
      </x:c>
      <x:c r="E325" s="15">
        <x:v>43194.5278059838</x:v>
      </x:c>
      <x:c r="F325" t="s">
        <x:v>82</x:v>
      </x:c>
      <x:c r="G325" s="6">
        <x:v>165.152606914766</x:v>
      </x:c>
      <x:c r="H325" t="s">
        <x:v>83</x:v>
      </x:c>
      <x:c r="I325" s="6">
        <x:v>28.1846986802839</x:v>
      </x:c>
      <x:c r="J325" t="s">
        <x:v>78</x:v>
      </x:c>
      <x:c r="K325" s="6">
        <x:v>1002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22.658</x:v>
      </x:c>
      <x:c r="R325" s="8">
        <x:v>94825.7651883486</x:v>
      </x:c>
      <x:c r="S325" s="12">
        <x:v>312499.707964551</x:v>
      </x:c>
      <x:c r="T325" s="12">
        <x:v>30.869056362872</x:v>
      </x:c>
      <x:c r="U325" s="12">
        <x:v>95</x:v>
      </x:c>
      <x:c r="V325" s="12">
        <x:f>NA()</x:f>
      </x:c>
    </x:row>
    <x:row r="326">
      <x:c r="A326">
        <x:v>341908</x:v>
      </x:c>
      <x:c r="B326" s="1">
        <x:v>43203.6743231134</x:v>
      </x:c>
      <x:c r="C326" s="6">
        <x:v>5.350142985</x:v>
      </x:c>
      <x:c r="D326" s="14" t="s">
        <x:v>77</x:v>
      </x:c>
      <x:c r="E326" s="15">
        <x:v>43194.5278059838</x:v>
      </x:c>
      <x:c r="F326" t="s">
        <x:v>82</x:v>
      </x:c>
      <x:c r="G326" s="6">
        <x:v>165.079446587991</x:v>
      </x:c>
      <x:c r="H326" t="s">
        <x:v>83</x:v>
      </x:c>
      <x:c r="I326" s="6">
        <x:v>28.1852384598606</x:v>
      </x:c>
      <x:c r="J326" t="s">
        <x:v>78</x:v>
      </x:c>
      <x:c r="K326" s="6">
        <x:v>1002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22.663</x:v>
      </x:c>
      <x:c r="R326" s="8">
        <x:v>94812.391455622</x:v>
      </x:c>
      <x:c r="S326" s="12">
        <x:v>312503.826392026</x:v>
      </x:c>
      <x:c r="T326" s="12">
        <x:v>30.869056362872</x:v>
      </x:c>
      <x:c r="U326" s="12">
        <x:v>95</x:v>
      </x:c>
      <x:c r="V326" s="12">
        <x:f>NA()</x:f>
      </x:c>
    </x:row>
    <x:row r="327">
      <x:c r="A327">
        <x:v>341922</x:v>
      </x:c>
      <x:c r="B327" s="1">
        <x:v>43203.6743346412</x:v>
      </x:c>
      <x:c r="C327" s="6">
        <x:v>5.36676057666667</x:v>
      </x:c>
      <x:c r="D327" s="14" t="s">
        <x:v>77</x:v>
      </x:c>
      <x:c r="E327" s="15">
        <x:v>43194.5278059838</x:v>
      </x:c>
      <x:c r="F327" t="s">
        <x:v>82</x:v>
      </x:c>
      <x:c r="G327" s="6">
        <x:v>165.153860316322</x:v>
      </x:c>
      <x:c r="H327" t="s">
        <x:v>83</x:v>
      </x:c>
      <x:c r="I327" s="6">
        <x:v>28.1730334650883</x:v>
      </x:c>
      <x:c r="J327" t="s">
        <x:v>78</x:v>
      </x:c>
      <x:c r="K327" s="6">
        <x:v>1002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22.662</x:v>
      </x:c>
      <x:c r="R327" s="8">
        <x:v>94816.635129253</x:v>
      </x:c>
      <x:c r="S327" s="12">
        <x:v>312502.758923799</x:v>
      </x:c>
      <x:c r="T327" s="12">
        <x:v>30.869056362872</x:v>
      </x:c>
      <x:c r="U327" s="12">
        <x:v>95</x:v>
      </x:c>
      <x:c r="V327" s="12">
        <x:f>NA()</x:f>
      </x:c>
    </x:row>
    <x:row r="328">
      <x:c r="A328">
        <x:v>341929</x:v>
      </x:c>
      <x:c r="B328" s="1">
        <x:v>43203.6743466782</x:v>
      </x:c>
      <x:c r="C328" s="6">
        <x:v>5.38409492</x:v>
      </x:c>
      <x:c r="D328" s="14" t="s">
        <x:v>77</x:v>
      </x:c>
      <x:c r="E328" s="15">
        <x:v>43194.5278059838</x:v>
      </x:c>
      <x:c r="F328" t="s">
        <x:v>82</x:v>
      </x:c>
      <x:c r="G328" s="6">
        <x:v>165.084596048706</x:v>
      </x:c>
      <x:c r="H328" t="s">
        <x:v>83</x:v>
      </x:c>
      <x:c r="I328" s="6">
        <x:v>28.1784912213911</x:v>
      </x:c>
      <x:c r="J328" t="s">
        <x:v>78</x:v>
      </x:c>
      <x:c r="K328" s="6">
        <x:v>1002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22.665</x:v>
      </x:c>
      <x:c r="R328" s="8">
        <x:v>94816.4787496575</x:v>
      </x:c>
      <x:c r="S328" s="12">
        <x:v>312496.460131609</x:v>
      </x:c>
      <x:c r="T328" s="12">
        <x:v>30.869056362872</x:v>
      </x:c>
      <x:c r="U328" s="12">
        <x:v>95</x:v>
      </x:c>
      <x:c r="V328" s="12">
        <x:f>NA()</x:f>
      </x:c>
    </x:row>
    <x:row r="329">
      <x:c r="A329">
        <x:v>341938</x:v>
      </x:c>
      <x:c r="B329" s="1">
        <x:v>43203.6743579051</x:v>
      </x:c>
      <x:c r="C329" s="6">
        <x:v>5.4002792</x:v>
      </x:c>
      <x:c r="D329" s="14" t="s">
        <x:v>77</x:v>
      </x:c>
      <x:c r="E329" s="15">
        <x:v>43194.5278059838</x:v>
      </x:c>
      <x:c r="F329" t="s">
        <x:v>82</x:v>
      </x:c>
      <x:c r="G329" s="6">
        <x:v>165.058291126074</x:v>
      </x:c>
      <x:c r="H329" t="s">
        <x:v>83</x:v>
      </x:c>
      <x:c r="I329" s="6">
        <x:v>28.1952243976934</x:v>
      </x:c>
      <x:c r="J329" t="s">
        <x:v>78</x:v>
      </x:c>
      <x:c r="K329" s="6">
        <x:v>1002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22.661</x:v>
      </x:c>
      <x:c r="R329" s="8">
        <x:v>94810.4955790397</x:v>
      </x:c>
      <x:c r="S329" s="12">
        <x:v>312514.565048991</x:v>
      </x:c>
      <x:c r="T329" s="12">
        <x:v>30.869056362872</x:v>
      </x:c>
      <x:c r="U329" s="12">
        <x:v>95</x:v>
      </x:c>
      <x:c r="V329" s="12">
        <x:f>NA()</x:f>
      </x:c>
    </x:row>
    <x:row r="330">
      <x:c r="A330">
        <x:v>341954</x:v>
      </x:c>
      <x:c r="B330" s="1">
        <x:v>43203.6743708681</x:v>
      </x:c>
      <x:c r="C330" s="6">
        <x:v>5.418930345</x:v>
      </x:c>
      <x:c r="D330" s="14" t="s">
        <x:v>77</x:v>
      </x:c>
      <x:c r="E330" s="15">
        <x:v>43194.5278059838</x:v>
      </x:c>
      <x:c r="F330" t="s">
        <x:v>82</x:v>
      </x:c>
      <x:c r="G330" s="6">
        <x:v>165.077187826533</x:v>
      </x:c>
      <x:c r="H330" t="s">
        <x:v>83</x:v>
      </x:c>
      <x:c r="I330" s="6">
        <x:v>28.1799906065457</x:v>
      </x:c>
      <x:c r="J330" t="s">
        <x:v>78</x:v>
      </x:c>
      <x:c r="K330" s="6">
        <x:v>1002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22.665</x:v>
      </x:c>
      <x:c r="R330" s="8">
        <x:v>94822.5295150764</x:v>
      </x:c>
      <x:c r="S330" s="12">
        <x:v>312514.266604074</x:v>
      </x:c>
      <x:c r="T330" s="12">
        <x:v>30.869056362872</x:v>
      </x:c>
      <x:c r="U330" s="12">
        <x:v>95</x:v>
      </x:c>
      <x:c r="V330" s="12">
        <x:f>NA()</x:f>
      </x:c>
    </x:row>
    <x:row r="331">
      <x:c r="A331">
        <x:v>341964</x:v>
      </x:c>
      <x:c r="B331" s="1">
        <x:v>43203.6743819097</x:v>
      </x:c>
      <x:c r="C331" s="6">
        <x:v>5.43484790166667</x:v>
      </x:c>
      <x:c r="D331" s="14" t="s">
        <x:v>77</x:v>
      </x:c>
      <x:c r="E331" s="15">
        <x:v>43194.5278059838</x:v>
      </x:c>
      <x:c r="F331" t="s">
        <x:v>82</x:v>
      </x:c>
      <x:c r="G331" s="6">
        <x:v>165.177491485295</x:v>
      </x:c>
      <x:c r="H331" t="s">
        <x:v>83</x:v>
      </x:c>
      <x:c r="I331" s="6">
        <x:v>28.1768119108142</x:v>
      </x:c>
      <x:c r="J331" t="s">
        <x:v>78</x:v>
      </x:c>
      <x:c r="K331" s="6">
        <x:v>1002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22.659</x:v>
      </x:c>
      <x:c r="R331" s="8">
        <x:v>94814.3585019798</x:v>
      </x:c>
      <x:c r="S331" s="12">
        <x:v>312498.114329957</x:v>
      </x:c>
      <x:c r="T331" s="12">
        <x:v>30.869056362872</x:v>
      </x:c>
      <x:c r="U331" s="12">
        <x:v>95</x:v>
      </x:c>
      <x:c r="V331" s="12">
        <x:f>NA()</x:f>
      </x:c>
    </x:row>
    <x:row r="332">
      <x:c r="A332">
        <x:v>341967</x:v>
      </x:c>
      <x:c r="B332" s="1">
        <x:v>43203.6743925579</x:v>
      </x:c>
      <x:c r="C332" s="6">
        <x:v>5.45014875</x:v>
      </x:c>
      <x:c r="D332" s="14" t="s">
        <x:v>77</x:v>
      </x:c>
      <x:c r="E332" s="15">
        <x:v>43194.5278059838</x:v>
      </x:c>
      <x:c r="F332" t="s">
        <x:v>82</x:v>
      </x:c>
      <x:c r="G332" s="6">
        <x:v>165.159216996837</x:v>
      </x:c>
      <x:c r="H332" t="s">
        <x:v>83</x:v>
      </x:c>
      <x:c r="I332" s="6">
        <x:v>28.1748027367639</x:v>
      </x:c>
      <x:c r="J332" t="s">
        <x:v>78</x:v>
      </x:c>
      <x:c r="K332" s="6">
        <x:v>1002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22.661</x:v>
      </x:c>
      <x:c r="R332" s="8">
        <x:v>94806.3934194511</x:v>
      </x:c>
      <x:c r="S332" s="12">
        <x:v>312494.224354836</x:v>
      </x:c>
      <x:c r="T332" s="12">
        <x:v>30.869056362872</x:v>
      </x:c>
      <x:c r="U332" s="12">
        <x:v>95</x:v>
      </x:c>
      <x:c r="V332" s="12">
        <x:f>NA()</x:f>
      </x:c>
    </x:row>
    <x:row r="333">
      <x:c r="A333">
        <x:v>341984</x:v>
      </x:c>
      <x:c r="B333" s="1">
        <x:v>43203.6744045139</x:v>
      </x:c>
      <x:c r="C333" s="6">
        <x:v>5.46738313</x:v>
      </x:c>
      <x:c r="D333" s="14" t="s">
        <x:v>77</x:v>
      </x:c>
      <x:c r="E333" s="15">
        <x:v>43194.5278059838</x:v>
      </x:c>
      <x:c r="F333" t="s">
        <x:v>82</x:v>
      </x:c>
      <x:c r="G333" s="6">
        <x:v>165.144098482149</x:v>
      </x:c>
      <x:c r="H333" t="s">
        <x:v>83</x:v>
      </x:c>
      <x:c r="I333" s="6">
        <x:v>28.1778614798263</x:v>
      </x:c>
      <x:c r="J333" t="s">
        <x:v>78</x:v>
      </x:c>
      <x:c r="K333" s="6">
        <x:v>1002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22.661</x:v>
      </x:c>
      <x:c r="R333" s="8">
        <x:v>94809.3269915791</x:v>
      </x:c>
      <x:c r="S333" s="12">
        <x:v>312499.656951951</x:v>
      </x:c>
      <x:c r="T333" s="12">
        <x:v>30.869056362872</x:v>
      </x:c>
      <x:c r="U333" s="12">
        <x:v>95</x:v>
      </x:c>
      <x:c r="V333" s="12">
        <x:f>NA()</x:f>
      </x:c>
    </x:row>
    <x:row r="334">
      <x:c r="A334">
        <x:v>341994</x:v>
      </x:c>
      <x:c r="B334" s="1">
        <x:v>43203.6744157407</x:v>
      </x:c>
      <x:c r="C334" s="6">
        <x:v>5.48353406833333</x:v>
      </x:c>
      <x:c r="D334" s="14" t="s">
        <x:v>77</x:v>
      </x:c>
      <x:c r="E334" s="15">
        <x:v>43194.5278059838</x:v>
      </x:c>
      <x:c r="F334" t="s">
        <x:v>82</x:v>
      </x:c>
      <x:c r="G334" s="6">
        <x:v>165.081336411495</x:v>
      </x:c>
      <x:c r="H334" t="s">
        <x:v>83</x:v>
      </x:c>
      <x:c r="I334" s="6">
        <x:v>28.1791509507771</x:v>
      </x:c>
      <x:c r="J334" t="s">
        <x:v>78</x:v>
      </x:c>
      <x:c r="K334" s="6">
        <x:v>1002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22.665</x:v>
      </x:c>
      <x:c r="R334" s="8">
        <x:v>94809.0776848314</x:v>
      </x:c>
      <x:c r="S334" s="12">
        <x:v>312501.297050484</x:v>
      </x:c>
      <x:c r="T334" s="12">
        <x:v>30.869056362872</x:v>
      </x:c>
      <x:c r="U334" s="12">
        <x:v>95</x:v>
      </x:c>
      <x:c r="V334" s="12">
        <x:f>NA()</x:f>
      </x:c>
    </x:row>
    <x:row r="335">
      <x:c r="A335">
        <x:v>342004</x:v>
      </x:c>
      <x:c r="B335" s="1">
        <x:v>43203.674428125</x:v>
      </x:c>
      <x:c r="C335" s="6">
        <x:v>5.50136838333333</x:v>
      </x:c>
      <x:c r="D335" s="14" t="s">
        <x:v>77</x:v>
      </x:c>
      <x:c r="E335" s="15">
        <x:v>43194.5278059838</x:v>
      </x:c>
      <x:c r="F335" t="s">
        <x:v>82</x:v>
      </x:c>
      <x:c r="G335" s="6">
        <x:v>165.172302955698</x:v>
      </x:c>
      <x:c r="H335" t="s">
        <x:v>83</x:v>
      </x:c>
      <x:c r="I335" s="6">
        <x:v>28.1778614798263</x:v>
      </x:c>
      <x:c r="J335" t="s">
        <x:v>78</x:v>
      </x:c>
      <x:c r="K335" s="6">
        <x:v>1002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22.659</x:v>
      </x:c>
      <x:c r="R335" s="8">
        <x:v>94805.7496015132</x:v>
      </x:c>
      <x:c r="S335" s="12">
        <x:v>312521.227129333</x:v>
      </x:c>
      <x:c r="T335" s="12">
        <x:v>30.869056362872</x:v>
      </x:c>
      <x:c r="U335" s="12">
        <x:v>95</x:v>
      </x:c>
      <x:c r="V335" s="12">
        <x:f>NA()</x:f>
      </x:c>
    </x:row>
    <x:row r="336">
      <x:c r="A336">
        <x:v>342009</x:v>
      </x:c>
      <x:c r="B336" s="1">
        <x:v>43203.6744392014</x:v>
      </x:c>
      <x:c r="C336" s="6">
        <x:v>5.51731929</x:v>
      </x:c>
      <x:c r="D336" s="14" t="s">
        <x:v>77</x:v>
      </x:c>
      <x:c r="E336" s="15">
        <x:v>43194.5278059838</x:v>
      </x:c>
      <x:c r="F336" t="s">
        <x:v>82</x:v>
      </x:c>
      <x:c r="G336" s="6">
        <x:v>165.154092866158</x:v>
      </x:c>
      <x:c r="H336" t="s">
        <x:v>83</x:v>
      </x:c>
      <x:c r="I336" s="6">
        <x:v>28.164427021261</x:v>
      </x:c>
      <x:c r="J336" t="s">
        <x:v>78</x:v>
      </x:c>
      <x:c r="K336" s="6">
        <x:v>1002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22.665</x:v>
      </x:c>
      <x:c r="R336" s="8">
        <x:v>94813.1299239506</x:v>
      </x:c>
      <x:c r="S336" s="12">
        <x:v>312507.456369727</x:v>
      </x:c>
      <x:c r="T336" s="12">
        <x:v>30.869056362872</x:v>
      </x:c>
      <x:c r="U336" s="12">
        <x:v>95</x:v>
      </x:c>
      <x:c r="V336" s="12">
        <x:f>NA()</x:f>
      </x:c>
    </x:row>
    <x:row r="337">
      <x:c r="A337">
        <x:v>342024</x:v>
      </x:c>
      <x:c r="B337" s="1">
        <x:v>43203.6744503472</x:v>
      </x:c>
      <x:c r="C337" s="6">
        <x:v>5.533386925</x:v>
      </x:c>
      <x:c r="D337" s="14" t="s">
        <x:v>77</x:v>
      </x:c>
      <x:c r="E337" s="15">
        <x:v>43194.5278059838</x:v>
      </x:c>
      <x:c r="F337" t="s">
        <x:v>82</x:v>
      </x:c>
      <x:c r="G337" s="6">
        <x:v>165.157967748938</x:v>
      </x:c>
      <x:c r="H337" t="s">
        <x:v>83</x:v>
      </x:c>
      <x:c r="I337" s="6">
        <x:v>28.1664961642773</x:v>
      </x:c>
      <x:c r="J337" t="s">
        <x:v>78</x:v>
      </x:c>
      <x:c r="K337" s="6">
        <x:v>1002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22.664</x:v>
      </x:c>
      <x:c r="R337" s="8">
        <x:v>94802.6271956174</x:v>
      </x:c>
      <x:c r="S337" s="12">
        <x:v>312501.24731555</x:v>
      </x:c>
      <x:c r="T337" s="12">
        <x:v>30.869056362872</x:v>
      </x:c>
      <x:c r="U337" s="12">
        <x:v>95</x:v>
      </x:c>
      <x:c r="V337" s="12">
        <x:f>NA()</x:f>
      </x:c>
    </x:row>
    <x:row r="338">
      <x:c r="A338">
        <x:v>342033</x:v>
      </x:c>
      <x:c r="B338" s="1">
        <x:v>43203.6744623032</x:v>
      </x:c>
      <x:c r="C338" s="6">
        <x:v>5.55058793</x:v>
      </x:c>
      <x:c r="D338" s="14" t="s">
        <x:v>77</x:v>
      </x:c>
      <x:c r="E338" s="15">
        <x:v>43194.5278059838</x:v>
      </x:c>
      <x:c r="F338" t="s">
        <x:v>82</x:v>
      </x:c>
      <x:c r="G338" s="6">
        <x:v>165.09320870398</x:v>
      </x:c>
      <x:c r="H338" t="s">
        <x:v>83</x:v>
      </x:c>
      <x:c r="I338" s="6">
        <x:v>28.1796007663411</x:v>
      </x:c>
      <x:c r="J338" t="s">
        <x:v>78</x:v>
      </x:c>
      <x:c r="K338" s="6">
        <x:v>1002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22.664</x:v>
      </x:c>
      <x:c r="R338" s="8">
        <x:v>94799.5319221857</x:v>
      </x:c>
      <x:c r="S338" s="12">
        <x:v>312487.773124492</x:v>
      </x:c>
      <x:c r="T338" s="12">
        <x:v>30.869056362872</x:v>
      </x:c>
      <x:c r="U338" s="12">
        <x:v>95</x:v>
      </x:c>
      <x:c r="V338" s="12">
        <x:f>NA()</x:f>
      </x:c>
    </x:row>
    <x:row r="339">
      <x:c r="A339">
        <x:v>342044</x:v>
      </x:c>
      <x:c r="B339" s="1">
        <x:v>43203.6744748495</x:v>
      </x:c>
      <x:c r="C339" s="6">
        <x:v>5.568638945</x:v>
      </x:c>
      <x:c r="D339" s="14" t="s">
        <x:v>77</x:v>
      </x:c>
      <x:c r="E339" s="15">
        <x:v>43194.5278059838</x:v>
      </x:c>
      <x:c r="F339" t="s">
        <x:v>82</x:v>
      </x:c>
      <x:c r="G339" s="6">
        <x:v>165.042239817849</x:v>
      </x:c>
      <x:c r="H339" t="s">
        <x:v>83</x:v>
      </x:c>
      <x:c r="I339" s="6">
        <x:v>28.1899165531631</x:v>
      </x:c>
      <x:c r="J339" t="s">
        <x:v>78</x:v>
      </x:c>
      <x:c r="K339" s="6">
        <x:v>1002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22.664</x:v>
      </x:c>
      <x:c r="R339" s="8">
        <x:v>94806.1974152558</x:v>
      </x:c>
      <x:c r="S339" s="12">
        <x:v>312511.384419978</x:v>
      </x:c>
      <x:c r="T339" s="12">
        <x:v>30.869056362872</x:v>
      </x:c>
      <x:c r="U339" s="12">
        <x:v>95</x:v>
      </x:c>
      <x:c r="V339" s="12">
        <x:f>NA()</x:f>
      </x:c>
    </x:row>
    <x:row r="340">
      <x:c r="A340">
        <x:v>342054</x:v>
      </x:c>
      <x:c r="B340" s="1">
        <x:v>43203.6744850694</x:v>
      </x:c>
      <x:c r="C340" s="6">
        <x:v>5.58337314333333</x:v>
      </x:c>
      <x:c r="D340" s="14" t="s">
        <x:v>77</x:v>
      </x:c>
      <x:c r="E340" s="15">
        <x:v>43194.5278059838</x:v>
      </x:c>
      <x:c r="F340" t="s">
        <x:v>82</x:v>
      </x:c>
      <x:c r="G340" s="6">
        <x:v>165.135373289343</x:v>
      </x:c>
      <x:c r="H340" t="s">
        <x:v>83</x:v>
      </x:c>
      <x:c r="I340" s="6">
        <x:v>28.1824795873804</x:v>
      </x:c>
      <x:c r="J340" t="s">
        <x:v>78</x:v>
      </x:c>
      <x:c r="K340" s="6">
        <x:v>1002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22.66</x:v>
      </x:c>
      <x:c r="R340" s="8">
        <x:v>94800.6420287234</x:v>
      </x:c>
      <x:c r="S340" s="12">
        <x:v>312490.219313427</x:v>
      </x:c>
      <x:c r="T340" s="12">
        <x:v>30.869056362872</x:v>
      </x:c>
      <x:c r="U340" s="12">
        <x:v>95</x:v>
      </x:c>
      <x:c r="V340" s="12">
        <x:f>NA()</x:f>
      </x:c>
    </x:row>
    <x:row r="341">
      <x:c r="A341">
        <x:v>342064</x:v>
      </x:c>
      <x:c r="B341" s="1">
        <x:v>43203.674496875</x:v>
      </x:c>
      <x:c r="C341" s="6">
        <x:v>5.60035743333333</x:v>
      </x:c>
      <x:c r="D341" s="14" t="s">
        <x:v>77</x:v>
      </x:c>
      <x:c r="E341" s="15">
        <x:v>43194.5278059838</x:v>
      </x:c>
      <x:c r="F341" t="s">
        <x:v>82</x:v>
      </x:c>
      <x:c r="G341" s="6">
        <x:v>165.198162212759</x:v>
      </x:c>
      <x:c r="H341" t="s">
        <x:v>83</x:v>
      </x:c>
      <x:c r="I341" s="6">
        <x:v>28.1811901151505</x:v>
      </x:c>
      <x:c r="J341" t="s">
        <x:v>78</x:v>
      </x:c>
      <x:c r="K341" s="6">
        <x:v>1002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22.656</x:v>
      </x:c>
      <x:c r="R341" s="8">
        <x:v>94789.1579283235</x:v>
      </x:c>
      <x:c r="S341" s="12">
        <x:v>312488.326606958</x:v>
      </x:c>
      <x:c r="T341" s="12">
        <x:v>30.869056362872</x:v>
      </x:c>
      <x:c r="U341" s="12">
        <x:v>95</x:v>
      </x:c>
      <x:c r="V341" s="12">
        <x:f>NA()</x:f>
      </x:c>
    </x:row>
    <x:row r="342">
      <x:c r="A342">
        <x:v>342073</x:v>
      </x:c>
      <x:c r="B342" s="1">
        <x:v>43203.6745081366</x:v>
      </x:c>
      <x:c r="C342" s="6">
        <x:v>5.61659171333333</x:v>
      </x:c>
      <x:c r="D342" s="14" t="s">
        <x:v>77</x:v>
      </x:c>
      <x:c r="E342" s="15">
        <x:v>43194.5278059838</x:v>
      </x:c>
      <x:c r="F342" t="s">
        <x:v>82</x:v>
      </x:c>
      <x:c r="G342" s="6">
        <x:v>165.187317862241</x:v>
      </x:c>
      <x:c r="H342" t="s">
        <x:v>83</x:v>
      </x:c>
      <x:c r="I342" s="6">
        <x:v>28.1805303853648</x:v>
      </x:c>
      <x:c r="J342" t="s">
        <x:v>78</x:v>
      </x:c>
      <x:c r="K342" s="6">
        <x:v>1002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22.657</x:v>
      </x:c>
      <x:c r="R342" s="8">
        <x:v>94792.2403631623</x:v>
      </x:c>
      <x:c r="S342" s="12">
        <x:v>312475.656887562</x:v>
      </x:c>
      <x:c r="T342" s="12">
        <x:v>30.869056362872</x:v>
      </x:c>
      <x:c r="U342" s="12">
        <x:v>95</x:v>
      </x:c>
      <x:c r="V342" s="12">
        <x:f>NA()</x:f>
      </x:c>
    </x:row>
    <x:row r="343">
      <x:c r="A343">
        <x:v>342084</x:v>
      </x:c>
      <x:c r="B343" s="1">
        <x:v>43203.6745202199</x:v>
      </x:c>
      <x:c r="C343" s="6">
        <x:v>5.63400937333333</x:v>
      </x:c>
      <x:c r="D343" s="14" t="s">
        <x:v>77</x:v>
      </x:c>
      <x:c r="E343" s="15">
        <x:v>43194.5278059838</x:v>
      </x:c>
      <x:c r="F343" t="s">
        <x:v>82</x:v>
      </x:c>
      <x:c r="G343" s="6">
        <x:v>165.04176174221</x:v>
      </x:c>
      <x:c r="H343" t="s">
        <x:v>83</x:v>
      </x:c>
      <x:c r="I343" s="6">
        <x:v>28.1843088395326</x:v>
      </x:c>
      <x:c r="J343" t="s">
        <x:v>78</x:v>
      </x:c>
      <x:c r="K343" s="6">
        <x:v>1002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22.666</x:v>
      </x:c>
      <x:c r="R343" s="8">
        <x:v>94793.5911789491</x:v>
      </x:c>
      <x:c r="S343" s="12">
        <x:v>312488.484029097</x:v>
      </x:c>
      <x:c r="T343" s="12">
        <x:v>30.869056362872</x:v>
      </x:c>
      <x:c r="U343" s="12">
        <x:v>95</x:v>
      </x:c>
      <x:c r="V343" s="12">
        <x:f>NA()</x:f>
      </x:c>
    </x:row>
    <x:row r="344">
      <x:c r="A344">
        <x:v>342094</x:v>
      </x:c>
      <x:c r="B344" s="1">
        <x:v>43203.6745313657</x:v>
      </x:c>
      <x:c r="C344" s="6">
        <x:v>5.65004365666667</x:v>
      </x:c>
      <x:c r="D344" s="14" t="s">
        <x:v>77</x:v>
      </x:c>
      <x:c r="E344" s="15">
        <x:v>43194.5278059838</x:v>
      </x:c>
      <x:c r="F344" t="s">
        <x:v>82</x:v>
      </x:c>
      <x:c r="G344" s="6">
        <x:v>165.093393797341</x:v>
      </x:c>
      <x:c r="H344" t="s">
        <x:v>83</x:v>
      </x:c>
      <x:c r="I344" s="6">
        <x:v>28.1852684476175</x:v>
      </x:c>
      <x:c r="J344" t="s">
        <x:v>78</x:v>
      </x:c>
      <x:c r="K344" s="6">
        <x:v>1002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22.662</x:v>
      </x:c>
      <x:c r="R344" s="8">
        <x:v>94795.9447680652</x:v>
      </x:c>
      <x:c r="S344" s="12">
        <x:v>312489.974963944</x:v>
      </x:c>
      <x:c r="T344" s="12">
        <x:v>30.869056362872</x:v>
      </x:c>
      <x:c r="U344" s="12">
        <x:v>95</x:v>
      </x:c>
      <x:c r="V344" s="12">
        <x:f>NA()</x:f>
      </x:c>
    </x:row>
    <x:row r="345">
      <x:c r="A345">
        <x:v>342104</x:v>
      </x:c>
      <x:c r="B345" s="1">
        <x:v>43203.6745430208</x:v>
      </x:c>
      <x:c r="C345" s="6">
        <x:v>5.66679465666667</x:v>
      </x:c>
      <x:c r="D345" s="14" t="s">
        <x:v>77</x:v>
      </x:c>
      <x:c r="E345" s="15">
        <x:v>43194.5278059838</x:v>
      </x:c>
      <x:c r="F345" t="s">
        <x:v>82</x:v>
      </x:c>
      <x:c r="G345" s="6">
        <x:v>165.085984407733</x:v>
      </x:c>
      <x:c r="H345" t="s">
        <x:v>83</x:v>
      </x:c>
      <x:c r="I345" s="6">
        <x:v>28.1867678357994</x:v>
      </x:c>
      <x:c r="J345" t="s">
        <x:v>78</x:v>
      </x:c>
      <x:c r="K345" s="6">
        <x:v>1002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22.662</x:v>
      </x:c>
      <x:c r="R345" s="8">
        <x:v>94801.2127382319</x:v>
      </x:c>
      <x:c r="S345" s="12">
        <x:v>312509.063773925</x:v>
      </x:c>
      <x:c r="T345" s="12">
        <x:v>30.869056362872</x:v>
      </x:c>
      <x:c r="U345" s="12">
        <x:v>95</x:v>
      </x:c>
      <x:c r="V345" s="12">
        <x:f>NA()</x:f>
      </x:c>
    </x:row>
    <x:row r="346">
      <x:c r="A346">
        <x:v>342112</x:v>
      </x:c>
      <x:c r="B346" s="1">
        <x:v>43203.6745545486</x:v>
      </x:c>
      <x:c r="C346" s="6">
        <x:v>5.68344562333333</x:v>
      </x:c>
      <x:c r="D346" s="14" t="s">
        <x:v>77</x:v>
      </x:c>
      <x:c r="E346" s="15">
        <x:v>43194.5278059838</x:v>
      </x:c>
      <x:c r="F346" t="s">
        <x:v>82</x:v>
      </x:c>
      <x:c r="G346" s="6">
        <x:v>165.151529679792</x:v>
      </x:c>
      <x:c r="H346" t="s">
        <x:v>83</x:v>
      </x:c>
      <x:c r="I346" s="6">
        <x:v>28.1792109261819</x:v>
      </x:c>
      <x:c r="J346" t="s">
        <x:v>78</x:v>
      </x:c>
      <x:c r="K346" s="6">
        <x:v>1002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22.66</x:v>
      </x:c>
      <x:c r="R346" s="8">
        <x:v>94795.5097222079</x:v>
      </x:c>
      <x:c r="S346" s="12">
        <x:v>312488.860112286</x:v>
      </x:c>
      <x:c r="T346" s="12">
        <x:v>30.869056362872</x:v>
      </x:c>
      <x:c r="U346" s="12">
        <x:v>95</x:v>
      </x:c>
      <x:c r="V346" s="12">
        <x:f>NA()</x:f>
      </x:c>
    </x:row>
    <x:row r="347">
      <x:c r="A347">
        <x:v>342115</x:v>
      </x:c>
      <x:c r="B347" s="1">
        <x:v>43203.6745665856</x:v>
      </x:c>
      <x:c r="C347" s="6">
        <x:v>5.70076325</x:v>
      </x:c>
      <x:c r="D347" s="14" t="s">
        <x:v>77</x:v>
      </x:c>
      <x:c r="E347" s="15">
        <x:v>43194.5278059838</x:v>
      </x:c>
      <x:c r="F347" t="s">
        <x:v>82</x:v>
      </x:c>
      <x:c r="G347" s="6">
        <x:v>165.115474714099</x:v>
      </x:c>
      <x:c r="H347" t="s">
        <x:v>83</x:v>
      </x:c>
      <x:c r="I347" s="6">
        <x:v>28.1808002748066</x:v>
      </x:c>
      <x:c r="J347" t="s">
        <x:v>78</x:v>
      </x:c>
      <x:c r="K347" s="6">
        <x:v>1002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22.662</x:v>
      </x:c>
      <x:c r="R347" s="8">
        <x:v>94785.8426833791</x:v>
      </x:c>
      <x:c r="S347" s="12">
        <x:v>312488.718991366</x:v>
      </x:c>
      <x:c r="T347" s="12">
        <x:v>30.869056362872</x:v>
      </x:c>
      <x:c r="U347" s="12">
        <x:v>95</x:v>
      </x:c>
      <x:c r="V347" s="12">
        <x:f>NA()</x:f>
      </x:c>
    </x:row>
    <x:row r="348">
      <x:c r="A348">
        <x:v>342132</x:v>
      </x:c>
      <x:c r="B348" s="1">
        <x:v>43203.6745778125</x:v>
      </x:c>
      <x:c r="C348" s="6">
        <x:v>5.71691424833333</x:v>
      </x:c>
      <x:c r="D348" s="14" t="s">
        <x:v>77</x:v>
      </x:c>
      <x:c r="E348" s="15">
        <x:v>43194.5278059838</x:v>
      </x:c>
      <x:c r="F348" t="s">
        <x:v>82</x:v>
      </x:c>
      <x:c r="G348" s="6">
        <x:v>165.11977250516</x:v>
      </x:c>
      <x:c r="H348" t="s">
        <x:v>83</x:v>
      </x:c>
      <x:c r="I348" s="6">
        <x:v>28.1799306311259</x:v>
      </x:c>
      <x:c r="J348" t="s">
        <x:v>78</x:v>
      </x:c>
      <x:c r="K348" s="6">
        <x:v>1002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22.662</x:v>
      </x:c>
      <x:c r="R348" s="8">
        <x:v>94785.0846611359</x:v>
      </x:c>
      <x:c r="S348" s="12">
        <x:v>312491.027172438</x:v>
      </x:c>
      <x:c r="T348" s="12">
        <x:v>30.869056362872</x:v>
      </x:c>
      <x:c r="U348" s="12">
        <x:v>95</x:v>
      </x:c>
      <x:c r="V348" s="12">
        <x:f>NA()</x:f>
      </x:c>
    </x:row>
    <x:row r="349">
      <x:c r="A349">
        <x:v>342143</x:v>
      </x:c>
      <x:c r="B349" s="1">
        <x:v>43203.6745893866</x:v>
      </x:c>
      <x:c r="C349" s="6">
        <x:v>5.73359850833333</x:v>
      </x:c>
      <x:c r="D349" s="14" t="s">
        <x:v>77</x:v>
      </x:c>
      <x:c r="E349" s="15">
        <x:v>43194.5278059838</x:v>
      </x:c>
      <x:c r="F349" t="s">
        <x:v>82</x:v>
      </x:c>
      <x:c r="G349" s="6">
        <x:v>165.125552376894</x:v>
      </x:c>
      <x:c r="H349" t="s">
        <x:v>83</x:v>
      </x:c>
      <x:c r="I349" s="6">
        <x:v>28.1787611106697</x:v>
      </x:c>
      <x:c r="J349" t="s">
        <x:v>78</x:v>
      </x:c>
      <x:c r="K349" s="6">
        <x:v>1002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22.662</x:v>
      </x:c>
      <x:c r="R349" s="8">
        <x:v>94787.6904500105</x:v>
      </x:c>
      <x:c r="S349" s="12">
        <x:v>312487.428097045</x:v>
      </x:c>
      <x:c r="T349" s="12">
        <x:v>30.869056362872</x:v>
      </x:c>
      <x:c r="U349" s="12">
        <x:v>95</x:v>
      </x:c>
      <x:c r="V349" s="12">
        <x:f>NA()</x:f>
      </x:c>
    </x:row>
    <x:row r="350">
      <x:c r="A350">
        <x:v>342154</x:v>
      </x:c>
      <x:c r="B350" s="1">
        <x:v>43203.6746012384</x:v>
      </x:c>
      <x:c r="C350" s="6">
        <x:v>5.75068279833333</x:v>
      </x:c>
      <x:c r="D350" s="14" t="s">
        <x:v>77</x:v>
      </x:c>
      <x:c r="E350" s="15">
        <x:v>43194.5278059838</x:v>
      </x:c>
      <x:c r="F350" t="s">
        <x:v>82</x:v>
      </x:c>
      <x:c r="G350" s="6">
        <x:v>165.159937190416</x:v>
      </x:c>
      <x:c r="H350" t="s">
        <x:v>83</x:v>
      </x:c>
      <x:c r="I350" s="6">
        <x:v>28.1718039717612</x:v>
      </x:c>
      <x:c r="J350" t="s">
        <x:v>78</x:v>
      </x:c>
      <x:c r="K350" s="6">
        <x:v>1002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22.662</x:v>
      </x:c>
      <x:c r="R350" s="8">
        <x:v>94792.9301621135</x:v>
      </x:c>
      <x:c r="S350" s="12">
        <x:v>312495.666120651</x:v>
      </x:c>
      <x:c r="T350" s="12">
        <x:v>30.869056362872</x:v>
      </x:c>
      <x:c r="U350" s="12">
        <x:v>95</x:v>
      </x:c>
      <x:c r="V350" s="12">
        <x:f>NA()</x:f>
      </x:c>
    </x:row>
    <x:row r="351">
      <x:c r="A351">
        <x:v>342155</x:v>
      </x:c>
      <x:c r="B351" s="1">
        <x:v>43203.6746124653</x:v>
      </x:c>
      <x:c r="C351" s="6">
        <x:v>5.766833785</x:v>
      </x:c>
      <x:c r="D351" s="14" t="s">
        <x:v>77</x:v>
      </x:c>
      <x:c r="E351" s="15">
        <x:v>43194.5278059838</x:v>
      </x:c>
      <x:c r="F351" t="s">
        <x:v>82</x:v>
      </x:c>
      <x:c r="G351" s="6">
        <x:v>165.133278772366</x:v>
      </x:c>
      <x:c r="H351" t="s">
        <x:v>83</x:v>
      </x:c>
      <x:c r="I351" s="6">
        <x:v>28.1800505819656</x:v>
      </x:c>
      <x:c r="J351" t="s">
        <x:v>78</x:v>
      </x:c>
      <x:c r="K351" s="6">
        <x:v>1002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22.661</x:v>
      </x:c>
      <x:c r="R351" s="8">
        <x:v>94800.9166431294</x:v>
      </x:c>
      <x:c r="S351" s="12">
        <x:v>312471.372704353</x:v>
      </x:c>
      <x:c r="T351" s="12">
        <x:v>30.869056362872</x:v>
      </x:c>
      <x:c r="U351" s="12">
        <x:v>95</x:v>
      </x:c>
      <x:c r="V351" s="12">
        <x:f>NA()</x:f>
      </x:c>
    </x:row>
    <x:row r="352">
      <x:c r="A352">
        <x:v>342170</x:v>
      </x:c>
      <x:c r="B352" s="1">
        <x:v>43203.6746243866</x:v>
      </x:c>
      <x:c r="C352" s="6">
        <x:v>5.78396806166667</x:v>
      </x:c>
      <x:c r="D352" s="14" t="s">
        <x:v>77</x:v>
      </x:c>
      <x:c r="E352" s="15">
        <x:v>43194.5278059838</x:v>
      </x:c>
      <x:c r="F352" t="s">
        <x:v>82</x:v>
      </x:c>
      <x:c r="G352" s="6">
        <x:v>165.136943975586</x:v>
      </x:c>
      <x:c r="H352" t="s">
        <x:v>83</x:v>
      </x:c>
      <x:c r="I352" s="6">
        <x:v>28.1736032304407</x:v>
      </x:c>
      <x:c r="J352" t="s">
        <x:v>78</x:v>
      </x:c>
      <x:c r="K352" s="6">
        <x:v>1002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22.663</x:v>
      </x:c>
      <x:c r="R352" s="8">
        <x:v>94785.6677040371</x:v>
      </x:c>
      <x:c r="S352" s="12">
        <x:v>312481.760357858</x:v>
      </x:c>
      <x:c r="T352" s="12">
        <x:v>30.869056362872</x:v>
      </x:c>
      <x:c r="U352" s="12">
        <x:v>95</x:v>
      </x:c>
      <x:c r="V352" s="12">
        <x:f>NA()</x:f>
      </x:c>
    </x:row>
    <x:row r="353">
      <x:c r="A353">
        <x:v>342179</x:v>
      </x:c>
      <x:c r="B353" s="1">
        <x:v>43203.6746355671</x:v>
      </x:c>
      <x:c r="C353" s="6">
        <x:v>5.80010237833333</x:v>
      </x:c>
      <x:c r="D353" s="14" t="s">
        <x:v>77</x:v>
      </x:c>
      <x:c r="E353" s="15">
        <x:v>43194.5278059838</x:v>
      </x:c>
      <x:c r="F353" t="s">
        <x:v>82</x:v>
      </x:c>
      <x:c r="G353" s="6">
        <x:v>165.160038711485</x:v>
      </x:c>
      <x:c r="H353" t="s">
        <x:v>83</x:v>
      </x:c>
      <x:c r="I353" s="6">
        <x:v>28.1860481293888</x:v>
      </x:c>
      <x:c r="J353" t="s">
        <x:v>78</x:v>
      </x:c>
      <x:c r="K353" s="6">
        <x:v>1002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22.657</x:v>
      </x:c>
      <x:c r="R353" s="8">
        <x:v>94789.8447795104</x:v>
      </x:c>
      <x:c r="S353" s="12">
        <x:v>312477.777674702</x:v>
      </x:c>
      <x:c r="T353" s="12">
        <x:v>30.869056362872</x:v>
      </x:c>
      <x:c r="U353" s="12">
        <x:v>95</x:v>
      </x:c>
      <x:c r="V353" s="12">
        <x:f>NA()</x:f>
      </x:c>
    </x:row>
    <x:row r="354">
      <x:c r="A354">
        <x:v>342191</x:v>
      </x:c>
      <x:c r="B354" s="1">
        <x:v>43203.6746474537</x:v>
      </x:c>
      <x:c r="C354" s="6">
        <x:v>5.817220055</x:v>
      </x:c>
      <x:c r="D354" s="14" t="s">
        <x:v>77</x:v>
      </x:c>
      <x:c r="E354" s="15">
        <x:v>43194.5278059838</x:v>
      </x:c>
      <x:c r="F354" t="s">
        <x:v>82</x:v>
      </x:c>
      <x:c r="G354" s="6">
        <x:v>165.093874072861</x:v>
      </x:c>
      <x:c r="H354" t="s">
        <x:v>83</x:v>
      </x:c>
      <x:c r="I354" s="6">
        <x:v>28.190876162852</x:v>
      </x:c>
      <x:c r="J354" t="s">
        <x:v>78</x:v>
      </x:c>
      <x:c r="K354" s="6">
        <x:v>1002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22.66</x:v>
      </x:c>
      <x:c r="R354" s="8">
        <x:v>94794.2021547226</x:v>
      </x:c>
      <x:c r="S354" s="12">
        <x:v>312488.684231738</x:v>
      </x:c>
      <x:c r="T354" s="12">
        <x:v>30.869056362872</x:v>
      </x:c>
      <x:c r="U354" s="12">
        <x:v>95</x:v>
      </x:c>
      <x:c r="V354" s="12">
        <x:f>NA()</x:f>
      </x:c>
    </x:row>
    <x:row r="355">
      <x:c r="A355">
        <x:v>342197</x:v>
      </x:c>
      <x:c r="B355" s="1">
        <x:v>43203.6746590278</x:v>
      </x:c>
      <x:c r="C355" s="6">
        <x:v>5.833870975</x:v>
      </x:c>
      <x:c r="D355" s="14" t="s">
        <x:v>77</x:v>
      </x:c>
      <x:c r="E355" s="15">
        <x:v>43194.5278059838</x:v>
      </x:c>
      <x:c r="F355" t="s">
        <x:v>82</x:v>
      </x:c>
      <x:c r="G355" s="6">
        <x:v>165.145027387481</x:v>
      </x:c>
      <x:c r="H355" t="s">
        <x:v>83</x:v>
      </x:c>
      <x:c r="I355" s="6">
        <x:v>28.1833792194616</x:v>
      </x:c>
      <x:c r="J355" t="s">
        <x:v>78</x:v>
      </x:c>
      <x:c r="K355" s="6">
        <x:v>1002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22.659</x:v>
      </x:c>
      <x:c r="R355" s="8">
        <x:v>94779.6890215275</x:v>
      </x:c>
      <x:c r="S355" s="12">
        <x:v>312480.564281473</x:v>
      </x:c>
      <x:c r="T355" s="12">
        <x:v>30.869056362872</x:v>
      </x:c>
      <x:c r="U355" s="12">
        <x:v>95</x:v>
      </x:c>
      <x:c r="V355" s="12">
        <x:f>NA()</x:f>
      </x:c>
    </x:row>
    <x:row r="356">
      <x:c r="A356">
        <x:v>342206</x:v>
      </x:c>
      <x:c r="B356" s="1">
        <x:v>43203.6746703704</x:v>
      </x:c>
      <x:c r="C356" s="6">
        <x:v>5.85022188833333</x:v>
      </x:c>
      <x:c r="D356" s="14" t="s">
        <x:v>77</x:v>
      </x:c>
      <x:c r="E356" s="15">
        <x:v>43194.5278059838</x:v>
      </x:c>
      <x:c r="F356" t="s">
        <x:v>82</x:v>
      </x:c>
      <x:c r="G356" s="6">
        <x:v>165.117735517865</x:v>
      </x:c>
      <x:c r="H356" t="s">
        <x:v>83</x:v>
      </x:c>
      <x:c r="I356" s="6">
        <x:v>28.1860481293888</x:v>
      </x:c>
      <x:c r="J356" t="s">
        <x:v>78</x:v>
      </x:c>
      <x:c r="K356" s="6">
        <x:v>1002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22.66</x:v>
      </x:c>
      <x:c r="R356" s="8">
        <x:v>94784.9040394825</x:v>
      </x:c>
      <x:c r="S356" s="12">
        <x:v>312474.921454169</x:v>
      </x:c>
      <x:c r="T356" s="12">
        <x:v>30.869056362872</x:v>
      </x:c>
      <x:c r="U356" s="12">
        <x:v>95</x:v>
      </x:c>
      <x:c r="V356" s="12">
        <x:f>NA()</x:f>
      </x:c>
    </x:row>
    <x:row r="357">
      <x:c r="A357">
        <x:v>342215</x:v>
      </x:c>
      <x:c r="B357" s="1">
        <x:v>43203.674681794</x:v>
      </x:c>
      <x:c r="C357" s="6">
        <x:v>5.86667284666667</x:v>
      </x:c>
      <x:c r="D357" s="14" t="s">
        <x:v>77</x:v>
      </x:c>
      <x:c r="E357" s="15">
        <x:v>43194.5278059838</x:v>
      </x:c>
      <x:c r="F357" t="s">
        <x:v>82</x:v>
      </x:c>
      <x:c r="G357" s="6">
        <x:v>165.212078508454</x:v>
      </x:c>
      <x:c r="H357" t="s">
        <x:v>83</x:v>
      </x:c>
      <x:c r="I357" s="6">
        <x:v>28.175522440763</x:v>
      </x:c>
      <x:c r="J357" t="s">
        <x:v>78</x:v>
      </x:c>
      <x:c r="K357" s="6">
        <x:v>1002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22.657</x:v>
      </x:c>
      <x:c r="R357" s="8">
        <x:v>94786.5864427589</x:v>
      </x:c>
      <x:c r="S357" s="12">
        <x:v>312480.36820597</x:v>
      </x:c>
      <x:c r="T357" s="12">
        <x:v>30.869056362872</x:v>
      </x:c>
      <x:c r="U357" s="12">
        <x:v>95</x:v>
      </x:c>
      <x:c r="V357" s="12">
        <x:f>NA()</x:f>
      </x:c>
    </x:row>
    <x:row r="358">
      <x:c r="A358">
        <x:v>342229</x:v>
      </x:c>
      <x:c r="B358" s="1">
        <x:v>43203.6746936343</x:v>
      </x:c>
      <x:c r="C358" s="6">
        <x:v>5.88370717166667</x:v>
      </x:c>
      <x:c r="D358" s="14" t="s">
        <x:v>77</x:v>
      </x:c>
      <x:c r="E358" s="15">
        <x:v>43194.5278059838</x:v>
      </x:c>
      <x:c r="F358" t="s">
        <x:v>82</x:v>
      </x:c>
      <x:c r="G358" s="6">
        <x:v>165.127943149025</x:v>
      </x:c>
      <x:c r="H358" t="s">
        <x:v>83</x:v>
      </x:c>
      <x:c r="I358" s="6">
        <x:v>28.1811301397101</x:v>
      </x:c>
      <x:c r="J358" t="s">
        <x:v>78</x:v>
      </x:c>
      <x:c r="K358" s="6">
        <x:v>1002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22.661</x:v>
      </x:c>
      <x:c r="R358" s="8">
        <x:v>94788.5558477656</x:v>
      </x:c>
      <x:c r="S358" s="12">
        <x:v>312483.3637215</x:v>
      </x:c>
      <x:c r="T358" s="12">
        <x:v>30.869056362872</x:v>
      </x:c>
      <x:c r="U358" s="12">
        <x:v>95</x:v>
      </x:c>
      <x:c r="V358" s="12">
        <x:f>NA()</x:f>
      </x:c>
    </x:row>
    <x:row r="359">
      <x:c r="A359">
        <x:v>342242</x:v>
      </x:c>
      <x:c r="B359" s="1">
        <x:v>43203.6747053241</x:v>
      </x:c>
      <x:c r="C359" s="6">
        <x:v>5.90052484166667</x:v>
      </x:c>
      <x:c r="D359" s="14" t="s">
        <x:v>77</x:v>
      </x:c>
      <x:c r="E359" s="15">
        <x:v>43194.5278059838</x:v>
      </x:c>
      <x:c r="F359" t="s">
        <x:v>82</x:v>
      </x:c>
      <x:c r="G359" s="6">
        <x:v>165.112121666809</x:v>
      </x:c>
      <x:c r="H359" t="s">
        <x:v>83</x:v>
      </x:c>
      <x:c r="I359" s="6">
        <x:v>28.1900365043589</x:v>
      </x:c>
      <x:c r="J359" t="s">
        <x:v>78</x:v>
      </x:c>
      <x:c r="K359" s="6">
        <x:v>1002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22.659</x:v>
      </x:c>
      <x:c r="R359" s="8">
        <x:v>94784.3289985161</x:v>
      </x:c>
      <x:c r="S359" s="12">
        <x:v>312487.182238388</x:v>
      </x:c>
      <x:c r="T359" s="12">
        <x:v>30.869056362872</x:v>
      </x:c>
      <x:c r="U359" s="12">
        <x:v>95</x:v>
      </x:c>
      <x:c r="V359" s="12">
        <x:f>NA()</x:f>
      </x:c>
    </x:row>
    <x:row r="360">
      <x:c r="A360">
        <x:v>342248</x:v>
      </x:c>
      <x:c r="B360" s="1">
        <x:v>43203.6747166667</x:v>
      </x:c>
      <x:c r="C360" s="6">
        <x:v>5.91689246</x:v>
      </x:c>
      <x:c r="D360" s="14" t="s">
        <x:v>77</x:v>
      </x:c>
      <x:c r="E360" s="15">
        <x:v>43194.5278059838</x:v>
      </x:c>
      <x:c r="F360" t="s">
        <x:v>82</x:v>
      </x:c>
      <x:c r="G360" s="6">
        <x:v>165.096950360388</x:v>
      </x:c>
      <x:c r="H360" t="s">
        <x:v>83</x:v>
      </x:c>
      <x:c r="I360" s="6">
        <x:v>28.184548741528</x:v>
      </x:c>
      <x:c r="J360" t="s">
        <x:v>78</x:v>
      </x:c>
      <x:c r="K360" s="6">
        <x:v>1002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22.662</x:v>
      </x:c>
      <x:c r="R360" s="8">
        <x:v>94784.6483190909</x:v>
      </x:c>
      <x:c r="S360" s="12">
        <x:v>312489.284628912</x:v>
      </x:c>
      <x:c r="T360" s="12">
        <x:v>30.869056362872</x:v>
      </x:c>
      <x:c r="U360" s="12">
        <x:v>95</x:v>
      </x:c>
      <x:c r="V360" s="12">
        <x:f>NA()</x:f>
      </x:c>
    </x:row>
    <x:row r="361">
      <x:c r="A361">
        <x:v>342259</x:v>
      </x:c>
      <x:c r="B361" s="1">
        <x:v>43203.6747283912</x:v>
      </x:c>
      <x:c r="C361" s="6">
        <x:v>5.93377675333333</x:v>
      </x:c>
      <x:c r="D361" s="14" t="s">
        <x:v>77</x:v>
      </x:c>
      <x:c r="E361" s="15">
        <x:v>43194.5278059838</x:v>
      </x:c>
      <x:c r="F361" t="s">
        <x:v>82</x:v>
      </x:c>
      <x:c r="G361" s="6">
        <x:v>165.122440126328</x:v>
      </x:c>
      <x:c r="H361" t="s">
        <x:v>83</x:v>
      </x:c>
      <x:c r="I361" s="6">
        <x:v>28.1793908524032</x:v>
      </x:c>
      <x:c r="J361" t="s">
        <x:v>78</x:v>
      </x:c>
      <x:c r="K361" s="6">
        <x:v>1002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22.662</x:v>
      </x:c>
      <x:c r="R361" s="8">
        <x:v>94777.9255284462</x:v>
      </x:c>
      <x:c r="S361" s="12">
        <x:v>312479.724746269</x:v>
      </x:c>
      <x:c r="T361" s="12">
        <x:v>30.869056362872</x:v>
      </x:c>
      <x:c r="U361" s="12">
        <x:v>95</x:v>
      </x:c>
      <x:c r="V361" s="12">
        <x:f>NA()</x:f>
      </x:c>
    </x:row>
    <x:row r="362">
      <x:c r="A362">
        <x:v>342269</x:v>
      </x:c>
      <x:c r="B362" s="1">
        <x:v>43203.6747397801</x:v>
      </x:c>
      <x:c r="C362" s="6">
        <x:v>5.95012766666667</x:v>
      </x:c>
      <x:c r="D362" s="14" t="s">
        <x:v>77</x:v>
      </x:c>
      <x:c r="E362" s="15">
        <x:v>43194.5278059838</x:v>
      </x:c>
      <x:c r="F362" t="s">
        <x:v>82</x:v>
      </x:c>
      <x:c r="G362" s="6">
        <x:v>165.125294453327</x:v>
      </x:c>
      <x:c r="H362" t="s">
        <x:v>83</x:v>
      </x:c>
      <x:c r="I362" s="6">
        <x:v>28.1845187537774</x:v>
      </x:c>
      <x:c r="J362" t="s">
        <x:v>78</x:v>
      </x:c>
      <x:c r="K362" s="6">
        <x:v>1002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22.66</x:v>
      </x:c>
      <x:c r="R362" s="8">
        <x:v>94778.1529323828</x:v>
      </x:c>
      <x:c r="S362" s="12">
        <x:v>312472.141144558</x:v>
      </x:c>
      <x:c r="T362" s="12">
        <x:v>30.869056362872</x:v>
      </x:c>
      <x:c r="U362" s="12">
        <x:v>95</x:v>
      </x:c>
      <x:c r="V362" s="12">
        <x:f>NA()</x:f>
      </x:c>
    </x:row>
    <x:row r="363">
      <x:c r="A363">
        <x:v>342280</x:v>
      </x:c>
      <x:c r="B363" s="1">
        <x:v>43203.6747517708</x:v>
      </x:c>
      <x:c r="C363" s="6">
        <x:v>5.96741206833333</x:v>
      </x:c>
      <x:c r="D363" s="14" t="s">
        <x:v>77</x:v>
      </x:c>
      <x:c r="E363" s="15">
        <x:v>43194.5278059838</x:v>
      </x:c>
      <x:c r="F363" t="s">
        <x:v>82</x:v>
      </x:c>
      <x:c r="G363" s="6">
        <x:v>165.106376183484</x:v>
      </x:c>
      <x:c r="H363" t="s">
        <x:v>83</x:v>
      </x:c>
      <x:c r="I363" s="6">
        <x:v>28.1969037174854</x:v>
      </x:c>
      <x:c r="J363" t="s">
        <x:v>78</x:v>
      </x:c>
      <x:c r="K363" s="6">
        <x:v>1002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22.657</x:v>
      </x:c>
      <x:c r="R363" s="8">
        <x:v>94774.7921667992</x:v>
      </x:c>
      <x:c r="S363" s="12">
        <x:v>312482.794452651</x:v>
      </x:c>
      <x:c r="T363" s="12">
        <x:v>30.869056362872</x:v>
      </x:c>
      <x:c r="U363" s="12">
        <x:v>95</x:v>
      </x:c>
      <x:c r="V363" s="12">
        <x:f>NA()</x:f>
      </x:c>
    </x:row>
    <x:row r="364">
      <x:c r="A364">
        <x:v>342285</x:v>
      </x:c>
      <x:c r="B364" s="1">
        <x:v>43203.6747628125</x:v>
      </x:c>
      <x:c r="C364" s="6">
        <x:v>5.98334627166667</x:v>
      </x:c>
      <x:c r="D364" s="14" t="s">
        <x:v>77</x:v>
      </x:c>
      <x:c r="E364" s="15">
        <x:v>43194.5278059838</x:v>
      </x:c>
      <x:c r="F364" t="s">
        <x:v>82</x:v>
      </x:c>
      <x:c r="G364" s="6">
        <x:v>165.065255701578</x:v>
      </x:c>
      <x:c r="H364" t="s">
        <x:v>83</x:v>
      </x:c>
      <x:c r="I364" s="6">
        <x:v>28.193814969231</x:v>
      </x:c>
      <x:c r="J364" t="s">
        <x:v>78</x:v>
      </x:c>
      <x:c r="K364" s="6">
        <x:v>1002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22.661</x:v>
      </x:c>
      <x:c r="R364" s="8">
        <x:v>94770.8982273395</x:v>
      </x:c>
      <x:c r="S364" s="12">
        <x:v>312468.918085865</x:v>
      </x:c>
      <x:c r="T364" s="12">
        <x:v>30.869056362872</x:v>
      </x:c>
      <x:c r="U364" s="12">
        <x:v>95</x:v>
      </x:c>
      <x:c r="V364" s="12">
        <x:f>NA()</x:f>
      </x:c>
    </x:row>
    <x:row r="365">
      <x:c r="A365">
        <x:v>342300</x:v>
      </x:c>
      <x:c r="B365" s="1">
        <x:v>43203.674774537</x:v>
      </x:c>
      <x:c r="C365" s="6">
        <x:v>6.00021392833333</x:v>
      </x:c>
      <x:c r="D365" s="14" t="s">
        <x:v>77</x:v>
      </x:c>
      <x:c r="E365" s="15">
        <x:v>43194.5278059838</x:v>
      </x:c>
      <x:c r="F365" t="s">
        <x:v>82</x:v>
      </x:c>
      <x:c r="G365" s="6">
        <x:v>165.134558809521</x:v>
      </x:c>
      <x:c r="H365" t="s">
        <x:v>83</x:v>
      </x:c>
      <x:c r="I365" s="6">
        <x:v>28.1940548719062</x:v>
      </x:c>
      <x:c r="J365" t="s">
        <x:v>78</x:v>
      </x:c>
      <x:c r="K365" s="6">
        <x:v>1002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22.656</x:v>
      </x:c>
      <x:c r="R365" s="8">
        <x:v>94779.2399379879</x:v>
      </x:c>
      <x:c r="S365" s="12">
        <x:v>312488.949820101</x:v>
      </x:c>
      <x:c r="T365" s="12">
        <x:v>30.869056362872</x:v>
      </x:c>
      <x:c r="U365" s="12">
        <x:v>95</x:v>
      </x:c>
      <x:c r="V365" s="12">
        <x:f>NA()</x:f>
      </x:c>
    </x:row>
    <x:row r="366">
      <x:c r="A366">
        <x:v>342310</x:v>
      </x:c>
      <x:c r="B366" s="1">
        <x:v>43203.6747864236</x:v>
      </x:c>
      <x:c r="C366" s="6">
        <x:v>6.01734826333333</x:v>
      </x:c>
      <x:c r="D366" s="14" t="s">
        <x:v>77</x:v>
      </x:c>
      <x:c r="E366" s="15">
        <x:v>43194.5278059838</x:v>
      </x:c>
      <x:c r="F366" t="s">
        <x:v>82</x:v>
      </x:c>
      <x:c r="G366" s="6">
        <x:v>165.025559342614</x:v>
      </x:c>
      <x:c r="H366" t="s">
        <x:v>83</x:v>
      </x:c>
      <x:c r="I366" s="6">
        <x:v>28.2047005703839</x:v>
      </x:c>
      <x:c r="J366" t="s">
        <x:v>78</x:v>
      </x:c>
      <x:c r="K366" s="6">
        <x:v>1002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22.66</x:v>
      </x:c>
      <x:c r="R366" s="8">
        <x:v>94786.8066701817</x:v>
      </x:c>
      <x:c r="S366" s="12">
        <x:v>312476.612972289</x:v>
      </x:c>
      <x:c r="T366" s="12">
        <x:v>30.869056362872</x:v>
      </x:c>
      <x:c r="U366" s="12">
        <x:v>95</x:v>
      </x:c>
      <x:c r="V366" s="12">
        <x:f>NA()</x:f>
      </x:c>
    </x:row>
    <x:row r="367">
      <x:c r="A367">
        <x:v>342316</x:v>
      </x:c>
      <x:c r="B367" s="1">
        <x:v>43203.6747978009</x:v>
      </x:c>
      <x:c r="C367" s="6">
        <x:v>6.03371584833333</x:v>
      </x:c>
      <x:c r="D367" s="14" t="s">
        <x:v>77</x:v>
      </x:c>
      <x:c r="E367" s="15">
        <x:v>43194.5278059838</x:v>
      </x:c>
      <x:c r="F367" t="s">
        <x:v>82</x:v>
      </x:c>
      <x:c r="G367" s="6">
        <x:v>165.119753038322</x:v>
      </x:c>
      <x:c r="H367" t="s">
        <x:v>83</x:v>
      </x:c>
      <x:c r="I367" s="6">
        <x:v>28.1770817999568</x:v>
      </x:c>
      <x:c r="J367" t="s">
        <x:v>78</x:v>
      </x:c>
      <x:c r="K367" s="6">
        <x:v>1002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22.663</x:v>
      </x:c>
      <x:c r="R367" s="8">
        <x:v>94773.4876019355</x:v>
      </x:c>
      <x:c r="S367" s="12">
        <x:v>312464.105332038</x:v>
      </x:c>
      <x:c r="T367" s="12">
        <x:v>30.869056362872</x:v>
      </x:c>
      <x:c r="U367" s="12">
        <x:v>95</x:v>
      </x:c>
      <x:c r="V367" s="12">
        <x:f>NA()</x:f>
      </x:c>
    </x:row>
    <x:row r="368">
      <x:c r="A368">
        <x:v>342326</x:v>
      </x:c>
      <x:c r="B368" s="1">
        <x:v>43203.674809375</x:v>
      </x:c>
      <x:c r="C368" s="6">
        <x:v>6.050400155</x:v>
      </x:c>
      <x:c r="D368" s="14" t="s">
        <x:v>77</x:v>
      </x:c>
      <x:c r="E368" s="15">
        <x:v>43194.5278059838</x:v>
      </x:c>
      <x:c r="F368" t="s">
        <x:v>82</x:v>
      </x:c>
      <x:c r="G368" s="6">
        <x:v>165.168953613365</x:v>
      </x:c>
      <x:c r="H368" t="s">
        <x:v>83</x:v>
      </x:c>
      <x:c r="I368" s="6">
        <x:v>28.18709770129</x:v>
      </x:c>
      <x:c r="J368" t="s">
        <x:v>78</x:v>
      </x:c>
      <x:c r="K368" s="6">
        <x:v>1002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22.656</x:v>
      </x:c>
      <x:c r="R368" s="8">
        <x:v>94780.845111018</x:v>
      </x:c>
      <x:c r="S368" s="12">
        <x:v>312478.59084984</x:v>
      </x:c>
      <x:c r="T368" s="12">
        <x:v>30.869056362872</x:v>
      </x:c>
      <x:c r="U368" s="12">
        <x:v>95</x:v>
      </x:c>
      <x:c r="V368" s="12">
        <x:f>NA()</x:f>
      </x:c>
    </x:row>
    <x:row r="369">
      <x:c r="A369">
        <x:v>342343</x:v>
      </x:c>
      <x:c r="B369" s="1">
        <x:v>43203.6748206829</x:v>
      </x:c>
      <x:c r="C369" s="6">
        <x:v>6.066651105</x:v>
      </x:c>
      <x:c r="D369" s="14" t="s">
        <x:v>77</x:v>
      </x:c>
      <x:c r="E369" s="15">
        <x:v>43194.5278059838</x:v>
      </x:c>
      <x:c r="F369" t="s">
        <x:v>82</x:v>
      </x:c>
      <x:c r="G369" s="6">
        <x:v>165.166561792176</x:v>
      </x:c>
      <x:c r="H369" t="s">
        <x:v>83</x:v>
      </x:c>
      <x:c r="I369" s="6">
        <x:v>28.1847286680354</x:v>
      </x:c>
      <x:c r="J369" t="s">
        <x:v>78</x:v>
      </x:c>
      <x:c r="K369" s="6">
        <x:v>1002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22.657</x:v>
      </x:c>
      <x:c r="R369" s="8">
        <x:v>94778.8063562451</x:v>
      </x:c>
      <x:c r="S369" s="12">
        <x:v>312477.938860969</x:v>
      </x:c>
      <x:c r="T369" s="12">
        <x:v>30.869056362872</x:v>
      </x:c>
      <x:c r="U369" s="12">
        <x:v>95</x:v>
      </x:c>
      <x:c r="V369" s="12">
        <x:f>NA()</x:f>
      </x:c>
    </x:row>
    <x:row r="370">
      <x:c r="A370">
        <x:v>342351</x:v>
      </x:c>
      <x:c r="B370" s="1">
        <x:v>43203.6748326042</x:v>
      </x:c>
      <x:c r="C370" s="6">
        <x:v>6.08383541666667</x:v>
      </x:c>
      <x:c r="D370" s="14" t="s">
        <x:v>77</x:v>
      </x:c>
      <x:c r="E370" s="15">
        <x:v>43194.5278059838</x:v>
      </x:c>
      <x:c r="F370" t="s">
        <x:v>82</x:v>
      </x:c>
      <x:c r="G370" s="6">
        <x:v>165.181556007957</x:v>
      </x:c>
      <x:c r="H370" t="s">
        <x:v>83</x:v>
      </x:c>
      <x:c r="I370" s="6">
        <x:v>28.184548741528</x:v>
      </x:c>
      <x:c r="J370" t="s">
        <x:v>78</x:v>
      </x:c>
      <x:c r="K370" s="6">
        <x:v>1002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22.656</x:v>
      </x:c>
      <x:c r="R370" s="8">
        <x:v>94783.040228002</x:v>
      </x:c>
      <x:c r="S370" s="12">
        <x:v>312487.72685791</x:v>
      </x:c>
      <x:c r="T370" s="12">
        <x:v>30.869056362872</x:v>
      </x:c>
      <x:c r="U370" s="12">
        <x:v>95</x:v>
      </x:c>
      <x:c r="V370" s="12">
        <x:f>NA()</x:f>
      </x:c>
    </x:row>
    <x:row r="371">
      <x:c r="A371">
        <x:v>342356</x:v>
      </x:c>
      <x:c r="B371" s="1">
        <x:v>43203.6748441319</x:v>
      </x:c>
      <x:c r="C371" s="6">
        <x:v>6.10045305333333</x:v>
      </x:c>
      <x:c r="D371" s="14" t="s">
        <x:v>77</x:v>
      </x:c>
      <x:c r="E371" s="15">
        <x:v>43194.5278059838</x:v>
      </x:c>
      <x:c r="F371" t="s">
        <x:v>82</x:v>
      </x:c>
      <x:c r="G371" s="6">
        <x:v>165.161481414527</x:v>
      </x:c>
      <x:c r="H371" t="s">
        <x:v>83</x:v>
      </x:c>
      <x:c r="I371" s="6">
        <x:v>28.1800505819656</x:v>
      </x:c>
      <x:c r="J371" t="s">
        <x:v>78</x:v>
      </x:c>
      <x:c r="K371" s="6">
        <x:v>1002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22.659</x:v>
      </x:c>
      <x:c r="R371" s="8">
        <x:v>94783.8562815837</x:v>
      </x:c>
      <x:c r="S371" s="12">
        <x:v>312494.184420775</x:v>
      </x:c>
      <x:c r="T371" s="12">
        <x:v>30.869056362872</x:v>
      </x:c>
      <x:c r="U371" s="12">
        <x:v>95</x:v>
      </x:c>
      <x:c r="V371" s="12">
        <x:f>NA()</x:f>
      </x:c>
    </x:row>
    <x:row r="372">
      <x:c r="A372">
        <x:v>342369</x:v>
      </x:c>
      <x:c r="B372" s="1">
        <x:v>43203.6748558681</x:v>
      </x:c>
      <x:c r="C372" s="6">
        <x:v>6.1173207</x:v>
      </x:c>
      <x:c r="D372" s="14" t="s">
        <x:v>77</x:v>
      </x:c>
      <x:c r="E372" s="15">
        <x:v>43194.5278059838</x:v>
      </x:c>
      <x:c r="F372" t="s">
        <x:v>82</x:v>
      </x:c>
      <x:c r="G372" s="6">
        <x:v>165.117938129333</x:v>
      </x:c>
      <x:c r="H372" t="s">
        <x:v>83</x:v>
      </x:c>
      <x:c r="I372" s="6">
        <x:v>28.1945646651475</x:v>
      </x:c>
      <x:c r="J372" t="s">
        <x:v>78</x:v>
      </x:c>
      <x:c r="K372" s="6">
        <x:v>1002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22.657</x:v>
      </x:c>
      <x:c r="R372" s="8">
        <x:v>94783.3725450071</x:v>
      </x:c>
      <x:c r="S372" s="12">
        <x:v>312490.306801939</x:v>
      </x:c>
      <x:c r="T372" s="12">
        <x:v>30.869056362872</x:v>
      </x:c>
      <x:c r="U372" s="12">
        <x:v>95</x:v>
      </x:c>
      <x:c r="V372" s="12">
        <x:f>NA()</x:f>
      </x:c>
    </x:row>
    <x:row r="373">
      <x:c r="A373">
        <x:v>342382</x:v>
      </x:c>
      <x:c r="B373" s="1">
        <x:v>43203.6748671296</x:v>
      </x:c>
      <x:c r="C373" s="6">
        <x:v>6.13355499</x:v>
      </x:c>
      <x:c r="D373" s="14" t="s">
        <x:v>77</x:v>
      </x:c>
      <x:c r="E373" s="15">
        <x:v>43194.5278059838</x:v>
      </x:c>
      <x:c r="F373" t="s">
        <x:v>82</x:v>
      </x:c>
      <x:c r="G373" s="6">
        <x:v>165.218074314143</x:v>
      </x:c>
      <x:c r="H373" t="s">
        <x:v>83</x:v>
      </x:c>
      <x:c r="I373" s="6">
        <x:v>28.1828694279193</x:v>
      </x:c>
      <x:c r="J373" t="s">
        <x:v>78</x:v>
      </x:c>
      <x:c r="K373" s="6">
        <x:v>1002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22.654</x:v>
      </x:c>
      <x:c r="R373" s="8">
        <x:v>94769.4427635941</x:v>
      </x:c>
      <x:c r="S373" s="12">
        <x:v>312486.360136526</x:v>
      </x:c>
      <x:c r="T373" s="12">
        <x:v>30.869056362872</x:v>
      </x:c>
      <x:c r="U373" s="12">
        <x:v>95</x:v>
      </x:c>
      <x:c r="V373" s="12">
        <x:f>NA()</x:f>
      </x:c>
    </x:row>
    <x:row r="374">
      <x:c r="A374">
        <x:v>342386</x:v>
      </x:c>
      <x:c r="B374" s="1">
        <x:v>43203.6748786227</x:v>
      </x:c>
      <x:c r="C374" s="6">
        <x:v>6.150072595</x:v>
      </x:c>
      <x:c r="D374" s="14" t="s">
        <x:v>77</x:v>
      </x:c>
      <x:c r="E374" s="15">
        <x:v>43194.5278059838</x:v>
      </x:c>
      <x:c r="F374" t="s">
        <x:v>82</x:v>
      </x:c>
      <x:c r="G374" s="6">
        <x:v>165.104248413269</x:v>
      </x:c>
      <x:c r="H374" t="s">
        <x:v>83</x:v>
      </x:c>
      <x:c r="I374" s="6">
        <x:v>28.1887770170142</x:v>
      </x:c>
      <x:c r="J374" t="s">
        <x:v>78</x:v>
      </x:c>
      <x:c r="K374" s="6">
        <x:v>1002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22.66</x:v>
      </x:c>
      <x:c r="R374" s="8">
        <x:v>94768.939326742</x:v>
      </x:c>
      <x:c r="S374" s="12">
        <x:v>312464.104406016</x:v>
      </x:c>
      <x:c r="T374" s="12">
        <x:v>30.869056362872</x:v>
      </x:c>
      <x:c r="U374" s="12">
        <x:v>95</x:v>
      </x:c>
      <x:c r="V374" s="12">
        <x:f>NA()</x:f>
      </x:c>
    </x:row>
    <x:row r="375">
      <x:c r="A375">
        <x:v>342402</x:v>
      </x:c>
      <x:c r="B375" s="1">
        <x:v>43203.6748902431</x:v>
      </x:c>
      <x:c r="C375" s="6">
        <x:v>6.16682360666667</x:v>
      </x:c>
      <x:c r="D375" s="14" t="s">
        <x:v>77</x:v>
      </x:c>
      <x:c r="E375" s="15">
        <x:v>43194.5278059838</x:v>
      </x:c>
      <x:c r="F375" t="s">
        <x:v>82</x:v>
      </x:c>
      <x:c r="G375" s="6">
        <x:v>165.149009826381</x:v>
      </x:c>
      <x:c r="H375" t="s">
        <x:v>83</x:v>
      </x:c>
      <x:c r="I375" s="6">
        <x:v>28.179720717168</x:v>
      </x:c>
      <x:c r="J375" t="s">
        <x:v>78</x:v>
      </x:c>
      <x:c r="K375" s="6">
        <x:v>1002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22.66</x:v>
      </x:c>
      <x:c r="R375" s="8">
        <x:v>94766.9801068613</x:v>
      </x:c>
      <x:c r="S375" s="12">
        <x:v>312467.410667271</x:v>
      </x:c>
      <x:c r="T375" s="12">
        <x:v>30.869056362872</x:v>
      </x:c>
      <x:c r="U375" s="12">
        <x:v>95</x:v>
      </x:c>
      <x:c r="V375" s="12">
        <x:f>NA()</x:f>
      </x:c>
    </x:row>
    <x:row r="376">
      <x:c r="A376">
        <x:v>342407</x:v>
      </x:c>
      <x:c r="B376" s="1">
        <x:v>43203.6749016551</x:v>
      </x:c>
      <x:c r="C376" s="6">
        <x:v>6.18327455333333</x:v>
      </x:c>
      <x:c r="D376" s="14" t="s">
        <x:v>77</x:v>
      </x:c>
      <x:c r="E376" s="15">
        <x:v>43194.5278059838</x:v>
      </x:c>
      <x:c r="F376" t="s">
        <x:v>82</x:v>
      </x:c>
      <x:c r="G376" s="6">
        <x:v>165.212714673306</x:v>
      </x:c>
      <x:c r="H376" t="s">
        <x:v>83</x:v>
      </x:c>
      <x:c r="I376" s="6">
        <x:v>28.1811001519909</x:v>
      </x:c>
      <x:c r="J376" t="s">
        <x:v>78</x:v>
      </x:c>
      <x:c r="K376" s="6">
        <x:v>1002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22.655</x:v>
      </x:c>
      <x:c r="R376" s="8">
        <x:v>94773.0023762093</x:v>
      </x:c>
      <x:c r="S376" s="12">
        <x:v>312477.351616231</x:v>
      </x:c>
      <x:c r="T376" s="12">
        <x:v>30.869056362872</x:v>
      </x:c>
      <x:c r="U376" s="12">
        <x:v>95</x:v>
      </x:c>
      <x:c r="V376" s="12">
        <x:f>NA()</x:f>
      </x:c>
    </x:row>
    <x:row r="377">
      <x:c r="A377">
        <x:v>342420</x:v>
      </x:c>
      <x:c r="B377" s="1">
        <x:v>43203.6749138542</x:v>
      </x:c>
      <x:c r="C377" s="6">
        <x:v>6.20082551833333</x:v>
      </x:c>
      <x:c r="D377" s="14" t="s">
        <x:v>77</x:v>
      </x:c>
      <x:c r="E377" s="15">
        <x:v>43194.5278059838</x:v>
      </x:c>
      <x:c r="F377" t="s">
        <x:v>82</x:v>
      </x:c>
      <x:c r="G377" s="6">
        <x:v>165.264368399599</x:v>
      </x:c>
      <x:c r="H377" t="s">
        <x:v>83</x:v>
      </x:c>
      <x:c r="I377" s="6">
        <x:v>28.176362095624</x:v>
      </x:c>
      <x:c r="J377" t="s">
        <x:v>78</x:v>
      </x:c>
      <x:c r="K377" s="6">
        <x:v>1002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22.653</x:v>
      </x:c>
      <x:c r="R377" s="8">
        <x:v>94763.4144683589</x:v>
      </x:c>
      <x:c r="S377" s="12">
        <x:v>312477.863421519</x:v>
      </x:c>
      <x:c r="T377" s="12">
        <x:v>30.869056362872</x:v>
      </x:c>
      <x:c r="U377" s="12">
        <x:v>95</x:v>
      </x:c>
      <x:c r="V377" s="12">
        <x:f>NA()</x:f>
      </x:c>
    </x:row>
    <x:row r="378">
      <x:c r="A378">
        <x:v>342428</x:v>
      </x:c>
      <x:c r="B378" s="1">
        <x:v>43203.6749253472</x:v>
      </x:c>
      <x:c r="C378" s="6">
        <x:v>6.21737648666667</x:v>
      </x:c>
      <x:c r="D378" s="14" t="s">
        <x:v>77</x:v>
      </x:c>
      <x:c r="E378" s="15">
        <x:v>43194.5278059838</x:v>
      </x:c>
      <x:c r="F378" t="s">
        <x:v>82</x:v>
      </x:c>
      <x:c r="G378" s="6">
        <x:v>165.199389672588</x:v>
      </x:c>
      <x:c r="H378" t="s">
        <x:v>83</x:v>
      </x:c>
      <x:c r="I378" s="6">
        <x:v>28.1866478847201</x:v>
      </x:c>
      <x:c r="J378" t="s">
        <x:v>78</x:v>
      </x:c>
      <x:c r="K378" s="6">
        <x:v>1002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22.654</x:v>
      </x:c>
      <x:c r="R378" s="8">
        <x:v>94758.4429248691</x:v>
      </x:c>
      <x:c r="S378" s="12">
        <x:v>312476.183038845</x:v>
      </x:c>
      <x:c r="T378" s="12">
        <x:v>30.869056362872</x:v>
      </x:c>
      <x:c r="U378" s="12">
        <x:v>95</x:v>
      </x:c>
      <x:c r="V378" s="12">
        <x:f>NA()</x:f>
      </x:c>
    </x:row>
    <x:row r="379">
      <x:c r="A379">
        <x:v>342439</x:v>
      </x:c>
      <x:c r="B379" s="1">
        <x:v>43203.6749368866</x:v>
      </x:c>
      <x:c r="C379" s="6">
        <x:v>6.233994125</x:v>
      </x:c>
      <x:c r="D379" s="14" t="s">
        <x:v>77</x:v>
      </x:c>
      <x:c r="E379" s="15">
        <x:v>43194.5278059838</x:v>
      </x:c>
      <x:c r="F379" t="s">
        <x:v>82</x:v>
      </x:c>
      <x:c r="G379" s="6">
        <x:v>165.241972641285</x:v>
      </x:c>
      <x:c r="H379" t="s">
        <x:v>83</x:v>
      </x:c>
      <x:c r="I379" s="6">
        <x:v>28.1808902379594</x:v>
      </x:c>
      <x:c r="J379" t="s">
        <x:v>78</x:v>
      </x:c>
      <x:c r="K379" s="6">
        <x:v>1002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22.653</x:v>
      </x:c>
      <x:c r="R379" s="8">
        <x:v>94759.9396729189</x:v>
      </x:c>
      <x:c r="S379" s="12">
        <x:v>312472.786008875</x:v>
      </x:c>
      <x:c r="T379" s="12">
        <x:v>30.869056362872</x:v>
      </x:c>
      <x:c r="U379" s="12">
        <x:v>95</x:v>
      </x:c>
      <x:c r="V379" s="12">
        <x:f>NA()</x:f>
      </x:c>
    </x:row>
    <x:row r="380">
      <x:c r="A380">
        <x:v>342452</x:v>
      </x:c>
      <x:c r="B380" s="1">
        <x:v>43203.6749482292</x:v>
      </x:c>
      <x:c r="C380" s="6">
        <x:v>6.25029506166667</x:v>
      </x:c>
      <x:c r="D380" s="14" t="s">
        <x:v>77</x:v>
      </x:c>
      <x:c r="E380" s="15">
        <x:v>43194.5278059838</x:v>
      </x:c>
      <x:c r="F380" t="s">
        <x:v>82</x:v>
      </x:c>
      <x:c r="G380" s="6">
        <x:v>165.075611527232</x:v>
      </x:c>
      <x:c r="H380" t="s">
        <x:v>83</x:v>
      </x:c>
      <x:c r="I380" s="6">
        <x:v>28.1888669803807</x:v>
      </x:c>
      <x:c r="J380" t="s">
        <x:v>78</x:v>
      </x:c>
      <x:c r="K380" s="6">
        <x:v>1002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22.662</x:v>
      </x:c>
      <x:c r="R380" s="8">
        <x:v>94765.2185241297</x:v>
      </x:c>
      <x:c r="S380" s="12">
        <x:v>312471.22738749</x:v>
      </x:c>
      <x:c r="T380" s="12">
        <x:v>30.869056362872</x:v>
      </x:c>
      <x:c r="U380" s="12">
        <x:v>95</x:v>
      </x:c>
      <x:c r="V380" s="12">
        <x:f>NA()</x:f>
      </x:c>
    </x:row>
    <x:row r="381">
      <x:c r="A381">
        <x:v>342456</x:v>
      </x:c>
      <x:c r="B381" s="1">
        <x:v>43203.6749600347</x:v>
      </x:c>
      <x:c r="C381" s="6">
        <x:v>6.26732942166667</x:v>
      </x:c>
      <x:c r="D381" s="14" t="s">
        <x:v>77</x:v>
      </x:c>
      <x:c r="E381" s="15">
        <x:v>43194.5278059838</x:v>
      </x:c>
      <x:c r="F381" t="s">
        <x:v>82</x:v>
      </x:c>
      <x:c r="G381" s="6">
        <x:v>165.012802533101</x:v>
      </x:c>
      <x:c r="H381" t="s">
        <x:v>83</x:v>
      </x:c>
      <x:c r="I381" s="6">
        <x:v>28.2044306790194</x:v>
      </x:c>
      <x:c r="J381" t="s">
        <x:v>78</x:v>
      </x:c>
      <x:c r="K381" s="6">
        <x:v>1002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22.661</x:v>
      </x:c>
      <x:c r="R381" s="8">
        <x:v>94764.96406356</x:v>
      </x:c>
      <x:c r="S381" s="12">
        <x:v>312489.091215708</x:v>
      </x:c>
      <x:c r="T381" s="12">
        <x:v>30.869056362872</x:v>
      </x:c>
      <x:c r="U381" s="12">
        <x:v>95</x:v>
      </x:c>
      <x:c r="V381" s="12">
        <x:f>NA()</x:f>
      </x:c>
    </x:row>
    <x:row r="382">
      <x:c r="A382">
        <x:v>342466</x:v>
      </x:c>
      <x:c r="B382" s="1">
        <x:v>43203.6749714931</x:v>
      </x:c>
      <x:c r="C382" s="6">
        <x:v>6.28379705</x:v>
      </x:c>
      <x:c r="D382" s="14" t="s">
        <x:v>77</x:v>
      </x:c>
      <x:c r="E382" s="15">
        <x:v>43194.5278059838</x:v>
      </x:c>
      <x:c r="F382" t="s">
        <x:v>82</x:v>
      </x:c>
      <x:c r="G382" s="6">
        <x:v>165.069914094829</x:v>
      </x:c>
      <x:c r="H382" t="s">
        <x:v>83</x:v>
      </x:c>
      <x:c r="I382" s="6">
        <x:v>28.2042807393818</x:v>
      </x:c>
      <x:c r="J382" t="s">
        <x:v>78</x:v>
      </x:c>
      <x:c r="K382" s="6">
        <x:v>1002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22.657</x:v>
      </x:c>
      <x:c r="R382" s="8">
        <x:v>94766.5252888246</x:v>
      </x:c>
      <x:c r="S382" s="12">
        <x:v>312480.398656547</x:v>
      </x:c>
      <x:c r="T382" s="12">
        <x:v>30.869056362872</x:v>
      </x:c>
      <x:c r="U382" s="12">
        <x:v>95</x:v>
      </x:c>
      <x:c r="V382" s="12">
        <x:f>NA()</x:f>
      </x:c>
    </x:row>
    <x:row r="383">
      <x:c r="A383">
        <x:v>342483</x:v>
      </x:c>
      <x:c r="B383" s="1">
        <x:v>43203.6749829861</x:v>
      </x:c>
      <x:c r="C383" s="6">
        <x:v>6.30038130166667</x:v>
      </x:c>
      <x:c r="D383" s="14" t="s">
        <x:v>77</x:v>
      </x:c>
      <x:c r="E383" s="15">
        <x:v>43194.5278059838</x:v>
      </x:c>
      <x:c r="F383" t="s">
        <x:v>82</x:v>
      </x:c>
      <x:c r="G383" s="6">
        <x:v>165.179904837958</x:v>
      </x:c>
      <x:c r="H383" t="s">
        <x:v>83</x:v>
      </x:c>
      <x:c r="I383" s="6">
        <x:v>28.1820297714303</x:v>
      </x:c>
      <x:c r="J383" t="s">
        <x:v>78</x:v>
      </x:c>
      <x:c r="K383" s="6">
        <x:v>1002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22.657</x:v>
      </x:c>
      <x:c r="R383" s="8">
        <x:v>94770.4061538699</x:v>
      </x:c>
      <x:c r="S383" s="12">
        <x:v>312487.977458765</x:v>
      </x:c>
      <x:c r="T383" s="12">
        <x:v>30.869056362872</x:v>
      </x:c>
      <x:c r="U383" s="12">
        <x:v>95</x:v>
      </x:c>
      <x:c r="V383" s="12">
        <x:f>NA()</x:f>
      </x:c>
    </x:row>
    <x:row r="384">
      <x:c r="A384">
        <x:v>342492</x:v>
      </x:c>
      <x:c r="B384" s="1">
        <x:v>43203.6749947569</x:v>
      </x:c>
      <x:c r="C384" s="6">
        <x:v>6.31733231</x:v>
      </x:c>
      <x:c r="D384" s="14" t="s">
        <x:v>77</x:v>
      </x:c>
      <x:c r="E384" s="15">
        <x:v>43194.5278059838</x:v>
      </x:c>
      <x:c r="F384" t="s">
        <x:v>82</x:v>
      </x:c>
      <x:c r="G384" s="6">
        <x:v>165.100447129171</x:v>
      </x:c>
      <x:c r="H384" t="s">
        <x:v>83</x:v>
      </x:c>
      <x:c r="I384" s="6">
        <x:v>28.1981032321364</x:v>
      </x:c>
      <x:c r="J384" t="s">
        <x:v>78</x:v>
      </x:c>
      <x:c r="K384" s="6">
        <x:v>1002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22.657</x:v>
      </x:c>
      <x:c r="R384" s="8">
        <x:v>94766.0318231009</x:v>
      </x:c>
      <x:c r="S384" s="12">
        <x:v>312488.41151716</x:v>
      </x:c>
      <x:c r="T384" s="12">
        <x:v>30.869056362872</x:v>
      </x:c>
      <x:c r="U384" s="12">
        <x:v>95</x:v>
      </x:c>
      <x:c r="V384" s="12">
        <x:f>NA()</x:f>
      </x:c>
    </x:row>
    <x:row r="385">
      <x:c r="A385">
        <x:v>342500</x:v>
      </x:c>
      <x:c r="B385" s="1">
        <x:v>43203.6750060532</x:v>
      </x:c>
      <x:c r="C385" s="6">
        <x:v>6.33359990666667</x:v>
      </x:c>
      <x:c r="D385" s="14" t="s">
        <x:v>77</x:v>
      </x:c>
      <x:c r="E385" s="15">
        <x:v>43194.5278059838</x:v>
      </x:c>
      <x:c r="F385" t="s">
        <x:v>82</x:v>
      </x:c>
      <x:c r="G385" s="6">
        <x:v>165.144509810466</x:v>
      </x:c>
      <x:c r="H385" t="s">
        <x:v>83</x:v>
      </x:c>
      <x:c r="I385" s="6">
        <x:v>28.1948945314048</x:v>
      </x:c>
      <x:c r="J385" t="s">
        <x:v>78</x:v>
      </x:c>
      <x:c r="K385" s="6">
        <x:v>1002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22.655</x:v>
      </x:c>
      <x:c r="R385" s="8">
        <x:v>94758.874762358</x:v>
      </x:c>
      <x:c r="S385" s="12">
        <x:v>312483.502202528</x:v>
      </x:c>
      <x:c r="T385" s="12">
        <x:v>30.869056362872</x:v>
      </x:c>
      <x:c r="U385" s="12">
        <x:v>95</x:v>
      </x:c>
      <x:c r="V385" s="12">
        <x:f>NA()</x:f>
      </x:c>
    </x:row>
    <x:row r="386">
      <x:c r="A386">
        <x:v>342507</x:v>
      </x:c>
      <x:c r="B386" s="1">
        <x:v>43203.6750176736</x:v>
      </x:c>
      <x:c r="C386" s="6">
        <x:v>6.35031752</x:v>
      </x:c>
      <x:c r="D386" s="14" t="s">
        <x:v>77</x:v>
      </x:c>
      <x:c r="E386" s="15">
        <x:v>43194.5278059838</x:v>
      </x:c>
      <x:c r="F386" t="s">
        <x:v>82</x:v>
      </x:c>
      <x:c r="G386" s="6">
        <x:v>165.221399290395</x:v>
      </x:c>
      <x:c r="H386" t="s">
        <x:v>83</x:v>
      </x:c>
      <x:c r="I386" s="6">
        <x:v>28.1907562116262</x:v>
      </x:c>
      <x:c r="J386" t="s">
        <x:v>78</x:v>
      </x:c>
      <x:c r="K386" s="6">
        <x:v>1002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22.651</x:v>
      </x:c>
      <x:c r="R386" s="8">
        <x:v>94763.9154964575</x:v>
      </x:c>
      <x:c r="S386" s="12">
        <x:v>312482.521237101</x:v>
      </x:c>
      <x:c r="T386" s="12">
        <x:v>30.869056362872</x:v>
      </x:c>
      <x:c r="U386" s="12">
        <x:v>95</x:v>
      </x:c>
      <x:c r="V386" s="12">
        <x:f>NA()</x:f>
      </x:c>
    </x:row>
    <x:row r="387">
      <x:c r="A387">
        <x:v>342520</x:v>
      </x:c>
      <x:c r="B387" s="1">
        <x:v>43203.6750292824</x:v>
      </x:c>
      <x:c r="C387" s="6">
        <x:v>6.36705183833333</x:v>
      </x:c>
      <x:c r="D387" s="14" t="s">
        <x:v>77</x:v>
      </x:c>
      <x:c r="E387" s="15">
        <x:v>43194.5278059838</x:v>
      </x:c>
      <x:c r="F387" t="s">
        <x:v>82</x:v>
      </x:c>
      <x:c r="G387" s="6">
        <x:v>165.190808930172</x:v>
      </x:c>
      <x:c r="H387" t="s">
        <x:v>83</x:v>
      </x:c>
      <x:c r="I387" s="6">
        <x:v>28.1912360165561</x:v>
      </x:c>
      <x:c r="J387" t="s">
        <x:v>78</x:v>
      </x:c>
      <x:c r="K387" s="6">
        <x:v>1002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22.653</x:v>
      </x:c>
      <x:c r="R387" s="8">
        <x:v>94765.6511766274</x:v>
      </x:c>
      <x:c r="S387" s="12">
        <x:v>312481.741603389</x:v>
      </x:c>
      <x:c r="T387" s="12">
        <x:v>30.869056362872</x:v>
      </x:c>
      <x:c r="U387" s="12">
        <x:v>95</x:v>
      </x:c>
      <x:c r="V387" s="12">
        <x:f>NA()</x:f>
      </x:c>
    </x:row>
    <x:row r="388">
      <x:c r="A388">
        <x:v>342532</x:v>
      </x:c>
      <x:c r="B388" s="1">
        <x:v>43203.6750408565</x:v>
      </x:c>
      <x:c r="C388" s="6">
        <x:v>6.38373612166667</x:v>
      </x:c>
      <x:c r="D388" s="14" t="s">
        <x:v>77</x:v>
      </x:c>
      <x:c r="E388" s="15">
        <x:v>43194.5278059838</x:v>
      </x:c>
      <x:c r="F388" t="s">
        <x:v>82</x:v>
      </x:c>
      <x:c r="G388" s="6">
        <x:v>165.13543000703</x:v>
      </x:c>
      <x:c r="H388" t="s">
        <x:v>83</x:v>
      </x:c>
      <x:c r="I388" s="6">
        <x:v>28.1910261018911</x:v>
      </x:c>
      <x:c r="J388" t="s">
        <x:v>78</x:v>
      </x:c>
      <x:c r="K388" s="6">
        <x:v>1002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22.657</x:v>
      </x:c>
      <x:c r="R388" s="8">
        <x:v>94764.5291360954</x:v>
      </x:c>
      <x:c r="S388" s="12">
        <x:v>312483.119305903</x:v>
      </x:c>
      <x:c r="T388" s="12">
        <x:v>30.869056362872</x:v>
      </x:c>
      <x:c r="U388" s="12">
        <x:v>95</x:v>
      </x:c>
      <x:c r="V388" s="12">
        <x:f>NA()</x:f>
      </x:c>
    </x:row>
    <x:row r="389">
      <x:c r="A389">
        <x:v>342540</x:v>
      </x:c>
      <x:c r="B389" s="1">
        <x:v>43203.675052662</x:v>
      </x:c>
      <x:c r="C389" s="6">
        <x:v>6.40072047166667</x:v>
      </x:c>
      <x:c r="D389" s="14" t="s">
        <x:v>77</x:v>
      </x:c>
      <x:c r="E389" s="15">
        <x:v>43194.5278059838</x:v>
      </x:c>
      <x:c r="F389" t="s">
        <x:v>82</x:v>
      </x:c>
      <x:c r="G389" s="6">
        <x:v>165.049431528791</x:v>
      </x:c>
      <x:c r="H389" t="s">
        <x:v>83</x:v>
      </x:c>
      <x:c r="I389" s="6">
        <x:v>28.2027213675478</x:v>
      </x:c>
      <x:c r="J389" t="s">
        <x:v>78</x:v>
      </x:c>
      <x:c r="K389" s="6">
        <x:v>1002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22.659</x:v>
      </x:c>
      <x:c r="R389" s="8">
        <x:v>94765.8938747796</x:v>
      </x:c>
      <x:c r="S389" s="12">
        <x:v>312489.807222568</x:v>
      </x:c>
      <x:c r="T389" s="12">
        <x:v>30.869056362872</x:v>
      </x:c>
      <x:c r="U389" s="12">
        <x:v>95</x:v>
      </x:c>
      <x:c r="V389" s="12">
        <x:f>NA()</x:f>
      </x:c>
    </x:row>
    <x:row r="390">
      <x:c r="A390">
        <x:v>342545</x:v>
      </x:c>
      <x:c r="B390" s="1">
        <x:v>43203.6750637384</x:v>
      </x:c>
      <x:c r="C390" s="6">
        <x:v>6.41663803833333</x:v>
      </x:c>
      <x:c r="D390" s="14" t="s">
        <x:v>77</x:v>
      </x:c>
      <x:c r="E390" s="15">
        <x:v>43194.5278059838</x:v>
      </x:c>
      <x:c r="F390" t="s">
        <x:v>82</x:v>
      </x:c>
      <x:c r="G390" s="6">
        <x:v>165.1999623142</x:v>
      </x:c>
      <x:c r="H390" t="s">
        <x:v>83</x:v>
      </x:c>
      <x:c r="I390" s="6">
        <x:v>28.1836790968755</x:v>
      </x:c>
      <x:c r="J390" t="s">
        <x:v>78</x:v>
      </x:c>
      <x:c r="K390" s="6">
        <x:v>1002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22.655</x:v>
      </x:c>
      <x:c r="R390" s="8">
        <x:v>94759.5467739534</x:v>
      </x:c>
      <x:c r="S390" s="12">
        <x:v>312464.956122164</x:v>
      </x:c>
      <x:c r="T390" s="12">
        <x:v>30.869056362872</x:v>
      </x:c>
      <x:c r="U390" s="12">
        <x:v>95</x:v>
      </x:c>
      <x:c r="V390" s="12">
        <x:f>NA()</x:f>
      </x:c>
    </x:row>
    <x:row r="391">
      <x:c r="A391">
        <x:v>342563</x:v>
      </x:c>
      <x:c r="B391" s="1">
        <x:v>43203.6750757292</x:v>
      </x:c>
      <x:c r="C391" s="6">
        <x:v>6.43390571333333</x:v>
      </x:c>
      <x:c r="D391" s="14" t="s">
        <x:v>77</x:v>
      </x:c>
      <x:c r="E391" s="15">
        <x:v>43194.5278059838</x:v>
      </x:c>
      <x:c r="F391" t="s">
        <x:v>82</x:v>
      </x:c>
      <x:c r="G391" s="6">
        <x:v>165.190067482342</x:v>
      </x:c>
      <x:c r="H391" t="s">
        <x:v>83</x:v>
      </x:c>
      <x:c r="I391" s="6">
        <x:v>28.1913859556112</x:v>
      </x:c>
      <x:c r="J391" t="s">
        <x:v>78</x:v>
      </x:c>
      <x:c r="K391" s="6">
        <x:v>1002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22.653</x:v>
      </x:c>
      <x:c r="R391" s="8">
        <x:v>94760.9172941689</x:v>
      </x:c>
      <x:c r="S391" s="12">
        <x:v>312476.863551691</x:v>
      </x:c>
      <x:c r="T391" s="12">
        <x:v>30.869056362872</x:v>
      </x:c>
      <x:c r="U391" s="12">
        <x:v>95</x:v>
      </x:c>
      <x:c r="V391" s="12">
        <x:f>NA()</x:f>
      </x:c>
    </x:row>
    <x:row r="392">
      <x:c r="A392">
        <x:v>342571</x:v>
      </x:c>
      <x:c r="B392" s="1">
        <x:v>43203.675087037</x:v>
      </x:c>
      <x:c r="C392" s="6">
        <x:v>6.45022333166667</x:v>
      </x:c>
      <x:c r="D392" s="14" t="s">
        <x:v>77</x:v>
      </x:c>
      <x:c r="E392" s="15">
        <x:v>43194.5278059838</x:v>
      </x:c>
      <x:c r="F392" t="s">
        <x:v>82</x:v>
      </x:c>
      <x:c r="G392" s="6">
        <x:v>165.159817755207</x:v>
      </x:c>
      <x:c r="H392" t="s">
        <x:v>83</x:v>
      </x:c>
      <x:c r="I392" s="6">
        <x:v>28.1975034747575</x:v>
      </x:c>
      <x:c r="J392" t="s">
        <x:v>78</x:v>
      </x:c>
      <x:c r="K392" s="6">
        <x:v>1002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22.653</x:v>
      </x:c>
      <x:c r="R392" s="8">
        <x:v>94753.3286535992</x:v>
      </x:c>
      <x:c r="S392" s="12">
        <x:v>312481.889704147</x:v>
      </x:c>
      <x:c r="T392" s="12">
        <x:v>30.869056362872</x:v>
      </x:c>
      <x:c r="U392" s="12">
        <x:v>95</x:v>
      </x:c>
      <x:c r="V392" s="12">
        <x:f>NA()</x:f>
      </x:c>
    </x:row>
    <x:row r="393">
      <x:c r="A393">
        <x:v>342578</x:v>
      </x:c>
      <x:c r="B393" s="1">
        <x:v>43203.6750987616</x:v>
      </x:c>
      <x:c r="C393" s="6">
        <x:v>6.46709094333333</x:v>
      </x:c>
      <x:c r="D393" s="14" t="s">
        <x:v>77</x:v>
      </x:c>
      <x:c r="E393" s="15">
        <x:v>43194.5278059838</x:v>
      </x:c>
      <x:c r="F393" t="s">
        <x:v>82</x:v>
      </x:c>
      <x:c r="G393" s="6">
        <x:v>165.109933664453</x:v>
      </x:c>
      <x:c r="H393" t="s">
        <x:v>83</x:v>
      </x:c>
      <x:c r="I393" s="6">
        <x:v>28.1961840089002</x:v>
      </x:c>
      <x:c r="J393" t="s">
        <x:v>78</x:v>
      </x:c>
      <x:c r="K393" s="6">
        <x:v>1002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22.657</x:v>
      </x:c>
      <x:c r="R393" s="8">
        <x:v>94758.570984932</x:v>
      </x:c>
      <x:c r="S393" s="12">
        <x:v>312476.549392223</x:v>
      </x:c>
      <x:c r="T393" s="12">
        <x:v>30.869056362872</x:v>
      </x:c>
      <x:c r="U393" s="12">
        <x:v>95</x:v>
      </x:c>
      <x:c r="V393" s="12">
        <x:f>NA()</x:f>
      </x:c>
    </x:row>
    <x:row r="394">
      <x:c r="A394">
        <x:v>342589</x:v>
      </x:c>
      <x:c r="B394" s="1">
        <x:v>43203.6751101042</x:v>
      </x:c>
      <x:c r="C394" s="6">
        <x:v>6.48344189166667</x:v>
      </x:c>
      <x:c r="D394" s="14" t="s">
        <x:v>77</x:v>
      </x:c>
      <x:c r="E394" s="15">
        <x:v>43194.5278059838</x:v>
      </x:c>
      <x:c r="F394" t="s">
        <x:v>82</x:v>
      </x:c>
      <x:c r="G394" s="6">
        <x:v>165.203076219238</x:v>
      </x:c>
      <x:c r="H394" t="s">
        <x:v>83</x:v>
      </x:c>
      <x:c r="I394" s="6">
        <x:v>28.1830493543375</x:v>
      </x:c>
      <x:c r="J394" t="s">
        <x:v>78</x:v>
      </x:c>
      <x:c r="K394" s="6">
        <x:v>1002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22.655</x:v>
      </x:c>
      <x:c r="R394" s="8">
        <x:v>94752.9985458762</x:v>
      </x:c>
      <x:c r="S394" s="12">
        <x:v>312466.213864949</x:v>
      </x:c>
      <x:c r="T394" s="12">
        <x:v>30.869056362872</x:v>
      </x:c>
      <x:c r="U394" s="12">
        <x:v>95</x:v>
      </x:c>
      <x:c r="V394" s="12">
        <x:f>NA()</x:f>
      </x:c>
    </x:row>
    <x:row r="395">
      <x:c r="A395">
        <x:v>342603</x:v>
      </x:c>
      <x:c r="B395" s="1">
        <x:v>43203.6751216088</x:v>
      </x:c>
      <x:c r="C395" s="6">
        <x:v>6.49999286</x:v>
      </x:c>
      <x:c r="D395" s="14" t="s">
        <x:v>77</x:v>
      </x:c>
      <x:c r="E395" s="15">
        <x:v>43194.5278059838</x:v>
      </x:c>
      <x:c r="F395" t="s">
        <x:v>82</x:v>
      </x:c>
      <x:c r="G395" s="6">
        <x:v>165.137227250429</x:v>
      </x:c>
      <x:c r="H395" t="s">
        <x:v>83</x:v>
      </x:c>
      <x:c r="I395" s="6">
        <x:v>28.1935150909112</x:v>
      </x:c>
      <x:c r="J395" t="s">
        <x:v>78</x:v>
      </x:c>
      <x:c r="K395" s="6">
        <x:v>1002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22.656</x:v>
      </x:c>
      <x:c r="R395" s="8">
        <x:v>94759.6206523695</x:v>
      </x:c>
      <x:c r="S395" s="12">
        <x:v>312463.169487265</x:v>
      </x:c>
      <x:c r="T395" s="12">
        <x:v>30.869056362872</x:v>
      </x:c>
      <x:c r="U395" s="12">
        <x:v>95</x:v>
      </x:c>
      <x:c r="V395" s="12">
        <x:f>NA()</x:f>
      </x:c>
    </x:row>
    <x:row r="396">
      <x:c r="A396">
        <x:v>342613</x:v>
      </x:c>
      <x:c r="B396" s="1">
        <x:v>43203.6751337153</x:v>
      </x:c>
      <x:c r="C396" s="6">
        <x:v>6.51741049666667</x:v>
      </x:c>
      <x:c r="D396" s="14" t="s">
        <x:v>77</x:v>
      </x:c>
      <x:c r="E396" s="15">
        <x:v>43194.5278059838</x:v>
      </x:c>
      <x:c r="F396" t="s">
        <x:v>82</x:v>
      </x:c>
      <x:c r="G396" s="6">
        <x:v>165.235891922604</x:v>
      </x:c>
      <x:c r="H396" t="s">
        <x:v>83</x:v>
      </x:c>
      <x:c r="I396" s="6">
        <x:v>28.1821197346153</x:v>
      </x:c>
      <x:c r="J396" t="s">
        <x:v>78</x:v>
      </x:c>
      <x:c r="K396" s="6">
        <x:v>1002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22.653</x:v>
      </x:c>
      <x:c r="R396" s="8">
        <x:v>94763.2621123416</x:v>
      </x:c>
      <x:c r="S396" s="12">
        <x:v>312460.966533873</x:v>
      </x:c>
      <x:c r="T396" s="12">
        <x:v>30.869056362872</x:v>
      </x:c>
      <x:c r="U396" s="12">
        <x:v>95</x:v>
      </x:c>
      <x:c r="V396" s="12">
        <x:f>NA()</x:f>
      </x:c>
    </x:row>
    <x:row r="397">
      <x:c r="A397">
        <x:v>342619</x:v>
      </x:c>
      <x:c r="B397" s="1">
        <x:v>43203.6751447917</x:v>
      </x:c>
      <x:c r="C397" s="6">
        <x:v>6.53339478</x:v>
      </x:c>
      <x:c r="D397" s="14" t="s">
        <x:v>77</x:v>
      </x:c>
      <x:c r="E397" s="15">
        <x:v>43194.5278059838</x:v>
      </x:c>
      <x:c r="F397" t="s">
        <x:v>82</x:v>
      </x:c>
      <x:c r="G397" s="6">
        <x:v>165.212352141689</x:v>
      </x:c>
      <x:c r="H397" t="s">
        <x:v>83</x:v>
      </x:c>
      <x:c r="I397" s="6">
        <x:v>28.19258546829</x:v>
      </x:c>
      <x:c r="J397" t="s">
        <x:v>78</x:v>
      </x:c>
      <x:c r="K397" s="6">
        <x:v>1002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22.651</x:v>
      </x:c>
      <x:c r="R397" s="8">
        <x:v>94759.292013722</x:v>
      </x:c>
      <x:c r="S397" s="12">
        <x:v>312463.578030736</x:v>
      </x:c>
      <x:c r="T397" s="12">
        <x:v>30.869056362872</x:v>
      </x:c>
      <x:c r="U397" s="12">
        <x:v>95</x:v>
      </x:c>
      <x:c r="V397" s="12">
        <x:f>NA()</x:f>
      </x:c>
    </x:row>
    <x:row r="398">
      <x:c r="A398">
        <x:v>342627</x:v>
      </x:c>
      <x:c r="B398" s="1">
        <x:v>43203.6751568287</x:v>
      </x:c>
      <x:c r="C398" s="6">
        <x:v>6.55069583</x:v>
      </x:c>
      <x:c r="D398" s="14" t="s">
        <x:v>77</x:v>
      </x:c>
      <x:c r="E398" s="15">
        <x:v>43194.5278059838</x:v>
      </x:c>
      <x:c r="F398" t="s">
        <x:v>82</x:v>
      </x:c>
      <x:c r="G398" s="6">
        <x:v>165.221654557751</x:v>
      </x:c>
      <x:c r="H398" t="s">
        <x:v>83</x:v>
      </x:c>
      <x:c r="I398" s="6">
        <x:v>28.184998557816</x:v>
      </x:c>
      <x:c r="J398" t="s">
        <x:v>78</x:v>
      </x:c>
      <x:c r="K398" s="6">
        <x:v>1002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22.653</x:v>
      </x:c>
      <x:c r="R398" s="8">
        <x:v>94759.7499313867</x:v>
      </x:c>
      <x:c r="S398" s="12">
        <x:v>312469.619618048</x:v>
      </x:c>
      <x:c r="T398" s="12">
        <x:v>30.869056362872</x:v>
      </x:c>
      <x:c r="U398" s="12">
        <x:v>95</x:v>
      </x:c>
      <x:c r="V398" s="12">
        <x:f>NA()</x:f>
      </x:c>
    </x:row>
    <x:row r="399">
      <x:c r="A399">
        <x:v>342637</x:v>
      </x:c>
      <x:c r="B399" s="1">
        <x:v>43203.6751683681</x:v>
      </x:c>
      <x:c r="C399" s="6">
        <x:v>6.56733005666667</x:v>
      </x:c>
      <x:c r="D399" s="14" t="s">
        <x:v>77</x:v>
      </x:c>
      <x:c r="E399" s="15">
        <x:v>43194.5278059838</x:v>
      </x:c>
      <x:c r="F399" t="s">
        <x:v>82</x:v>
      </x:c>
      <x:c r="G399" s="6">
        <x:v>165.222247769662</x:v>
      </x:c>
      <x:c r="H399" t="s">
        <x:v>83</x:v>
      </x:c>
      <x:c r="I399" s="6">
        <x:v>28.1848786068003</x:v>
      </x:c>
      <x:c r="J399" t="s">
        <x:v>78</x:v>
      </x:c>
      <x:c r="K399" s="6">
        <x:v>1002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22.653</x:v>
      </x:c>
      <x:c r="R399" s="8">
        <x:v>94760.8309945072</x:v>
      </x:c>
      <x:c r="S399" s="12">
        <x:v>312453.604399065</x:v>
      </x:c>
      <x:c r="T399" s="12">
        <x:v>30.869056362872</x:v>
      </x:c>
      <x:c r="U399" s="12">
        <x:v>95</x:v>
      </x:c>
      <x:c r="V399" s="12">
        <x:f>NA()</x:f>
      </x:c>
    </x:row>
    <x:row r="400">
      <x:c r="A400">
        <x:v>342651</x:v>
      </x:c>
      <x:c r="B400" s="1">
        <x:v>43203.6751799769</x:v>
      </x:c>
      <x:c r="C400" s="6">
        <x:v>6.58404774</x:v>
      </x:c>
      <x:c r="D400" s="14" t="s">
        <x:v>77</x:v>
      </x:c>
      <x:c r="E400" s="15">
        <x:v>43194.5278059838</x:v>
      </x:c>
      <x:c r="F400" t="s">
        <x:v>82</x:v>
      </x:c>
      <x:c r="G400" s="6">
        <x:v>165.1999623142</x:v>
      </x:c>
      <x:c r="H400" t="s">
        <x:v>83</x:v>
      </x:c>
      <x:c r="I400" s="6">
        <x:v>28.1836790968755</x:v>
      </x:c>
      <x:c r="J400" t="s">
        <x:v>78</x:v>
      </x:c>
      <x:c r="K400" s="6">
        <x:v>1002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22.655</x:v>
      </x:c>
      <x:c r="R400" s="8">
        <x:v>94755.7591079201</x:v>
      </x:c>
      <x:c r="S400" s="12">
        <x:v>312472.877532214</x:v>
      </x:c>
      <x:c r="T400" s="12">
        <x:v>30.869056362872</x:v>
      </x:c>
      <x:c r="U400" s="12">
        <x:v>95</x:v>
      </x:c>
      <x:c r="V400" s="12">
        <x:f>NA()</x:f>
      </x:c>
    </x:row>
    <x:row r="401">
      <x:c r="A401">
        <x:v>342658</x:v>
      </x:c>
      <x:c r="B401" s="1">
        <x:v>43203.6751912037</x:v>
      </x:c>
      <x:c r="C401" s="6">
        <x:v>6.60021535</x:v>
      </x:c>
      <x:c r="D401" s="14" t="s">
        <x:v>77</x:v>
      </x:c>
      <x:c r="E401" s="15">
        <x:v>43194.5278059838</x:v>
      </x:c>
      <x:c r="F401" t="s">
        <x:v>82</x:v>
      </x:c>
      <x:c r="G401" s="6">
        <x:v>165.126719432353</x:v>
      </x:c>
      <x:c r="H401" t="s">
        <x:v>83</x:v>
      </x:c>
      <x:c r="I401" s="6">
        <x:v>28.1984930744907</x:v>
      </x:c>
      <x:c r="J401" t="s">
        <x:v>78</x:v>
      </x:c>
      <x:c r="K401" s="6">
        <x:v>1002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22.655</x:v>
      </x:c>
      <x:c r="R401" s="8">
        <x:v>94752.6980056947</x:v>
      </x:c>
      <x:c r="S401" s="12">
        <x:v>312461.433029687</x:v>
      </x:c>
      <x:c r="T401" s="12">
        <x:v>30.869056362872</x:v>
      </x:c>
      <x:c r="U401" s="12">
        <x:v>95</x:v>
      </x:c>
      <x:c r="V401" s="12">
        <x:f>NA()</x:f>
      </x:c>
    </x:row>
    <x:row r="402">
      <x:c r="A402">
        <x:v>342667</x:v>
      </x:c>
      <x:c r="B402" s="1">
        <x:v>43203.6752026273</x:v>
      </x:c>
      <x:c r="C402" s="6">
        <x:v>6.61663292166667</x:v>
      </x:c>
      <x:c r="D402" s="14" t="s">
        <x:v>77</x:v>
      </x:c>
      <x:c r="E402" s="15">
        <x:v>43194.5278059838</x:v>
      </x:c>
      <x:c r="F402" t="s">
        <x:v>82</x:v>
      </x:c>
      <x:c r="G402" s="6">
        <x:v>165.097054550094</x:v>
      </x:c>
      <x:c r="H402" t="s">
        <x:v>83</x:v>
      </x:c>
      <x:c r="I402" s="6">
        <x:v>28.2016418028561</x:v>
      </x:c>
      <x:c r="J402" t="s">
        <x:v>78</x:v>
      </x:c>
      <x:c r="K402" s="6">
        <x:v>1002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22.656</x:v>
      </x:c>
      <x:c r="R402" s="8">
        <x:v>94755.8095481807</x:v>
      </x:c>
      <x:c r="S402" s="12">
        <x:v>312463.511982383</x:v>
      </x:c>
      <x:c r="T402" s="12">
        <x:v>30.869056362872</x:v>
      </x:c>
      <x:c r="U402" s="12">
        <x:v>95</x:v>
      </x:c>
      <x:c r="V402" s="12">
        <x:f>NA()</x:f>
      </x:c>
    </x:row>
    <x:row r="403">
      <x:c r="A403">
        <x:v>342675</x:v>
      </x:c>
      <x:c r="B403" s="1">
        <x:v>43203.6752142014</x:v>
      </x:c>
      <x:c r="C403" s="6">
        <x:v>6.63330054666667</x:v>
      </x:c>
      <x:c r="D403" s="14" t="s">
        <x:v>77</x:v>
      </x:c>
      <x:c r="E403" s="15">
        <x:v>43194.5278059838</x:v>
      </x:c>
      <x:c r="F403" t="s">
        <x:v>82</x:v>
      </x:c>
      <x:c r="G403" s="6">
        <x:v>165.178945954135</x:v>
      </x:c>
      <x:c r="H403" t="s">
        <x:v>83</x:v>
      </x:c>
      <x:c r="I403" s="6">
        <x:v>28.1936350422357</x:v>
      </x:c>
      <x:c r="J403" t="s">
        <x:v>78</x:v>
      </x:c>
      <x:c r="K403" s="6">
        <x:v>1002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22.653</x:v>
      </x:c>
      <x:c r="R403" s="8">
        <x:v>94747.1476742587</x:v>
      </x:c>
      <x:c r="S403" s="12">
        <x:v>312452.005047719</x:v>
      </x:c>
      <x:c r="T403" s="12">
        <x:v>30.869056362872</x:v>
      </x:c>
      <x:c r="U403" s="12">
        <x:v>95</x:v>
      </x:c>
      <x:c r="V403" s="12">
        <x:f>NA()</x:f>
      </x:c>
    </x:row>
    <x:row r="404">
      <x:c r="A404">
        <x:v>342690</x:v>
      </x:c>
      <x:c r="B404" s="1">
        <x:v>43203.6752263542</x:v>
      </x:c>
      <x:c r="C404" s="6">
        <x:v>6.65083495666667</x:v>
      </x:c>
      <x:c r="D404" s="14" t="s">
        <x:v>77</x:v>
      </x:c>
      <x:c r="E404" s="15">
        <x:v>43194.5278059838</x:v>
      </x:c>
      <x:c r="F404" t="s">
        <x:v>82</x:v>
      </x:c>
      <x:c r="G404" s="6">
        <x:v>165.244727802001</x:v>
      </x:c>
      <x:c r="H404" t="s">
        <x:v>83</x:v>
      </x:c>
      <x:c r="I404" s="6">
        <x:v>28.1917458093699</x:v>
      </x:c>
      <x:c r="J404" t="s">
        <x:v>78</x:v>
      </x:c>
      <x:c r="K404" s="6">
        <x:v>1002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22.649</x:v>
      </x:c>
      <x:c r="R404" s="8">
        <x:v>94750.7626336162</x:v>
      </x:c>
      <x:c r="S404" s="12">
        <x:v>312457.167471922</x:v>
      </x:c>
      <x:c r="T404" s="12">
        <x:v>30.869056362872</x:v>
      </x:c>
      <x:c r="U404" s="12">
        <x:v>95</x:v>
      </x:c>
      <x:c r="V404" s="12">
        <x:f>NA()</x:f>
      </x:c>
    </x:row>
    <x:row r="405">
      <x:c r="A405">
        <x:v>342697</x:v>
      </x:c>
      <x:c r="B405" s="1">
        <x:v>43203.6752376968</x:v>
      </x:c>
      <x:c r="C405" s="6">
        <x:v>6.66713587166667</x:v>
      </x:c>
      <x:c r="D405" s="14" t="s">
        <x:v>77</x:v>
      </x:c>
      <x:c r="E405" s="15">
        <x:v>43194.5278059838</x:v>
      </x:c>
      <x:c r="F405" t="s">
        <x:v>82</x:v>
      </x:c>
      <x:c r="G405" s="6">
        <x:v>165.112240222176</x:v>
      </x:c>
      <x:c r="H405" t="s">
        <x:v>83</x:v>
      </x:c>
      <x:c r="I405" s="6">
        <x:v>28.2099784503207</x:v>
      </x:c>
      <x:c r="J405" t="s">
        <x:v>78</x:v>
      </x:c>
      <x:c r="K405" s="6">
        <x:v>1002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22.652</x:v>
      </x:c>
      <x:c r="R405" s="8">
        <x:v>94752.3642516925</x:v>
      </x:c>
      <x:c r="S405" s="12">
        <x:v>312449.484175719</x:v>
      </x:c>
      <x:c r="T405" s="12">
        <x:v>30.869056362872</x:v>
      </x:c>
      <x:c r="U405" s="12">
        <x:v>95</x:v>
      </x:c>
      <x:c r="V405" s="12">
        <x:f>NA()</x:f>
      </x:c>
    </x:row>
    <x:row r="406">
      <x:c r="A406">
        <x:v>342713</x:v>
      </x:c>
      <x:c r="B406" s="1">
        <x:v>43203.6752494213</x:v>
      </x:c>
      <x:c r="C406" s="6">
        <x:v>6.68407019833333</x:v>
      </x:c>
      <x:c r="D406" s="14" t="s">
        <x:v>77</x:v>
      </x:c>
      <x:c r="E406" s="15">
        <x:v>43194.5278059838</x:v>
      </x:c>
      <x:c r="F406" t="s">
        <x:v>82</x:v>
      </x:c>
      <x:c r="G406" s="6">
        <x:v>165.198688196341</x:v>
      </x:c>
      <x:c r="H406" t="s">
        <x:v>83</x:v>
      </x:c>
      <x:c r="I406" s="6">
        <x:v>28.1924955048239</x:v>
      </x:c>
      <x:c r="J406" t="s">
        <x:v>78</x:v>
      </x:c>
      <x:c r="K406" s="6">
        <x:v>1002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22.652</x:v>
      </x:c>
      <x:c r="R406" s="8">
        <x:v>94744.169732638</x:v>
      </x:c>
      <x:c r="S406" s="12">
        <x:v>312463.49848435</x:v>
      </x:c>
      <x:c r="T406" s="12">
        <x:v>30.869056362872</x:v>
      </x:c>
      <x:c r="U406" s="12">
        <x:v>95</x:v>
      </x:c>
      <x:c r="V406" s="12">
        <x:f>NA()</x:f>
      </x:c>
    </x:row>
    <x:row r="407">
      <x:c r="A407">
        <x:v>342720</x:v>
      </x:c>
      <x:c r="B407" s="1">
        <x:v>43203.6752615741</x:v>
      </x:c>
      <x:c r="C407" s="6">
        <x:v>6.701537835</x:v>
      </x:c>
      <x:c r="D407" s="14" t="s">
        <x:v>77</x:v>
      </x:c>
      <x:c r="E407" s="15">
        <x:v>43194.5278059838</x:v>
      </x:c>
      <x:c r="F407" t="s">
        <x:v>82</x:v>
      </x:c>
      <x:c r="G407" s="6">
        <x:v>165.102390878555</x:v>
      </x:c>
      <x:c r="H407" t="s">
        <x:v>83</x:v>
      </x:c>
      <x:c r="I407" s="6">
        <x:v>28.2005622385122</x:v>
      </x:c>
      <x:c r="J407" t="s">
        <x:v>78</x:v>
      </x:c>
      <x:c r="K407" s="6">
        <x:v>1002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22.656</x:v>
      </x:c>
      <x:c r="R407" s="8">
        <x:v>94743.4332349677</x:v>
      </x:c>
      <x:c r="S407" s="12">
        <x:v>312472.588529883</x:v>
      </x:c>
      <x:c r="T407" s="12">
        <x:v>30.869056362872</x:v>
      </x:c>
      <x:c r="U407" s="12">
        <x:v>95</x:v>
      </x:c>
      <x:c r="V407" s="12">
        <x:f>NA()</x:f>
      </x:c>
    </x:row>
    <x:row r="408">
      <x:c r="A408">
        <x:v>342733</x:v>
      </x:c>
      <x:c r="B408" s="1">
        <x:v>43203.675272338</x:v>
      </x:c>
      <x:c r="C408" s="6">
        <x:v>6.71705542</x:v>
      </x:c>
      <x:c r="D408" s="14" t="s">
        <x:v>77</x:v>
      </x:c>
      <x:c r="E408" s="15">
        <x:v>43194.5278059838</x:v>
      </x:c>
      <x:c r="F408" t="s">
        <x:v>82</x:v>
      </x:c>
      <x:c r="G408" s="6">
        <x:v>165.220529557268</x:v>
      </x:c>
      <x:c r="H408" t="s">
        <x:v>83</x:v>
      </x:c>
      <x:c r="I408" s="6">
        <x:v>28.193784981398</x:v>
      </x:c>
      <x:c r="J408" t="s">
        <x:v>78</x:v>
      </x:c>
      <x:c r="K408" s="6">
        <x:v>1002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22.65</x:v>
      </x:c>
      <x:c r="R408" s="8">
        <x:v>94749.9455543248</x:v>
      </x:c>
      <x:c r="S408" s="12">
        <x:v>312457.912539235</x:v>
      </x:c>
      <x:c r="T408" s="12">
        <x:v>30.869056362872</x:v>
      </x:c>
      <x:c r="U408" s="12">
        <x:v>95</x:v>
      </x:c>
      <x:c r="V408" s="12">
        <x:f>NA()</x:f>
      </x:c>
    </x:row>
    <x:row r="409">
      <x:c r="A409">
        <x:v>342742</x:v>
      </x:c>
      <x:c r="B409" s="1">
        <x:v>43203.675283912</x:v>
      </x:c>
      <x:c r="C409" s="6">
        <x:v>6.733689785</x:v>
      </x:c>
      <x:c r="D409" s="14" t="s">
        <x:v>77</x:v>
      </x:c>
      <x:c r="E409" s="15">
        <x:v>43194.5278059838</x:v>
      </x:c>
      <x:c r="F409" t="s">
        <x:v>82</x:v>
      </x:c>
      <x:c r="G409" s="6">
        <x:v>165.143286814112</x:v>
      </x:c>
      <x:c r="H409" t="s">
        <x:v>83</x:v>
      </x:c>
      <x:c r="I409" s="6">
        <x:v>28.1894367484219</x:v>
      </x:c>
      <x:c r="J409" t="s">
        <x:v>78</x:v>
      </x:c>
      <x:c r="K409" s="6">
        <x:v>1002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22.657</x:v>
      </x:c>
      <x:c r="R409" s="8">
        <x:v>94743.990724938</x:v>
      </x:c>
      <x:c r="S409" s="12">
        <x:v>312464.167211737</x:v>
      </x:c>
      <x:c r="T409" s="12">
        <x:v>30.869056362872</x:v>
      </x:c>
      <x:c r="U409" s="12">
        <x:v>95</x:v>
      </x:c>
      <x:c r="V409" s="12">
        <x:f>NA()</x:f>
      </x:c>
    </x:row>
    <x:row r="410">
      <x:c r="A410">
        <x:v>342748</x:v>
      </x:c>
      <x:c r="B410" s="1">
        <x:v>43203.6752951736</x:v>
      </x:c>
      <x:c r="C410" s="6">
        <x:v>6.74994065333333</x:v>
      </x:c>
      <x:c r="D410" s="14" t="s">
        <x:v>77</x:v>
      </x:c>
      <x:c r="E410" s="15">
        <x:v>43194.5278059838</x:v>
      </x:c>
      <x:c r="F410" t="s">
        <x:v>82</x:v>
      </x:c>
      <x:c r="G410" s="6">
        <x:v>165.251085232123</x:v>
      </x:c>
      <x:c r="H410" t="s">
        <x:v>83</x:v>
      </x:c>
      <x:c r="I410" s="6">
        <x:v>28.1876074934744</x:v>
      </x:c>
      <x:c r="J410" t="s">
        <x:v>78</x:v>
      </x:c>
      <x:c r="K410" s="6">
        <x:v>1002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22.65</x:v>
      </x:c>
      <x:c r="R410" s="8">
        <x:v>94740.9524244167</x:v>
      </x:c>
      <x:c r="S410" s="12">
        <x:v>312464.929102254</x:v>
      </x:c>
      <x:c r="T410" s="12">
        <x:v>30.869056362872</x:v>
      </x:c>
      <x:c r="U410" s="12">
        <x:v>95</x:v>
      </x:c>
      <x:c r="V410" s="12">
        <x:f>NA()</x:f>
      </x:c>
    </x:row>
    <x:row r="411">
      <x:c r="A411">
        <x:v>342762</x:v>
      </x:c>
      <x:c r="B411" s="1">
        <x:v>43203.6753069444</x:v>
      </x:c>
      <x:c r="C411" s="6">
        <x:v>6.76685835666667</x:v>
      </x:c>
      <x:c r="D411" s="14" t="s">
        <x:v>77</x:v>
      </x:c>
      <x:c r="E411" s="15">
        <x:v>43194.5278059838</x:v>
      </x:c>
      <x:c r="F411" t="s">
        <x:v>82</x:v>
      </x:c>
      <x:c r="G411" s="6">
        <x:v>165.230318947982</x:v>
      </x:c>
      <x:c r="H411" t="s">
        <x:v>83</x:v>
      </x:c>
      <x:c r="I411" s="6">
        <x:v>28.1918057849998</x:v>
      </x:c>
      <x:c r="J411" t="s">
        <x:v>78</x:v>
      </x:c>
      <x:c r="K411" s="6">
        <x:v>1002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22.65</x:v>
      </x:c>
      <x:c r="R411" s="8">
        <x:v>94740.1067645674</x:v>
      </x:c>
      <x:c r="S411" s="12">
        <x:v>312463.359036423</x:v>
      </x:c>
      <x:c r="T411" s="12">
        <x:v>30.869056362872</x:v>
      </x:c>
      <x:c r="U411" s="12">
        <x:v>95</x:v>
      </x:c>
      <x:c r="V411" s="12">
        <x:f>NA()</x:f>
      </x:c>
    </x:row>
    <x:row r="412">
      <x:c r="A412">
        <x:v>342767</x:v>
      </x:c>
      <x:c r="B412" s="1">
        <x:v>43203.6753192477</x:v>
      </x:c>
      <x:c r="C412" s="6">
        <x:v>6.784609365</x:v>
      </x:c>
      <x:c r="D412" s="14" t="s">
        <x:v>77</x:v>
      </x:c>
      <x:c r="E412" s="15">
        <x:v>43194.5278059838</x:v>
      </x:c>
      <x:c r="F412" t="s">
        <x:v>82</x:v>
      </x:c>
      <x:c r="G412" s="6">
        <x:v>165.241316024791</x:v>
      </x:c>
      <x:c r="H412" t="s">
        <x:v>83</x:v>
      </x:c>
      <x:c r="I412" s="6">
        <x:v>28.1924355291817</x:v>
      </x:c>
      <x:c r="J412" t="s">
        <x:v>78</x:v>
      </x:c>
      <x:c r="K412" s="6">
        <x:v>1002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22.649</x:v>
      </x:c>
      <x:c r="R412" s="8">
        <x:v>94739.4778406607</x:v>
      </x:c>
      <x:c r="S412" s="12">
        <x:v>312466.997415638</x:v>
      </x:c>
      <x:c r="T412" s="12">
        <x:v>30.869056362872</x:v>
      </x:c>
      <x:c r="U412" s="12">
        <x:v>95</x:v>
      </x:c>
      <x:c r="V412" s="12">
        <x:f>NA()</x:f>
      </x:c>
    </x:row>
    <x:row r="413">
      <x:c r="A413">
        <x:v>342783</x:v>
      </x:c>
      <x:c r="B413" s="1">
        <x:v>43203.6753301273</x:v>
      </x:c>
      <x:c r="C413" s="6">
        <x:v>6.80027689</x:v>
      </x:c>
      <x:c r="D413" s="14" t="s">
        <x:v>77</x:v>
      </x:c>
      <x:c r="E413" s="15">
        <x:v>43194.5278059838</x:v>
      </x:c>
      <x:c r="F413" t="s">
        <x:v>82</x:v>
      </x:c>
      <x:c r="G413" s="6">
        <x:v>165.155054731432</x:v>
      </x:c>
      <x:c r="H413" t="s">
        <x:v>83</x:v>
      </x:c>
      <x:c r="I413" s="6">
        <x:v>28.195614239713</x:v>
      </x:c>
      <x:c r="J413" t="s">
        <x:v>78</x:v>
      </x:c>
      <x:c r="K413" s="6">
        <x:v>1002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22.654</x:v>
      </x:c>
      <x:c r="R413" s="8">
        <x:v>94738.3996875619</x:v>
      </x:c>
      <x:c r="S413" s="12">
        <x:v>312455.786738172</x:v>
      </x:c>
      <x:c r="T413" s="12">
        <x:v>30.869056362872</x:v>
      </x:c>
      <x:c r="U413" s="12">
        <x:v>95</x:v>
      </x:c>
      <x:c r="V413" s="12">
        <x:f>NA()</x:f>
      </x:c>
    </x:row>
    <x:row r="414">
      <x:c r="A414">
        <x:v>342789</x:v>
      </x:c>
      <x:c r="B414" s="1">
        <x:v>43203.6753420139</x:v>
      </x:c>
      <x:c r="C414" s="6">
        <x:v>6.81737790833333</x:v>
      </x:c>
      <x:c r="D414" s="14" t="s">
        <x:v>77</x:v>
      </x:c>
      <x:c r="E414" s="15">
        <x:v>43194.5278059838</x:v>
      </x:c>
      <x:c r="F414" t="s">
        <x:v>82</x:v>
      </x:c>
      <x:c r="G414" s="6">
        <x:v>165.241019350091</x:v>
      </x:c>
      <x:c r="H414" t="s">
        <x:v>83</x:v>
      </x:c>
      <x:c r="I414" s="6">
        <x:v>28.1924955048239</x:v>
      </x:c>
      <x:c r="J414" t="s">
        <x:v>78</x:v>
      </x:c>
      <x:c r="K414" s="6">
        <x:v>1002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22.649</x:v>
      </x:c>
      <x:c r="R414" s="8">
        <x:v>94734.1111496216</x:v>
      </x:c>
      <x:c r="S414" s="12">
        <x:v>312452.319942391</x:v>
      </x:c>
      <x:c r="T414" s="12">
        <x:v>30.869056362872</x:v>
      </x:c>
      <x:c r="U414" s="12">
        <x:v>95</x:v>
      </x:c>
      <x:c r="V414" s="12">
        <x:f>NA()</x:f>
      </x:c>
    </x:row>
    <x:row r="415">
      <x:c r="A415">
        <x:v>342795</x:v>
      </x:c>
      <x:c r="B415" s="1">
        <x:v>43203.6753533218</x:v>
      </x:c>
      <x:c r="C415" s="6">
        <x:v>6.83364549333333</x:v>
      </x:c>
      <x:c r="D415" s="14" t="s">
        <x:v>77</x:v>
      </x:c>
      <x:c r="E415" s="15">
        <x:v>43194.5278059838</x:v>
      </x:c>
      <x:c r="F415" t="s">
        <x:v>82</x:v>
      </x:c>
      <x:c r="G415" s="6">
        <x:v>165.24014972853</x:v>
      </x:c>
      <x:c r="H415" t="s">
        <x:v>83</x:v>
      </x:c>
      <x:c r="I415" s="6">
        <x:v>28.195524276166</x:v>
      </x:c>
      <x:c r="J415" t="s">
        <x:v>78</x:v>
      </x:c>
      <x:c r="K415" s="6">
        <x:v>1002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22.648</x:v>
      </x:c>
      <x:c r="R415" s="8">
        <x:v>94731.9236148517</x:v>
      </x:c>
      <x:c r="S415" s="12">
        <x:v>312456.31762315</x:v>
      </x:c>
      <x:c r="T415" s="12">
        <x:v>30.869056362872</x:v>
      </x:c>
      <x:c r="U415" s="12">
        <x:v>95</x:v>
      </x:c>
      <x:c r="V415" s="12">
        <x:f>NA()</x:f>
      </x:c>
    </x:row>
    <x:row r="416">
      <x:c r="A416">
        <x:v>342810</x:v>
      </x:c>
      <x:c r="B416" s="1">
        <x:v>43203.6753648958</x:v>
      </x:c>
      <x:c r="C416" s="6">
        <x:v>6.85029646</x:v>
      </x:c>
      <x:c r="D416" s="14" t="s">
        <x:v>77</x:v>
      </x:c>
      <x:c r="E416" s="15">
        <x:v>43194.5278059838</x:v>
      </x:c>
      <x:c r="F416" t="s">
        <x:v>82</x:v>
      </x:c>
      <x:c r="G416" s="6">
        <x:v>165.186082955976</x:v>
      </x:c>
      <x:c r="H416" t="s">
        <x:v>83</x:v>
      </x:c>
      <x:c r="I416" s="6">
        <x:v>28.1950444706226</x:v>
      </x:c>
      <x:c r="J416" t="s">
        <x:v>78</x:v>
      </x:c>
      <x:c r="K416" s="6">
        <x:v>1002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22.652</x:v>
      </x:c>
      <x:c r="R416" s="8">
        <x:v>94740.3974692713</x:v>
      </x:c>
      <x:c r="S416" s="12">
        <x:v>312459.533330024</x:v>
      </x:c>
      <x:c r="T416" s="12">
        <x:v>30.869056362872</x:v>
      </x:c>
      <x:c r="U416" s="12">
        <x:v>95</x:v>
      </x:c>
      <x:c r="V416" s="12">
        <x:f>NA()</x:f>
      </x:c>
    </x:row>
    <x:row r="417">
      <x:c r="A417">
        <x:v>342821</x:v>
      </x:c>
      <x:c r="B417" s="1">
        <x:v>43203.6753765856</x:v>
      </x:c>
      <x:c r="C417" s="6">
        <x:v>6.867130765</x:v>
      </x:c>
      <x:c r="D417" s="14" t="s">
        <x:v>77</x:v>
      </x:c>
      <x:c r="E417" s="15">
        <x:v>43194.5278059838</x:v>
      </x:c>
      <x:c r="F417" t="s">
        <x:v>82</x:v>
      </x:c>
      <x:c r="G417" s="6">
        <x:v>165.183858549084</x:v>
      </x:c>
      <x:c r="H417" t="s">
        <x:v>83</x:v>
      </x:c>
      <x:c r="I417" s="6">
        <x:v>28.1954942883172</x:v>
      </x:c>
      <x:c r="J417" t="s">
        <x:v>78</x:v>
      </x:c>
      <x:c r="K417" s="6">
        <x:v>1002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22.652</x:v>
      </x:c>
      <x:c r="R417" s="8">
        <x:v>94745.7540653938</x:v>
      </x:c>
      <x:c r="S417" s="12">
        <x:v>312453.618893477</x:v>
      </x:c>
      <x:c r="T417" s="12">
        <x:v>30.869056362872</x:v>
      </x:c>
      <x:c r="U417" s="12">
        <x:v>95</x:v>
      </x:c>
      <x:c r="V417" s="12">
        <x:f>NA()</x:f>
      </x:c>
    </x:row>
    <x:row r="418">
      <x:c r="A418">
        <x:v>342828</x:v>
      </x:c>
      <x:c r="B418" s="1">
        <x:v>43203.6753883102</x:v>
      </x:c>
      <x:c r="C418" s="6">
        <x:v>6.88403175166667</x:v>
      </x:c>
      <x:c r="D418" s="14" t="s">
        <x:v>77</x:v>
      </x:c>
      <x:c r="E418" s="15">
        <x:v>43194.5278059838</x:v>
      </x:c>
      <x:c r="F418" t="s">
        <x:v>82</x:v>
      </x:c>
      <x:c r="G418" s="6">
        <x:v>165.206062643769</x:v>
      </x:c>
      <x:c r="H418" t="s">
        <x:v>83</x:v>
      </x:c>
      <x:c r="I418" s="6">
        <x:v>28.1852984353741</x:v>
      </x:c>
      <x:c r="J418" t="s">
        <x:v>78</x:v>
      </x:c>
      <x:c r="K418" s="6">
        <x:v>1002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22.654</x:v>
      </x:c>
      <x:c r="R418" s="8">
        <x:v>94734.1595809486</x:v>
      </x:c>
      <x:c r="S418" s="12">
        <x:v>312453.824630601</x:v>
      </x:c>
      <x:c r="T418" s="12">
        <x:v>30.869056362872</x:v>
      </x:c>
      <x:c r="U418" s="12">
        <x:v>95</x:v>
      </x:c>
      <x:c r="V418" s="12">
        <x:f>NA()</x:f>
      </x:c>
    </x:row>
    <x:row r="419">
      <x:c r="A419">
        <x:v>342842</x:v>
      </x:c>
      <x:c r="B419" s="1">
        <x:v>43203.6753996181</x:v>
      </x:c>
      <x:c r="C419" s="6">
        <x:v>6.900349335</x:v>
      </x:c>
      <x:c r="D419" s="14" t="s">
        <x:v>77</x:v>
      </x:c>
      <x:c r="E419" s="15">
        <x:v>43194.5278059838</x:v>
      </x:c>
      <x:c r="F419" t="s">
        <x:v>82</x:v>
      </x:c>
      <x:c r="G419" s="6">
        <x:v>165.247842932086</x:v>
      </x:c>
      <x:c r="H419" t="s">
        <x:v>83</x:v>
      </x:c>
      <x:c r="I419" s="6">
        <x:v>28.1911160653171</x:v>
      </x:c>
      <x:c r="J419" t="s">
        <x:v>78</x:v>
      </x:c>
      <x:c r="K419" s="6">
        <x:v>1002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22.649</x:v>
      </x:c>
      <x:c r="R419" s="8">
        <x:v>94741.953778842</x:v>
      </x:c>
      <x:c r="S419" s="12">
        <x:v>312452.503583453</x:v>
      </x:c>
      <x:c r="T419" s="12">
        <x:v>30.869056362872</x:v>
      </x:c>
      <x:c r="U419" s="12">
        <x:v>95</x:v>
      </x:c>
      <x:c r="V419" s="12">
        <x:f>NA()</x:f>
      </x:c>
    </x:row>
    <x:row r="420">
      <x:c r="A420">
        <x:v>342849</x:v>
      </x:c>
      <x:c r="B420" s="1">
        <x:v>43203.6754113773</x:v>
      </x:c>
      <x:c r="C420" s="6">
        <x:v>6.917250345</x:v>
      </x:c>
      <x:c r="D420" s="14" t="s">
        <x:v>77</x:v>
      </x:c>
      <x:c r="E420" s="15">
        <x:v>43194.5278059838</x:v>
      </x:c>
      <x:c r="F420" t="s">
        <x:v>82</x:v>
      </x:c>
      <x:c r="G420" s="6">
        <x:v>165.090771894752</x:v>
      </x:c>
      <x:c r="H420" t="s">
        <x:v>83</x:v>
      </x:c>
      <x:c r="I420" s="6">
        <x:v>28.2200244379123</x:v>
      </x:c>
      <x:c r="J420" t="s">
        <x:v>78</x:v>
      </x:c>
      <x:c r="K420" s="6">
        <x:v>1002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22.65</x:v>
      </x:c>
      <x:c r="R420" s="8">
        <x:v>94743.2968120223</x:v>
      </x:c>
      <x:c r="S420" s="12">
        <x:v>312460.557344646</x:v>
      </x:c>
      <x:c r="T420" s="12">
        <x:v>30.869056362872</x:v>
      </x:c>
      <x:c r="U420" s="12">
        <x:v>95</x:v>
      </x:c>
      <x:c r="V420" s="12">
        <x:f>NA()</x:f>
      </x:c>
    </x:row>
    <x:row r="421">
      <x:c r="A421">
        <x:v>342859</x:v>
      </x:c>
      <x:c r="B421" s="1">
        <x:v>43203.6754230671</x:v>
      </x:c>
      <x:c r="C421" s="6">
        <x:v>6.93408465</x:v>
      </x:c>
      <x:c r="D421" s="14" t="s">
        <x:v>77</x:v>
      </x:c>
      <x:c r="E421" s="15">
        <x:v>43194.5278059838</x:v>
      </x:c>
      <x:c r="F421" t="s">
        <x:v>82</x:v>
      </x:c>
      <x:c r="G421" s="6">
        <x:v>165.092388353595</x:v>
      </x:c>
      <x:c r="H421" t="s">
        <x:v>83</x:v>
      </x:c>
      <x:c r="I421" s="6">
        <x:v>28.2168457042576</x:v>
      </x:c>
      <x:c r="J421" t="s">
        <x:v>78</x:v>
      </x:c>
      <x:c r="K421" s="6">
        <x:v>1002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22.651</x:v>
      </x:c>
      <x:c r="R421" s="8">
        <x:v>94741.450010727</x:v>
      </x:c>
      <x:c r="S421" s="12">
        <x:v>312453.717179487</x:v>
      </x:c>
      <x:c r="T421" s="12">
        <x:v>30.869056362872</x:v>
      </x:c>
      <x:c r="U421" s="12">
        <x:v>95</x:v>
      </x:c>
      <x:c r="V421" s="12">
        <x:f>NA()</x:f>
      </x:c>
    </x:row>
    <x:row r="422">
      <x:c r="A422">
        <x:v>342870</x:v>
      </x:c>
      <x:c r="B422" s="1">
        <x:v>43203.675434456</x:v>
      </x:c>
      <x:c r="C422" s="6">
        <x:v>6.95051897333333</x:v>
      </x:c>
      <x:c r="D422" s="14" t="s">
        <x:v>77</x:v>
      </x:c>
      <x:c r="E422" s="15">
        <x:v>43194.5278059838</x:v>
      </x:c>
      <x:c r="F422" t="s">
        <x:v>82</x:v>
      </x:c>
      <x:c r="G422" s="6">
        <x:v>165.2725944739</x:v>
      </x:c>
      <x:c r="H422" t="s">
        <x:v>83</x:v>
      </x:c>
      <x:c r="I422" s="6">
        <x:v>28.1832592685032</x:v>
      </x:c>
      <x:c r="J422" t="s">
        <x:v>78</x:v>
      </x:c>
      <x:c r="K422" s="6">
        <x:v>1002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22.65</x:v>
      </x:c>
      <x:c r="R422" s="8">
        <x:v>94734.3134789379</x:v>
      </x:c>
      <x:c r="S422" s="12">
        <x:v>312465.603672185</x:v>
      </x:c>
      <x:c r="T422" s="12">
        <x:v>30.869056362872</x:v>
      </x:c>
      <x:c r="U422" s="12">
        <x:v>95</x:v>
      </x:c>
      <x:c r="V422" s="12">
        <x:f>NA()</x:f>
      </x:c>
    </x:row>
    <x:row r="423">
      <x:c r="A423">
        <x:v>342880</x:v>
      </x:c>
      <x:c r="B423" s="1">
        <x:v>43203.6754460301</x:v>
      </x:c>
      <x:c r="C423" s="6">
        <x:v>6.96713659833333</x:v>
      </x:c>
      <x:c r="D423" s="14" t="s">
        <x:v>77</x:v>
      </x:c>
      <x:c r="E423" s="15">
        <x:v>43194.5278059838</x:v>
      </x:c>
      <x:c r="F423" t="s">
        <x:v>82</x:v>
      </x:c>
      <x:c r="G423" s="6">
        <x:v>165.282726903955</x:v>
      </x:c>
      <x:c r="H423" t="s">
        <x:v>83</x:v>
      </x:c>
      <x:c r="I423" s="6">
        <x:v>28.1869177746544</x:v>
      </x:c>
      <x:c r="J423" t="s">
        <x:v>78</x:v>
      </x:c>
      <x:c r="K423" s="6">
        <x:v>1002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22.648</x:v>
      </x:c>
      <x:c r="R423" s="8">
        <x:v>94734.4417445644</x:v>
      </x:c>
      <x:c r="S423" s="12">
        <x:v>312460.193900995</x:v>
      </x:c>
      <x:c r="T423" s="12">
        <x:v>30.869056362872</x:v>
      </x:c>
      <x:c r="U423" s="12">
        <x:v>95</x:v>
      </x:c>
      <x:c r="V423" s="12">
        <x:f>NA()</x:f>
      </x:c>
    </x:row>
    <x:row r="424">
      <x:c r="A424">
        <x:v>342893</x:v>
      </x:c>
      <x:c r="B424" s="1">
        <x:v>43203.6754577894</x:v>
      </x:c>
      <x:c r="C424" s="6">
        <x:v>6.984070845</x:v>
      </x:c>
      <x:c r="D424" s="14" t="s">
        <x:v>77</x:v>
      </x:c>
      <x:c r="E424" s="15">
        <x:v>43194.5278059838</x:v>
      </x:c>
      <x:c r="F424" t="s">
        <x:v>82</x:v>
      </x:c>
      <x:c r="G424" s="6">
        <x:v>165.176425123721</x:v>
      </x:c>
      <x:c r="H424" t="s">
        <x:v>83</x:v>
      </x:c>
      <x:c r="I424" s="6">
        <x:v>28.1941448354137</x:v>
      </x:c>
      <x:c r="J424" t="s">
        <x:v>78</x:v>
      </x:c>
      <x:c r="K424" s="6">
        <x:v>1002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22.653</x:v>
      </x:c>
      <x:c r="R424" s="8">
        <x:v>94731.3316684325</x:v>
      </x:c>
      <x:c r="S424" s="12">
        <x:v>312446.442396303</x:v>
      </x:c>
      <x:c r="T424" s="12">
        <x:v>30.869056362872</x:v>
      </x:c>
      <x:c r="U424" s="12">
        <x:v>95</x:v>
      </x:c>
      <x:c r="V424" s="12">
        <x:f>NA()</x:f>
      </x:c>
    </x:row>
    <x:row r="425">
      <x:c r="A425">
        <x:v>342897</x:v>
      </x:c>
      <x:c r="B425" s="1">
        <x:v>43203.6754689815</x:v>
      </x:c>
      <x:c r="C425" s="6">
        <x:v>7.00022181833333</x:v>
      </x:c>
      <x:c r="D425" s="14" t="s">
        <x:v>77</x:v>
      </x:c>
      <x:c r="E425" s="15">
        <x:v>43194.5278059838</x:v>
      </x:c>
      <x:c r="F425" t="s">
        <x:v>82</x:v>
      </x:c>
      <x:c r="G425" s="6">
        <x:v>165.226145429506</x:v>
      </x:c>
      <x:c r="H425" t="s">
        <x:v>83</x:v>
      </x:c>
      <x:c r="I425" s="6">
        <x:v>28.1897966019715</x:v>
      </x:c>
      <x:c r="J425" t="s">
        <x:v>78</x:v>
      </x:c>
      <x:c r="K425" s="6">
        <x:v>1002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22.651</x:v>
      </x:c>
      <x:c r="R425" s="8">
        <x:v>94731.0615752344</x:v>
      </x:c>
      <x:c r="S425" s="12">
        <x:v>312446.125473965</x:v>
      </x:c>
      <x:c r="T425" s="12">
        <x:v>30.869056362872</x:v>
      </x:c>
      <x:c r="U425" s="12">
        <x:v>95</x:v>
      </x:c>
      <x:c r="V425" s="12">
        <x:f>NA()</x:f>
      </x:c>
    </x:row>
    <x:row r="426">
      <x:c r="A426">
        <x:v>342905</x:v>
      </x:c>
      <x:c r="B426" s="1">
        <x:v>43203.6754805556</x:v>
      </x:c>
      <x:c r="C426" s="6">
        <x:v>7.016872775</x:v>
      </x:c>
      <x:c r="D426" s="14" t="s">
        <x:v>77</x:v>
      </x:c>
      <x:c r="E426" s="15">
        <x:v>43194.5278059838</x:v>
      </x:c>
      <x:c r="F426" t="s">
        <x:v>82</x:v>
      </x:c>
      <x:c r="G426" s="6">
        <x:v>165.228835689302</x:v>
      </x:c>
      <x:c r="H426" t="s">
        <x:v>83</x:v>
      </x:c>
      <x:c r="I426" s="6">
        <x:v>28.1921056631668</x:v>
      </x:c>
      <x:c r="J426" t="s">
        <x:v>78</x:v>
      </x:c>
      <x:c r="K426" s="6">
        <x:v>1002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22.65</x:v>
      </x:c>
      <x:c r="R426" s="8">
        <x:v>94732.7396685075</x:v>
      </x:c>
      <x:c r="S426" s="12">
        <x:v>312462.144066961</x:v>
      </x:c>
      <x:c r="T426" s="12">
        <x:v>30.869056362872</x:v>
      </x:c>
      <x:c r="U426" s="12">
        <x:v>95</x:v>
      </x:c>
      <x:c r="V426" s="12">
        <x:f>NA()</x:f>
      </x:c>
    </x:row>
    <x:row r="427">
      <x:c r="A427">
        <x:v>342915</x:v>
      </x:c>
      <x:c r="B427" s="1">
        <x:v>43203.6754919792</x:v>
      </x:c>
      <x:c r="C427" s="6">
        <x:v>7.03334036833333</x:v>
      </x:c>
      <x:c r="D427" s="14" t="s">
        <x:v>77</x:v>
      </x:c>
      <x:c r="E427" s="15">
        <x:v>43194.5278059838</x:v>
      </x:c>
      <x:c r="F427" t="s">
        <x:v>82</x:v>
      </x:c>
      <x:c r="G427" s="6">
        <x:v>165.192904558904</x:v>
      </x:c>
      <x:c r="H427" t="s">
        <x:v>83</x:v>
      </x:c>
      <x:c r="I427" s="6">
        <x:v>28.1936650300677</x:v>
      </x:c>
      <x:c r="J427" t="s">
        <x:v>78</x:v>
      </x:c>
      <x:c r="K427" s="6">
        <x:v>1002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22.652</x:v>
      </x:c>
      <x:c r="R427" s="8">
        <x:v>94732.0495272832</x:v>
      </x:c>
      <x:c r="S427" s="12">
        <x:v>312461.129520887</x:v>
      </x:c>
      <x:c r="T427" s="12">
        <x:v>30.869056362872</x:v>
      </x:c>
      <x:c r="U427" s="12">
        <x:v>95</x:v>
      </x:c>
      <x:c r="V427" s="12">
        <x:f>NA()</x:f>
      </x:c>
    </x:row>
    <x:row r="428">
      <x:c r="A428">
        <x:v>342930</x:v>
      </x:c>
      <x:c r="B428" s="1">
        <x:v>43203.6755037847</x:v>
      </x:c>
      <x:c r="C428" s="6">
        <x:v>7.050341365</x:v>
      </x:c>
      <x:c r="D428" s="14" t="s">
        <x:v>77</x:v>
      </x:c>
      <x:c r="E428" s="15">
        <x:v>43194.5278059838</x:v>
      </x:c>
      <x:c r="F428" t="s">
        <x:v>82</x:v>
      </x:c>
      <x:c r="G428" s="6">
        <x:v>165.244788675815</x:v>
      </x:c>
      <x:c r="H428" t="s">
        <x:v>83</x:v>
      </x:c>
      <x:c r="I428" s="6">
        <x:v>28.2002923474802</x:v>
      </x:c>
      <x:c r="J428" t="s">
        <x:v>78</x:v>
      </x:c>
      <x:c r="K428" s="6">
        <x:v>1002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22.646</x:v>
      </x:c>
      <x:c r="R428" s="8">
        <x:v>94728.5845869172</x:v>
      </x:c>
      <x:c r="S428" s="12">
        <x:v>312456.211343287</x:v>
      </x:c>
      <x:c r="T428" s="12">
        <x:v>30.869056362872</x:v>
      </x:c>
      <x:c r="U428" s="12">
        <x:v>95</x:v>
      </x:c>
      <x:c r="V428" s="12">
        <x:f>NA()</x:f>
      </x:c>
    </x:row>
    <x:row r="429">
      <x:c r="A429">
        <x:v>342936</x:v>
      </x:c>
      <x:c r="B429" s="1">
        <x:v>43203.675515081</x:v>
      </x:c>
      <x:c r="C429" s="6">
        <x:v>7.06660897333333</x:v>
      </x:c>
      <x:c r="D429" s="14" t="s">
        <x:v>77</x:v>
      </x:c>
      <x:c r="E429" s="15">
        <x:v>43194.5278059838</x:v>
      </x:c>
      <x:c r="F429" t="s">
        <x:v>82</x:v>
      </x:c>
      <x:c r="G429" s="6">
        <x:v>165.141745787104</x:v>
      </x:c>
      <x:c r="H429" t="s">
        <x:v>83</x:v>
      </x:c>
      <x:c r="I429" s="6">
        <x:v>28.204010848051</x:v>
      </x:c>
      <x:c r="J429" t="s">
        <x:v>78</x:v>
      </x:c>
      <x:c r="K429" s="6">
        <x:v>1002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22.652</x:v>
      </x:c>
      <x:c r="R429" s="8">
        <x:v>94737.1373218892</x:v>
      </x:c>
      <x:c r="S429" s="12">
        <x:v>312464.742419344</x:v>
      </x:c>
      <x:c r="T429" s="12">
        <x:v>30.869056362872</x:v>
      </x:c>
      <x:c r="U429" s="12">
        <x:v>95</x:v>
      </x:c>
      <x:c r="V429" s="12">
        <x:f>NA()</x:f>
      </x:c>
    </x:row>
    <x:row r="430">
      <x:c r="A430">
        <x:v>342952</x:v>
      </x:c>
      <x:c r="B430" s="1">
        <x:v>43203.6755271643</x:v>
      </x:c>
      <x:c r="C430" s="6">
        <x:v>7.08401003166667</x:v>
      </x:c>
      <x:c r="D430" s="14" t="s">
        <x:v>77</x:v>
      </x:c>
      <x:c r="E430" s="15">
        <x:v>43194.5278059838</x:v>
      </x:c>
      <x:c r="F430" t="s">
        <x:v>82</x:v>
      </x:c>
      <x:c r="G430" s="6">
        <x:v>165.185379008977</x:v>
      </x:c>
      <x:c r="H430" t="s">
        <x:v>83</x:v>
      </x:c>
      <x:c r="I430" s="6">
        <x:v>28.200892105358</x:v>
      </x:c>
      <x:c r="J430" t="s">
        <x:v>78</x:v>
      </x:c>
      <x:c r="K430" s="6">
        <x:v>1002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22.65</x:v>
      </x:c>
      <x:c r="R430" s="8">
        <x:v>94728.8627554548</x:v>
      </x:c>
      <x:c r="S430" s="12">
        <x:v>312464.239894614</x:v>
      </x:c>
      <x:c r="T430" s="12">
        <x:v>30.869056362872</x:v>
      </x:c>
      <x:c r="U430" s="12">
        <x:v>95</x:v>
      </x:c>
      <x:c r="V430" s="12">
        <x:f>NA()</x:f>
      </x:c>
    </x:row>
    <x:row r="431">
      <x:c r="A431">
        <x:v>342955</x:v>
      </x:c>
      <x:c r="B431" s="1">
        <x:v>43203.6755384606</x:v>
      </x:c>
      <x:c r="C431" s="6">
        <x:v>7.100244265</x:v>
      </x:c>
      <x:c r="D431" s="14" t="s">
        <x:v>77</x:v>
      </x:c>
      <x:c r="E431" s="15">
        <x:v>43194.5278059838</x:v>
      </x:c>
      <x:c r="F431" t="s">
        <x:v>82</x:v>
      </x:c>
      <x:c r="G431" s="6">
        <x:v>165.346725900195</x:v>
      </x:c>
      <x:c r="H431" t="s">
        <x:v>83</x:v>
      </x:c>
      <x:c r="I431" s="6">
        <x:v>28.1796907294611</x:v>
      </x:c>
      <x:c r="J431" t="s">
        <x:v>78</x:v>
      </x:c>
      <x:c r="K431" s="6">
        <x:v>1002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22.646</x:v>
      </x:c>
      <x:c r="R431" s="8">
        <x:v>94730.3374134616</x:v>
      </x:c>
      <x:c r="S431" s="12">
        <x:v>312450.550659839</x:v>
      </x:c>
      <x:c r="T431" s="12">
        <x:v>30.869056362872</x:v>
      </x:c>
      <x:c r="U431" s="12">
        <x:v>95</x:v>
      </x:c>
      <x:c r="V431" s="12">
        <x:f>NA()</x:f>
      </x:c>
    </x:row>
    <x:row r="432">
      <x:c r="A432">
        <x:v>342969</x:v>
      </x:c>
      <x:c r="B432" s="1">
        <x:v>43203.6755502315</x:v>
      </x:c>
      <x:c r="C432" s="6">
        <x:v>7.11722859166667</x:v>
      </x:c>
      <x:c r="D432" s="14" t="s">
        <x:v>77</x:v>
      </x:c>
      <x:c r="E432" s="15">
        <x:v>43194.5278059838</x:v>
      </x:c>
      <x:c r="F432" t="s">
        <x:v>82</x:v>
      </x:c>
      <x:c r="G432" s="6">
        <x:v>165.299000739038</x:v>
      </x:c>
      <x:c r="H432" t="s">
        <x:v>83</x:v>
      </x:c>
      <x:c r="I432" s="6">
        <x:v>28.1779214552084</x:v>
      </x:c>
      <x:c r="J432" t="s">
        <x:v>78</x:v>
      </x:c>
      <x:c r="K432" s="6">
        <x:v>1002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22.65</x:v>
      </x:c>
      <x:c r="R432" s="8">
        <x:v>94735.7169540038</x:v>
      </x:c>
      <x:c r="S432" s="12">
        <x:v>312439.952530479</x:v>
      </x:c>
      <x:c r="T432" s="12">
        <x:v>30.869056362872</x:v>
      </x:c>
      <x:c r="U432" s="12">
        <x:v>95</x:v>
      </x:c>
      <x:c r="V432" s="12">
        <x:f>NA()</x:f>
      </x:c>
    </x:row>
    <x:row r="433">
      <x:c r="A433">
        <x:v>342983</x:v>
      </x:c>
      <x:c r="B433" s="1">
        <x:v>43203.675562037</x:v>
      </x:c>
      <x:c r="C433" s="6">
        <x:v>7.13422962166667</x:v>
      </x:c>
      <x:c r="D433" s="14" t="s">
        <x:v>77</x:v>
      </x:c>
      <x:c r="E433" s="15">
        <x:v>43194.5278059838</x:v>
      </x:c>
      <x:c r="F433" t="s">
        <x:v>82</x:v>
      </x:c>
      <x:c r="G433" s="6">
        <x:v>165.244451715792</x:v>
      </x:c>
      <x:c r="H433" t="s">
        <x:v>83</x:v>
      </x:c>
      <x:c r="I433" s="6">
        <x:v>28.194654628669</x:v>
      </x:c>
      <x:c r="J433" t="s">
        <x:v>78</x:v>
      </x:c>
      <x:c r="K433" s="6">
        <x:v>1002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22.648</x:v>
      </x:c>
      <x:c r="R433" s="8">
        <x:v>94731.5684046091</x:v>
      </x:c>
      <x:c r="S433" s="12">
        <x:v>312465.788763943</x:v>
      </x:c>
      <x:c r="T433" s="12">
        <x:v>30.869056362872</x:v>
      </x:c>
      <x:c r="U433" s="12">
        <x:v>95</x:v>
      </x:c>
      <x:c r="V433" s="12">
        <x:f>NA()</x:f>
      </x:c>
    </x:row>
    <x:row r="434">
      <x:c r="A434">
        <x:v>342985</x:v>
      </x:c>
      <x:c r="B434" s="1">
        <x:v>43203.6755731829</x:v>
      </x:c>
      <x:c r="C434" s="6">
        <x:v>7.150280495</x:v>
      </x:c>
      <x:c r="D434" s="14" t="s">
        <x:v>77</x:v>
      </x:c>
      <x:c r="E434" s="15">
        <x:v>43194.5278059838</x:v>
      </x:c>
      <x:c r="F434" t="s">
        <x:v>82</x:v>
      </x:c>
      <x:c r="G434" s="6">
        <x:v>165.242057712652</x:v>
      </x:c>
      <x:c r="H434" t="s">
        <x:v>83</x:v>
      </x:c>
      <x:c r="I434" s="6">
        <x:v>28.1922855900798</x:v>
      </x:c>
      <x:c r="J434" t="s">
        <x:v>78</x:v>
      </x:c>
      <x:c r="K434" s="6">
        <x:v>1002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22.649</x:v>
      </x:c>
      <x:c r="R434" s="8">
        <x:v>94726.039080414</x:v>
      </x:c>
      <x:c r="S434" s="12">
        <x:v>312446.142028878</x:v>
      </x:c>
      <x:c r="T434" s="12">
        <x:v>30.869056362872</x:v>
      </x:c>
      <x:c r="U434" s="12">
        <x:v>95</x:v>
      </x:c>
      <x:c r="V434" s="12">
        <x:f>NA()</x:f>
      </x:c>
    </x:row>
    <x:row r="435">
      <x:c r="A435">
        <x:v>343003</x:v>
      </x:c>
      <x:c r="B435" s="1">
        <x:v>43203.675584919</x:v>
      </x:c>
      <x:c r="C435" s="6">
        <x:v>7.16714812833333</x:v>
      </x:c>
      <x:c r="D435" s="14" t="s">
        <x:v>77</x:v>
      </x:c>
      <x:c r="E435" s="15">
        <x:v>43194.5278059838</x:v>
      </x:c>
      <x:c r="F435" t="s">
        <x:v>82</x:v>
      </x:c>
      <x:c r="G435" s="6">
        <x:v>165.276452731566</x:v>
      </x:c>
      <x:c r="H435" t="s">
        <x:v>83</x:v>
      </x:c>
      <x:c r="I435" s="6">
        <x:v>28.202451476342</x:v>
      </x:c>
      <x:c r="J435" t="s">
        <x:v>78</x:v>
      </x:c>
      <x:c r="K435" s="6">
        <x:v>1002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22.643</x:v>
      </x:c>
      <x:c r="R435" s="8">
        <x:v>94728.4751421781</x:v>
      </x:c>
      <x:c r="S435" s="12">
        <x:v>312461.06011048</x:v>
      </x:c>
      <x:c r="T435" s="12">
        <x:v>30.869056362872</x:v>
      </x:c>
      <x:c r="U435" s="12">
        <x:v>95</x:v>
      </x:c>
      <x:c r="V435" s="12">
        <x:f>NA()</x:f>
      </x:c>
    </x:row>
    <x:row r="436">
      <x:c r="A436">
        <x:v>343013</x:v>
      </x:c>
      <x:c r="B436" s="1">
        <x:v>43203.6755961806</x:v>
      </x:c>
      <x:c r="C436" s="6">
        <x:v>7.18336573666667</x:v>
      </x:c>
      <x:c r="D436" s="14" t="s">
        <x:v>77</x:v>
      </x:c>
      <x:c r="E436" s="15">
        <x:v>43194.5278059838</x:v>
      </x:c>
      <x:c r="F436" t="s">
        <x:v>82</x:v>
      </x:c>
      <x:c r="G436" s="6">
        <x:v>165.238625313194</x:v>
      </x:c>
      <x:c r="H436" t="s">
        <x:v>83</x:v>
      </x:c>
      <x:c r="I436" s="6">
        <x:v>28.1901264677595</x:v>
      </x:c>
      <x:c r="J436" t="s">
        <x:v>78</x:v>
      </x:c>
      <x:c r="K436" s="6">
        <x:v>1002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22.65</x:v>
      </x:c>
      <x:c r="R436" s="8">
        <x:v>94711.9676836685</x:v>
      </x:c>
      <x:c r="S436" s="12">
        <x:v>312430.559635777</x:v>
      </x:c>
      <x:c r="T436" s="12">
        <x:v>30.869056362872</x:v>
      </x:c>
      <x:c r="U436" s="12">
        <x:v>95</x:v>
      </x:c>
      <x:c r="V436" s="12">
        <x:f>NA()</x:f>
      </x:c>
    </x:row>
    <x:row r="437">
      <x:c r="A437">
        <x:v>343015</x:v>
      </x:c>
      <x:c r="B437" s="1">
        <x:v>43203.6756077199</x:v>
      </x:c>
      <x:c r="C437" s="6">
        <x:v>7.200016705</x:v>
      </x:c>
      <x:c r="D437" s="14" t="s">
        <x:v>77</x:v>
      </x:c>
      <x:c r="E437" s="15">
        <x:v>43194.5278059838</x:v>
      </x:c>
      <x:c r="F437" t="s">
        <x:v>82</x:v>
      </x:c>
      <x:c r="G437" s="6">
        <x:v>165.264880662042</x:v>
      </x:c>
      <x:c r="H437" t="s">
        <x:v>83</x:v>
      </x:c>
      <x:c r="I437" s="6">
        <x:v>28.1848186312932</x:v>
      </x:c>
      <x:c r="J437" t="s">
        <x:v>78</x:v>
      </x:c>
      <x:c r="K437" s="6">
        <x:v>1002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22.65</x:v>
      </x:c>
      <x:c r="R437" s="8">
        <x:v>94716.7427884731</x:v>
      </x:c>
      <x:c r="S437" s="12">
        <x:v>312442.381181891</x:v>
      </x:c>
      <x:c r="T437" s="12">
        <x:v>30.869056362872</x:v>
      </x:c>
      <x:c r="U437" s="12">
        <x:v>95</x:v>
      </x:c>
      <x:c r="V437" s="12">
        <x:f>NA()</x:f>
      </x:c>
    </x:row>
    <x:row r="438">
      <x:c r="A438">
        <x:v>343028</x:v>
      </x:c>
      <x:c r="B438" s="1">
        <x:v>43203.6756197106</x:v>
      </x:c>
      <x:c r="C438" s="6">
        <x:v>7.21726774333333</x:v>
      </x:c>
      <x:c r="D438" s="14" t="s">
        <x:v>77</x:v>
      </x:c>
      <x:c r="E438" s="15">
        <x:v>43194.5278059838</x:v>
      </x:c>
      <x:c r="F438" t="s">
        <x:v>82</x:v>
      </x:c>
      <x:c r="G438" s="6">
        <x:v>165.154479840358</x:v>
      </x:c>
      <x:c r="H438" t="s">
        <x:v>83</x:v>
      </x:c>
      <x:c r="I438" s="6">
        <x:v>28.1985830381168</x:v>
      </x:c>
      <x:c r="J438" t="s">
        <x:v>78</x:v>
      </x:c>
      <x:c r="K438" s="6">
        <x:v>1002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22.653</x:v>
      </x:c>
      <x:c r="R438" s="8">
        <x:v>94722.7984567526</x:v>
      </x:c>
      <x:c r="S438" s="12">
        <x:v>312448.967319469</x:v>
      </x:c>
      <x:c r="T438" s="12">
        <x:v>30.869056362872</x:v>
      </x:c>
      <x:c r="U438" s="12">
        <x:v>95</x:v>
      </x:c>
      <x:c r="V438" s="12">
        <x:f>NA()</x:f>
      </x:c>
    </x:row>
    <x:row r="439">
      <x:c r="A439">
        <x:v>343038</x:v>
      </x:c>
      <x:c r="B439" s="1">
        <x:v>43203.67563125</x:v>
      </x:c>
      <x:c r="C439" s="6">
        <x:v>7.23388534666667</x:v>
      </x:c>
      <x:c r="D439" s="14" t="s">
        <x:v>77</x:v>
      </x:c>
      <x:c r="E439" s="15">
        <x:v>43194.5278059838</x:v>
      </x:c>
      <x:c r="F439" t="s">
        <x:v>82</x:v>
      </x:c>
      <x:c r="G439" s="6">
        <x:v>165.20009928796</x:v>
      </x:c>
      <x:c r="H439" t="s">
        <x:v>83</x:v>
      </x:c>
      <x:c r="I439" s="6">
        <x:v>28.203621005056</x:v>
      </x:c>
      <x:c r="J439" t="s">
        <x:v>78</x:v>
      </x:c>
      <x:c r="K439" s="6">
        <x:v>1002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22.648</x:v>
      </x:c>
      <x:c r="R439" s="8">
        <x:v>94714.9264120679</x:v>
      </x:c>
      <x:c r="S439" s="12">
        <x:v>312440.262449446</x:v>
      </x:c>
      <x:c r="T439" s="12">
        <x:v>30.869056362872</x:v>
      </x:c>
      <x:c r="U439" s="12">
        <x:v>95</x:v>
      </x:c>
      <x:c r="V439" s="12">
        <x:f>NA()</x:f>
      </x:c>
    </x:row>
    <x:row r="440">
      <x:c r="A440">
        <x:v>343048</x:v>
      </x:c>
      <x:c r="B440" s="1">
        <x:v>43203.6756424769</x:v>
      </x:c>
      <x:c r="C440" s="6">
        <x:v>7.25003624</x:v>
      </x:c>
      <x:c r="D440" s="14" t="s">
        <x:v>77</x:v>
      </x:c>
      <x:c r="E440" s="15">
        <x:v>43194.5278059838</x:v>
      </x:c>
      <x:c r="F440" t="s">
        <x:v>82</x:v>
      </x:c>
      <x:c r="G440" s="6">
        <x:v>165.261128886583</x:v>
      </x:c>
      <x:c r="H440" t="s">
        <x:v>83</x:v>
      </x:c>
      <x:c r="I440" s="6">
        <x:v>28.1998425291426</x:v>
      </x:c>
      <x:c r="J440" t="s">
        <x:v>78</x:v>
      </x:c>
      <x:c r="K440" s="6">
        <x:v>1002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22.645</x:v>
      </x:c>
      <x:c r="R440" s="8">
        <x:v>94720.8190067109</x:v>
      </x:c>
      <x:c r="S440" s="12">
        <x:v>312437.957687041</x:v>
      </x:c>
      <x:c r="T440" s="12">
        <x:v>30.869056362872</x:v>
      </x:c>
      <x:c r="U440" s="12">
        <x:v>95</x:v>
      </x:c>
      <x:c r="V440" s="12">
        <x:f>NA()</x:f>
      </x:c>
    </x:row>
    <x:row r="441">
      <x:c r="A441">
        <x:v>343057</x:v>
      </x:c>
      <x:c r="B441" s="1">
        <x:v>43203.6756540509</x:v>
      </x:c>
      <x:c r="C441" s="6">
        <x:v>7.26673726333333</x:v>
      </x:c>
      <x:c r="D441" s="14" t="s">
        <x:v>77</x:v>
      </x:c>
      <x:c r="E441" s="15">
        <x:v>43194.5278059838</x:v>
      </x:c>
      <x:c r="F441" t="s">
        <x:v>82</x:v>
      </x:c>
      <x:c r="G441" s="6">
        <x:v>165.227797411978</x:v>
      </x:c>
      <x:c r="H441" t="s">
        <x:v>83</x:v>
      </x:c>
      <x:c r="I441" s="6">
        <x:v>28.1923155779</x:v>
      </x:c>
      <x:c r="J441" t="s">
        <x:v>78</x:v>
      </x:c>
      <x:c r="K441" s="6">
        <x:v>1002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22.65</x:v>
      </x:c>
      <x:c r="R441" s="8">
        <x:v>94718.9537533038</x:v>
      </x:c>
      <x:c r="S441" s="12">
        <x:v>312445.282638259</x:v>
      </x:c>
      <x:c r="T441" s="12">
        <x:v>30.869056362872</x:v>
      </x:c>
      <x:c r="U441" s="12">
        <x:v>95</x:v>
      </x:c>
      <x:c r="V441" s="12">
        <x:f>NA()</x:f>
      </x:c>
    </x:row>
    <x:row r="442">
      <x:c r="A442">
        <x:v>343074</x:v>
      </x:c>
      <x:c r="B442" s="1">
        <x:v>43203.6756659375</x:v>
      </x:c>
      <x:c r="C442" s="6">
        <x:v>7.283838235</x:v>
      </x:c>
      <x:c r="D442" s="14" t="s">
        <x:v>77</x:v>
      </x:c>
      <x:c r="E442" s="15">
        <x:v>43194.5278059838</x:v>
      </x:c>
      <x:c r="F442" t="s">
        <x:v>82</x:v>
      </x:c>
      <x:c r="G442" s="6">
        <x:v>165.176147381661</x:v>
      </x:c>
      <x:c r="H442" t="s">
        <x:v>83</x:v>
      </x:c>
      <x:c r="I442" s="6">
        <x:v>28.1970536567928</x:v>
      </x:c>
      <x:c r="J442" t="s">
        <x:v>78</x:v>
      </x:c>
      <x:c r="K442" s="6">
        <x:v>1002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22.652</x:v>
      </x:c>
      <x:c r="R442" s="8">
        <x:v>94726.8154238057</x:v>
      </x:c>
      <x:c r="S442" s="12">
        <x:v>312460.037897134</x:v>
      </x:c>
      <x:c r="T442" s="12">
        <x:v>30.869056362872</x:v>
      </x:c>
      <x:c r="U442" s="12">
        <x:v>95</x:v>
      </x:c>
      <x:c r="V442" s="12">
        <x:f>NA()</x:f>
      </x:c>
    </x:row>
    <x:row r="443">
      <x:c r="A443">
        <x:v>343076</x:v>
      </x:c>
      <x:c r="B443" s="1">
        <x:v>43203.675677581</x:v>
      </x:c>
      <x:c r="C443" s="6">
        <x:v>7.300589165</x:v>
      </x:c>
      <x:c r="D443" s="14" t="s">
        <x:v>77</x:v>
      </x:c>
      <x:c r="E443" s="15">
        <x:v>43194.5278059838</x:v>
      </x:c>
      <x:c r="F443" t="s">
        <x:v>82</x:v>
      </x:c>
      <x:c r="G443" s="6">
        <x:v>165.276665834678</x:v>
      </x:c>
      <x:c r="H443" t="s">
        <x:v>83</x:v>
      </x:c>
      <x:c r="I443" s="6">
        <x:v>28.1909961140827</x:v>
      </x:c>
      <x:c r="J443" t="s">
        <x:v>78</x:v>
      </x:c>
      <x:c r="K443" s="6">
        <x:v>1002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22.647</x:v>
      </x:c>
      <x:c r="R443" s="8">
        <x:v>94720.0227543341</x:v>
      </x:c>
      <x:c r="S443" s="12">
        <x:v>312462.222552432</x:v>
      </x:c>
      <x:c r="T443" s="12">
        <x:v>30.869056362872</x:v>
      </x:c>
      <x:c r="U443" s="12">
        <x:v>95</x:v>
      </x:c>
      <x:c r="V443" s="12">
        <x:f>NA()</x:f>
      </x:c>
    </x:row>
    <x:row r="444">
      <x:c r="A444">
        <x:v>343085</x:v>
      </x:c>
      <x:c r="B444" s="1">
        <x:v>43203.6756890856</x:v>
      </x:c>
      <x:c r="C444" s="6">
        <x:v>7.317156815</x:v>
      </x:c>
      <x:c r="D444" s="14" t="s">
        <x:v>77</x:v>
      </x:c>
      <x:c r="E444" s="15">
        <x:v>43194.5278059838</x:v>
      </x:c>
      <x:c r="F444" t="s">
        <x:v>82</x:v>
      </x:c>
      <x:c r="G444" s="6">
        <x:v>165.241059917696</x:v>
      </x:c>
      <x:c r="H444" t="s">
        <x:v>83</x:v>
      </x:c>
      <x:c r="I444" s="6">
        <x:v>28.1981931957525</x:v>
      </x:c>
      <x:c r="J444" t="s">
        <x:v>78</x:v>
      </x:c>
      <x:c r="K444" s="6">
        <x:v>1002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22.647</x:v>
      </x:c>
      <x:c r="R444" s="8">
        <x:v>94729.4219515821</x:v>
      </x:c>
      <x:c r="S444" s="12">
        <x:v>312450.053825534</x:v>
      </x:c>
      <x:c r="T444" s="12">
        <x:v>30.869056362872</x:v>
      </x:c>
      <x:c r="U444" s="12">
        <x:v>95</x:v>
      </x:c>
      <x:c r="V444" s="12">
        <x:f>NA()</x:f>
      </x:c>
    </x:row>
    <x:row r="445">
      <x:c r="A445">
        <x:v>343098</x:v>
      </x:c>
      <x:c r="B445" s="1">
        <x:v>43203.675700544</x:v>
      </x:c>
      <x:c r="C445" s="6">
        <x:v>7.33364116</x:v>
      </x:c>
      <x:c r="D445" s="14" t="s">
        <x:v>77</x:v>
      </x:c>
      <x:c r="E445" s="15">
        <x:v>43194.5278059838</x:v>
      </x:c>
      <x:c r="F445" t="s">
        <x:v>82</x:v>
      </x:c>
      <x:c r="G445" s="6">
        <x:v>165.221162280334</x:v>
      </x:c>
      <x:c r="H445" t="s">
        <x:v>83</x:v>
      </x:c>
      <x:c r="I445" s="6">
        <x:v>28.1993627229817</x:v>
      </x:c>
      <x:c r="J445" t="s">
        <x:v>78</x:v>
      </x:c>
      <x:c r="K445" s="6">
        <x:v>1002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22.648</x:v>
      </x:c>
      <x:c r="R445" s="8">
        <x:v>94722.3774114409</x:v>
      </x:c>
      <x:c r="S445" s="12">
        <x:v>312435.396659626</x:v>
      </x:c>
      <x:c r="T445" s="12">
        <x:v>30.869056362872</x:v>
      </x:c>
      <x:c r="U445" s="12">
        <x:v>95</x:v>
      </x:c>
      <x:c r="V445" s="12">
        <x:f>NA()</x:f>
      </x:c>
    </x:row>
    <x:row r="446">
      <x:c r="A446">
        <x:v>343113</x:v>
      </x:c>
      <x:c r="B446" s="1">
        <x:v>43203.6757122685</x:v>
      </x:c>
      <x:c r="C446" s="6">
        <x:v>7.35055876</x:v>
      </x:c>
      <x:c r="D446" s="14" t="s">
        <x:v>77</x:v>
      </x:c>
      <x:c r="E446" s="15">
        <x:v>43194.5278059838</x:v>
      </x:c>
      <x:c r="F446" t="s">
        <x:v>82</x:v>
      </x:c>
      <x:c r="G446" s="6">
        <x:v>165.21611891298</x:v>
      </x:c>
      <x:c r="H446" t="s">
        <x:v>83</x:v>
      </x:c>
      <x:c r="I446" s="6">
        <x:v>28.2003823111554</x:v>
      </x:c>
      <x:c r="J446" t="s">
        <x:v>78</x:v>
      </x:c>
      <x:c r="K446" s="6">
        <x:v>1002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22.648</x:v>
      </x:c>
      <x:c r="R446" s="8">
        <x:v>94720.2151126108</x:v>
      </x:c>
      <x:c r="S446" s="12">
        <x:v>312434.354393221</x:v>
      </x:c>
      <x:c r="T446" s="12">
        <x:v>30.869056362872</x:v>
      </x:c>
      <x:c r="U446" s="12">
        <x:v>95</x:v>
      </x:c>
      <x:c r="V446" s="12">
        <x:f>NA()</x:f>
      </x:c>
    </x:row>
    <x:row r="447">
      <x:c r="A447">
        <x:v>343120</x:v>
      </x:c>
      <x:c r="B447" s="1">
        <x:v>43203.6757234606</x:v>
      </x:c>
      <x:c r="C447" s="6">
        <x:v>7.36662634833333</x:v>
      </x:c>
      <x:c r="D447" s="14" t="s">
        <x:v>77</x:v>
      </x:c>
      <x:c r="E447" s="15">
        <x:v>43194.5278059838</x:v>
      </x:c>
      <x:c r="F447" t="s">
        <x:v>82</x:v>
      </x:c>
      <x:c r="G447" s="6">
        <x:v>165.258714064093</x:v>
      </x:c>
      <x:c r="H447" t="s">
        <x:v>83</x:v>
      </x:c>
      <x:c r="I447" s="6">
        <x:v>28.1946246408284</x:v>
      </x:c>
      <x:c r="J447" t="s">
        <x:v>78</x:v>
      </x:c>
      <x:c r="K447" s="6">
        <x:v>1002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22.647</x:v>
      </x:c>
      <x:c r="R447" s="8">
        <x:v>94722.7587602536</x:v>
      </x:c>
      <x:c r="S447" s="12">
        <x:v>312436.519646743</x:v>
      </x:c>
      <x:c r="T447" s="12">
        <x:v>30.869056362872</x:v>
      </x:c>
      <x:c r="U447" s="12">
        <x:v>95</x:v>
      </x:c>
      <x:c r="V447" s="12">
        <x:f>NA()</x:f>
      </x:c>
    </x:row>
    <x:row r="448">
      <x:c r="A448">
        <x:v>343129</x:v>
      </x:c>
      <x:c r="B448" s="1">
        <x:v>43203.6757351852</x:v>
      </x:c>
      <x:c r="C448" s="6">
        <x:v>7.38352733333333</x:v>
      </x:c>
      <x:c r="D448" s="14" t="s">
        <x:v>77</x:v>
      </x:c>
      <x:c r="E448" s="15">
        <x:v>43194.5278059838</x:v>
      </x:c>
      <x:c r="F448" t="s">
        <x:v>82</x:v>
      </x:c>
      <x:c r="G448" s="6">
        <x:v>165.2784888504</x:v>
      </x:c>
      <x:c r="H448" t="s">
        <x:v>83</x:v>
      </x:c>
      <x:c r="I448" s="6">
        <x:v>28.1963339481758</x:v>
      </x:c>
      <x:c r="J448" t="s">
        <x:v>78</x:v>
      </x:c>
      <x:c r="K448" s="6">
        <x:v>1002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22.645</x:v>
      </x:c>
      <x:c r="R448" s="8">
        <x:v>94716.3759329171</x:v>
      </x:c>
      <x:c r="S448" s="12">
        <x:v>312433.167817514</x:v>
      </x:c>
      <x:c r="T448" s="12">
        <x:v>30.869056362872</x:v>
      </x:c>
      <x:c r="U448" s="12">
        <x:v>95</x:v>
      </x:c>
      <x:c r="V448" s="12">
        <x:f>NA()</x:f>
      </x:c>
    </x:row>
    <x:row r="449">
      <x:c r="A449">
        <x:v>343142</x:v>
      </x:c>
      <x:c r="B449" s="1">
        <x:v>43203.6757466088</x:v>
      </x:c>
      <x:c r="C449" s="6">
        <x:v>7.39996162166667</x:v>
      </x:c>
      <x:c r="D449" s="14" t="s">
        <x:v>77</x:v>
      </x:c>
      <x:c r="E449" s="15">
        <x:v>43194.5278059838</x:v>
      </x:c>
      <x:c r="F449" t="s">
        <x:v>82</x:v>
      </x:c>
      <x:c r="G449" s="6">
        <x:v>165.17058356865</x:v>
      </x:c>
      <x:c r="H449" t="s">
        <x:v>83</x:v>
      </x:c>
      <x:c r="I449" s="6">
        <x:v>28.2095886066327</x:v>
      </x:c>
      <x:c r="J449" t="s">
        <x:v>78</x:v>
      </x:c>
      <x:c r="K449" s="6">
        <x:v>1002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22.648</x:v>
      </x:c>
      <x:c r="R449" s="8">
        <x:v>94717.9195585363</x:v>
      </x:c>
      <x:c r="S449" s="12">
        <x:v>312428.564342361</x:v>
      </x:c>
      <x:c r="T449" s="12">
        <x:v>30.869056362872</x:v>
      </x:c>
      <x:c r="U449" s="12">
        <x:v>95</x:v>
      </x:c>
      <x:c r="V449" s="12">
        <x:f>NA()</x:f>
      </x:c>
    </x:row>
    <x:row r="450">
      <x:c r="A450">
        <x:v>343149</x:v>
      </x:c>
      <x:c r="B450" s="1">
        <x:v>43203.6757585301</x:v>
      </x:c>
      <x:c r="C450" s="6">
        <x:v>7.41714593333333</x:v>
      </x:c>
      <x:c r="D450" s="14" t="s">
        <x:v>77</x:v>
      </x:c>
      <x:c r="E450" s="15">
        <x:v>43194.5278059838</x:v>
      </x:c>
      <x:c r="F450" t="s">
        <x:v>82</x:v>
      </x:c>
      <x:c r="G450" s="6">
        <x:v>165.195927728167</x:v>
      </x:c>
      <x:c r="H450" t="s">
        <x:v>83</x:v>
      </x:c>
      <x:c r="I450" s="6">
        <x:v>28.2016118149536</x:v>
      </x:c>
      <x:c r="J450" t="s">
        <x:v>78</x:v>
      </x:c>
      <x:c r="K450" s="6">
        <x:v>1002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22.649</x:v>
      </x:c>
      <x:c r="R450" s="8">
        <x:v>94721.4317482911</x:v>
      </x:c>
      <x:c r="S450" s="12">
        <x:v>312424.936521872</x:v>
      </x:c>
      <x:c r="T450" s="12">
        <x:v>30.869056362872</x:v>
      </x:c>
      <x:c r="U450" s="12">
        <x:v>95</x:v>
      </x:c>
      <x:c r="V450" s="12">
        <x:f>NA()</x:f>
      </x:c>
    </x:row>
    <x:row r="451">
      <x:c r="A451">
        <x:v>343158</x:v>
      </x:c>
      <x:c r="B451" s="1">
        <x:v>43203.6757697569</x:v>
      </x:c>
      <x:c r="C451" s="6">
        <x:v>7.433330225</x:v>
      </x:c>
      <x:c r="D451" s="14" t="s">
        <x:v>77</x:v>
      </x:c>
      <x:c r="E451" s="15">
        <x:v>43194.5278059838</x:v>
      </x:c>
      <x:c r="F451" t="s">
        <x:v>82</x:v>
      </x:c>
      <x:c r="G451" s="6">
        <x:v>165.284996162446</x:v>
      </x:c>
      <x:c r="H451" t="s">
        <x:v>83</x:v>
      </x:c>
      <x:c r="I451" s="6">
        <x:v>28.1921656388035</x:v>
      </x:c>
      <x:c r="J451" t="s">
        <x:v>78</x:v>
      </x:c>
      <x:c r="K451" s="6">
        <x:v>1002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22.646</x:v>
      </x:c>
      <x:c r="R451" s="8">
        <x:v>94711.4889085433</x:v>
      </x:c>
      <x:c r="S451" s="12">
        <x:v>312424.992197386</x:v>
      </x:c>
      <x:c r="T451" s="12">
        <x:v>30.869056362872</x:v>
      </x:c>
      <x:c r="U451" s="12">
        <x:v>95</x:v>
      </x:c>
      <x:c r="V451" s="12">
        <x:f>NA()</x:f>
      </x:c>
    </x:row>
    <x:row r="452">
      <x:c r="A452">
        <x:v>343170</x:v>
      </x:c>
      <x:c r="B452" s="1">
        <x:v>43203.675781713</x:v>
      </x:c>
      <x:c r="C452" s="6">
        <x:v>7.45056454666667</x:v>
      </x:c>
      <x:c r="D452" s="14" t="s">
        <x:v>77</x:v>
      </x:c>
      <x:c r="E452" s="15">
        <x:v>43194.5278059838</x:v>
      </x:c>
      <x:c r="F452" t="s">
        <x:v>82</x:v>
      </x:c>
      <x:c r="G452" s="6">
        <x:v>165.239189610197</x:v>
      </x:c>
      <x:c r="H452" t="s">
        <x:v>83</x:v>
      </x:c>
      <x:c r="I452" s="6">
        <x:v>28.2071295936416</x:v>
      </x:c>
      <x:c r="J452" t="s">
        <x:v>78</x:v>
      </x:c>
      <x:c r="K452" s="6">
        <x:v>1002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22.644</x:v>
      </x:c>
      <x:c r="R452" s="8">
        <x:v>94717.3580626323</x:v>
      </x:c>
      <x:c r="S452" s="12">
        <x:v>312437.90523494</x:v>
      </x:c>
      <x:c r="T452" s="12">
        <x:v>30.869056362872</x:v>
      </x:c>
      <x:c r="U452" s="12">
        <x:v>95</x:v>
      </x:c>
      <x:c r="V452" s="12">
        <x:f>NA()</x:f>
      </x:c>
    </x:row>
    <x:row r="453">
      <x:c r="A453">
        <x:v>343183</x:v>
      </x:c>
      <x:c r="B453" s="1">
        <x:v>43203.6757933218</x:v>
      </x:c>
      <x:c r="C453" s="6">
        <x:v>7.46724886666667</x:v>
      </x:c>
      <x:c r="D453" s="14" t="s">
        <x:v>77</x:v>
      </x:c>
      <x:c r="E453" s="15">
        <x:v>43194.5278059838</x:v>
      </x:c>
      <x:c r="F453" t="s">
        <x:v>82</x:v>
      </x:c>
      <x:c r="G453" s="6">
        <x:v>165.218343919011</x:v>
      </x:c>
      <x:c r="H453" t="s">
        <x:v>83</x:v>
      </x:c>
      <x:c r="I453" s="6">
        <x:v>28.1999324928051</x:v>
      </x:c>
      <x:c r="J453" t="s">
        <x:v>78</x:v>
      </x:c>
      <x:c r="K453" s="6">
        <x:v>1002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22.648</x:v>
      </x:c>
      <x:c r="R453" s="8">
        <x:v>94713.8914112125</x:v>
      </x:c>
      <x:c r="S453" s="12">
        <x:v>312435.80103148</x:v>
      </x:c>
      <x:c r="T453" s="12">
        <x:v>30.869056362872</x:v>
      </x:c>
      <x:c r="U453" s="12">
        <x:v>95</x:v>
      </x:c>
      <x:c r="V453" s="12">
        <x:f>NA()</x:f>
      </x:c>
    </x:row>
    <x:row r="454">
      <x:c r="A454">
        <x:v>343186</x:v>
      </x:c>
      <x:c r="B454" s="1">
        <x:v>43203.6758049421</x:v>
      </x:c>
      <x:c r="C454" s="6">
        <x:v>7.48401646666667</x:v>
      </x:c>
      <x:c r="D454" s="14" t="s">
        <x:v>77</x:v>
      </x:c>
      <x:c r="E454" s="15">
        <x:v>43194.5278059838</x:v>
      </x:c>
      <x:c r="F454" t="s">
        <x:v>82</x:v>
      </x:c>
      <x:c r="G454" s="6">
        <x:v>165.199635700972</x:v>
      </x:c>
      <x:c r="H454" t="s">
        <x:v>83</x:v>
      </x:c>
      <x:c r="I454" s="6">
        <x:v>28.2008621174618</x:v>
      </x:c>
      <x:c r="J454" t="s">
        <x:v>78</x:v>
      </x:c>
      <x:c r="K454" s="6">
        <x:v>1002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22.649</x:v>
      </x:c>
      <x:c r="R454" s="8">
        <x:v>94714.53319864</x:v>
      </x:c>
      <x:c r="S454" s="12">
        <x:v>312432.382668803</x:v>
      </x:c>
      <x:c r="T454" s="12">
        <x:v>30.869056362872</x:v>
      </x:c>
      <x:c r="U454" s="12">
        <x:v>95</x:v>
      </x:c>
      <x:c r="V454" s="12">
        <x:f>NA()</x:f>
      </x:c>
    </x:row>
    <x:row r="455">
      <x:c r="A455">
        <x:v>343200</x:v>
      </x:c>
      <x:c r="B455" s="1">
        <x:v>43203.6758163542</x:v>
      </x:c>
      <x:c r="C455" s="6">
        <x:v>7.50043409666667</x:v>
      </x:c>
      <x:c r="D455" s="14" t="s">
        <x:v>77</x:v>
      </x:c>
      <x:c r="E455" s="15">
        <x:v>43194.5278059838</x:v>
      </x:c>
      <x:c r="F455" t="s">
        <x:v>82</x:v>
      </x:c>
      <x:c r="G455" s="6">
        <x:v>165.257567975022</x:v>
      </x:c>
      <x:c r="H455" t="s">
        <x:v>83</x:v>
      </x:c>
      <x:c r="I455" s="6">
        <x:v>28.2005622385122</x:v>
      </x:c>
      <x:c r="J455" t="s">
        <x:v>78</x:v>
      </x:c>
      <x:c r="K455" s="6">
        <x:v>1002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22.645</x:v>
      </x:c>
      <x:c r="R455" s="8">
        <x:v>94713.8056469713</x:v>
      </x:c>
      <x:c r="S455" s="12">
        <x:v>312444.982676909</x:v>
      </x:c>
      <x:c r="T455" s="12">
        <x:v>30.869056362872</x:v>
      </x:c>
      <x:c r="U455" s="12">
        <x:v>95</x:v>
      </x:c>
      <x:c r="V455" s="12">
        <x:f>NA()</x:f>
      </x:c>
    </x:row>
    <x:row r="456">
      <x:c r="A456">
        <x:v>343205</x:v>
      </x:c>
      <x:c r="B456" s="1">
        <x:v>43203.675828044</x:v>
      </x:c>
      <x:c r="C456" s="6">
        <x:v>7.51725170833333</x:v>
      </x:c>
      <x:c r="D456" s="14" t="s">
        <x:v>77</x:v>
      </x:c>
      <x:c r="E456" s="15">
        <x:v>43194.5278059838</x:v>
      </x:c>
      <x:c r="F456" t="s">
        <x:v>82</x:v>
      </x:c>
      <x:c r="G456" s="6">
        <x:v>165.338931229987</x:v>
      </x:c>
      <x:c r="H456" t="s">
        <x:v>83</x:v>
      </x:c>
      <x:c r="I456" s="6">
        <x:v>28.1898265897694</x:v>
      </x:c>
      <x:c r="J456" t="s">
        <x:v>78</x:v>
      </x:c>
      <x:c r="K456" s="6">
        <x:v>1002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22.643</x:v>
      </x:c>
      <x:c r="R456" s="8">
        <x:v>94714.5007284648</x:v>
      </x:c>
      <x:c r="S456" s="12">
        <x:v>312434.196748578</x:v>
      </x:c>
      <x:c r="T456" s="12">
        <x:v>30.869056362872</x:v>
      </x:c>
      <x:c r="U456" s="12">
        <x:v>95</x:v>
      </x:c>
      <x:c r="V456" s="12">
        <x:f>NA()</x:f>
      </x:c>
    </x:row>
    <x:row r="457">
      <x:c r="A457">
        <x:v>343219</x:v>
      </x:c>
      <x:c r="B457" s="1">
        <x:v>43203.6758394676</x:v>
      </x:c>
      <x:c r="C457" s="6">
        <x:v>7.53370271333333</x:v>
      </x:c>
      <x:c r="D457" s="14" t="s">
        <x:v>77</x:v>
      </x:c>
      <x:c r="E457" s="15">
        <x:v>43194.5278059838</x:v>
      </x:c>
      <x:c r="F457" t="s">
        <x:v>82</x:v>
      </x:c>
      <x:c r="G457" s="6">
        <x:v>165.292964003754</x:v>
      </x:c>
      <x:c r="H457" t="s">
        <x:v>83</x:v>
      </x:c>
      <x:c r="I457" s="6">
        <x:v>28.1848486190465</x:v>
      </x:c>
      <x:c r="J457" t="s">
        <x:v>78</x:v>
      </x:c>
      <x:c r="K457" s="6">
        <x:v>1002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22.648</x:v>
      </x:c>
      <x:c r="R457" s="8">
        <x:v>94721.5188503794</x:v>
      </x:c>
      <x:c r="S457" s="12">
        <x:v>312442.532306248</x:v>
      </x:c>
      <x:c r="T457" s="12">
        <x:v>30.869056362872</x:v>
      </x:c>
      <x:c r="U457" s="12">
        <x:v>95</x:v>
      </x:c>
      <x:c r="V457" s="12">
        <x:f>NA()</x:f>
      </x:c>
    </x:row>
    <x:row r="458">
      <x:c r="A458">
        <x:v>343230</x:v>
      </x:c>
      <x:c r="B458" s="1">
        <x:v>43203.6758508912</x:v>
      </x:c>
      <x:c r="C458" s="6">
        <x:v>7.55015364833333</x:v>
      </x:c>
      <x:c r="D458" s="14" t="s">
        <x:v>77</x:v>
      </x:c>
      <x:c r="E458" s="15">
        <x:v>43194.5278059838</x:v>
      </x:c>
      <x:c r="F458" t="s">
        <x:v>82</x:v>
      </x:c>
      <x:c r="G458" s="6">
        <x:v>165.307362238612</x:v>
      </x:c>
      <x:c r="H458" t="s">
        <x:v>83</x:v>
      </x:c>
      <x:c r="I458" s="6">
        <x:v>28.2019116939969</x:v>
      </x:c>
      <x:c r="J458" t="s">
        <x:v>78</x:v>
      </x:c>
      <x:c r="K458" s="6">
        <x:v>1002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22.641</x:v>
      </x:c>
      <x:c r="R458" s="8">
        <x:v>94721.2724303339</x:v>
      </x:c>
      <x:c r="S458" s="12">
        <x:v>312448.83374523</x:v>
      </x:c>
      <x:c r="T458" s="12">
        <x:v>30.869056362872</x:v>
      </x:c>
      <x:c r="U458" s="12">
        <x:v>95</x:v>
      </x:c>
      <x:c r="V458" s="12">
        <x:f>NA()</x:f>
      </x:c>
    </x:row>
    <x:row r="459">
      <x:c r="A459">
        <x:v>343239</x:v>
      </x:c>
      <x:c r="B459" s="1">
        <x:v>43203.675862581</x:v>
      </x:c>
      <x:c r="C459" s="6">
        <x:v>7.56697128166667</x:v>
      </x:c>
      <x:c r="D459" s="14" t="s">
        <x:v>77</x:v>
      </x:c>
      <x:c r="E459" s="15">
        <x:v>43194.5278059838</x:v>
      </x:c>
      <x:c r="F459" t="s">
        <x:v>82</x:v>
      </x:c>
      <x:c r="G459" s="6">
        <x:v>165.168969051131</x:v>
      </x:c>
      <x:c r="H459" t="s">
        <x:v>83</x:v>
      </x:c>
      <x:c r="I459" s="6">
        <x:v>28.2127673334126</x:v>
      </x:c>
      <x:c r="J459" t="s">
        <x:v>78</x:v>
      </x:c>
      <x:c r="K459" s="6">
        <x:v>1002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22.647</x:v>
      </x:c>
      <x:c r="R459" s="8">
        <x:v>94714.9762948529</x:v>
      </x:c>
      <x:c r="S459" s="12">
        <x:v>312436.014402422</x:v>
      </x:c>
      <x:c r="T459" s="12">
        <x:v>30.869056362872</x:v>
      </x:c>
      <x:c r="U459" s="12">
        <x:v>95</x:v>
      </x:c>
      <x:c r="V459" s="12">
        <x:f>NA()</x:f>
      </x:c>
    </x:row>
    <x:row r="460">
      <x:c r="A460">
        <x:v>343245</x:v>
      </x:c>
      <x:c r="B460" s="1">
        <x:v>43203.6758743403</x:v>
      </x:c>
      <x:c r="C460" s="6">
        <x:v>7.583922245</x:v>
      </x:c>
      <x:c r="D460" s="14" t="s">
        <x:v>77</x:v>
      </x:c>
      <x:c r="E460" s="15">
        <x:v>43194.5278059838</x:v>
      </x:c>
      <x:c r="F460" t="s">
        <x:v>82</x:v>
      </x:c>
      <x:c r="G460" s="6">
        <x:v>165.127278579118</x:v>
      </x:c>
      <x:c r="H460" t="s">
        <x:v>83</x:v>
      </x:c>
      <x:c r="I460" s="6">
        <x:v>28.2183451065498</x:v>
      </x:c>
      <x:c r="J460" t="s">
        <x:v>78</x:v>
      </x:c>
      <x:c r="K460" s="6">
        <x:v>1002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22.648</x:v>
      </x:c>
      <x:c r="R460" s="8">
        <x:v>94717.1847131331</x:v>
      </x:c>
      <x:c r="S460" s="12">
        <x:v>312435.367538537</x:v>
      </x:c>
      <x:c r="T460" s="12">
        <x:v>30.869056362872</x:v>
      </x:c>
      <x:c r="U460" s="12">
        <x:v>95</x:v>
      </x:c>
      <x:c r="V460" s="12">
        <x:f>NA()</x:f>
      </x:c>
    </x:row>
    <x:row r="461">
      <x:c r="A461">
        <x:v>343262</x:v>
      </x:c>
      <x:c r="B461" s="1">
        <x:v>43203.6758857986</x:v>
      </x:c>
      <x:c r="C461" s="6">
        <x:v>7.60043987333333</x:v>
      </x:c>
      <x:c r="D461" s="14" t="s">
        <x:v>77</x:v>
      </x:c>
      <x:c r="E461" s="15">
        <x:v>43194.5278059838</x:v>
      </x:c>
      <x:c r="F461" t="s">
        <x:v>82</x:v>
      </x:c>
      <x:c r="G461" s="6">
        <x:v>165.224257639268</x:v>
      </x:c>
      <x:c r="H461" t="s">
        <x:v>83</x:v>
      </x:c>
      <x:c r="I461" s="6">
        <x:v>28.1958841303681</x:v>
      </x:c>
      <x:c r="J461" t="s">
        <x:v>78</x:v>
      </x:c>
      <x:c r="K461" s="6">
        <x:v>1002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22.649</x:v>
      </x:c>
      <x:c r="R461" s="8">
        <x:v>94711.6225880856</x:v>
      </x:c>
      <x:c r="S461" s="12">
        <x:v>312445.187662297</x:v>
      </x:c>
      <x:c r="T461" s="12">
        <x:v>30.869056362872</x:v>
      </x:c>
      <x:c r="U461" s="12">
        <x:v>95</x:v>
      </x:c>
      <x:c r="V461" s="12">
        <x:f>NA()</x:f>
      </x:c>
    </x:row>
    <x:row r="462">
      <x:c r="A462">
        <x:v>343265</x:v>
      </x:c>
      <x:c r="B462" s="1">
        <x:v>43203.6758975694</x:v>
      </x:c>
      <x:c r="C462" s="6">
        <x:v>7.61735752833333</x:v>
      </x:c>
      <x:c r="D462" s="14" t="s">
        <x:v>77</x:v>
      </x:c>
      <x:c r="E462" s="15">
        <x:v>43194.5278059838</x:v>
      </x:c>
      <x:c r="F462" t="s">
        <x:v>82</x:v>
      </x:c>
      <x:c r="G462" s="6">
        <x:v>165.299284353434</x:v>
      </x:c>
      <x:c r="H462" t="s">
        <x:v>83</x:v>
      </x:c>
      <x:c r="I462" s="6">
        <x:v>28.194984494934</x:v>
      </x:c>
      <x:c r="J462" t="s">
        <x:v>78</x:v>
      </x:c>
      <x:c r="K462" s="6">
        <x:v>1002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22.644</x:v>
      </x:c>
      <x:c r="R462" s="8">
        <x:v>94703.8388847498</x:v>
      </x:c>
      <x:c r="S462" s="12">
        <x:v>312440.421966048</x:v>
      </x:c>
      <x:c r="T462" s="12">
        <x:v>30.869056362872</x:v>
      </x:c>
      <x:c r="U462" s="12">
        <x:v>95</x:v>
      </x:c>
      <x:c r="V462" s="12">
        <x:f>NA()</x:f>
      </x:c>
    </x:row>
    <x:row r="463">
      <x:c r="A463">
        <x:v>343282</x:v>
      </x:c>
      <x:c r="B463" s="1">
        <x:v>43203.675908831</x:v>
      </x:c>
      <x:c r="C463" s="6">
        <x:v>7.63357510333333</x:v>
      </x:c>
      <x:c r="D463" s="14" t="s">
        <x:v>77</x:v>
      </x:c>
      <x:c r="E463" s="15">
        <x:v>43194.5278059838</x:v>
      </x:c>
      <x:c r="F463" t="s">
        <x:v>82</x:v>
      </x:c>
      <x:c r="G463" s="6">
        <x:v>165.186601840732</x:v>
      </x:c>
      <x:c r="H463" t="s">
        <x:v>83</x:v>
      </x:c>
      <x:c r="I463" s="6">
        <x:v>28.2063499069723</x:v>
      </x:c>
      <x:c r="J463" t="s">
        <x:v>78</x:v>
      </x:c>
      <x:c r="K463" s="6">
        <x:v>1002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22.648</x:v>
      </x:c>
      <x:c r="R463" s="8">
        <x:v>94708.2524949171</x:v>
      </x:c>
      <x:c r="S463" s="12">
        <x:v>312428.30952181</x:v>
      </x:c>
      <x:c r="T463" s="12">
        <x:v>30.869056362872</x:v>
      </x:c>
      <x:c r="U463" s="12">
        <x:v>95</x:v>
      </x:c>
      <x:c r="V463" s="12">
        <x:f>NA()</x:f>
      </x:c>
    </x:row>
    <x:row r="464">
      <x:c r="A464">
        <x:v>343292</x:v>
      </x:c>
      <x:c r="B464" s="1">
        <x:v>43203.6759207523</x:v>
      </x:c>
      <x:c r="C464" s="6">
        <x:v>7.650759485</x:v>
      </x:c>
      <x:c r="D464" s="14" t="s">
        <x:v>77</x:v>
      </x:c>
      <x:c r="E464" s="15">
        <x:v>43194.5278059838</x:v>
      </x:c>
      <x:c r="F464" t="s">
        <x:v>82</x:v>
      </x:c>
      <x:c r="G464" s="6">
        <x:v>165.229656429762</x:v>
      </x:c>
      <x:c r="H464" t="s">
        <x:v>83</x:v>
      </x:c>
      <x:c r="I464" s="6">
        <x:v>28.2033511137779</x:v>
      </x:c>
      <x:c r="J464" t="s">
        <x:v>78</x:v>
      </x:c>
      <x:c r="K464" s="6">
        <x:v>1002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22.646</x:v>
      </x:c>
      <x:c r="R464" s="8">
        <x:v>94712.3618242999</x:v>
      </x:c>
      <x:c r="S464" s="12">
        <x:v>312447.894236449</x:v>
      </x:c>
      <x:c r="T464" s="12">
        <x:v>30.869056362872</x:v>
      </x:c>
      <x:c r="U464" s="12">
        <x:v>95</x:v>
      </x:c>
      <x:c r="V464" s="12">
        <x:f>NA()</x:f>
      </x:c>
    </x:row>
    <x:row r="465">
      <x:c r="A465">
        <x:v>343302</x:v>
      </x:c>
      <x:c r="B465" s="1">
        <x:v>43203.6759323264</x:v>
      </x:c>
      <x:c r="C465" s="6">
        <x:v>7.66742708666667</x:v>
      </x:c>
      <x:c r="D465" s="14" t="s">
        <x:v>77</x:v>
      </x:c>
      <x:c r="E465" s="15">
        <x:v>43194.5278059838</x:v>
      </x:c>
      <x:c r="F465" t="s">
        <x:v>82</x:v>
      </x:c>
      <x:c r="G465" s="6">
        <x:v>165.288303307416</x:v>
      </x:c>
      <x:c r="H465" t="s">
        <x:v>83</x:v>
      </x:c>
      <x:c r="I465" s="6">
        <x:v>28.1972035961076</x:v>
      </x:c>
      <x:c r="J465" t="s">
        <x:v>78</x:v>
      </x:c>
      <x:c r="K465" s="6">
        <x:v>1002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22.644</x:v>
      </x:c>
      <x:c r="R465" s="8">
        <x:v>94700.9849012819</x:v>
      </x:c>
      <x:c r="S465" s="12">
        <x:v>312452.442712411</x:v>
      </x:c>
      <x:c r="T465" s="12">
        <x:v>30.869056362872</x:v>
      </x:c>
      <x:c r="U465" s="12">
        <x:v>95</x:v>
      </x:c>
      <x:c r="V465" s="12">
        <x:f>NA()</x:f>
      </x:c>
    </x:row>
    <x:row r="466">
      <x:c r="A466">
        <x:v>343306</x:v>
      </x:c>
      <x:c r="B466" s="1">
        <x:v>43203.67594375</x:v>
      </x:c>
      <x:c r="C466" s="6">
        <x:v>7.68387803333333</x:v>
      </x:c>
      <x:c r="D466" s="14" t="s">
        <x:v>77</x:v>
      </x:c>
      <x:c r="E466" s="15">
        <x:v>43194.5278059838</x:v>
      </x:c>
      <x:c r="F466" t="s">
        <x:v>82</x:v>
      </x:c>
      <x:c r="G466" s="6">
        <x:v>165.139110263202</x:v>
      </x:c>
      <x:c r="H466" t="s">
        <x:v>83</x:v>
      </x:c>
      <x:c r="I466" s="6">
        <x:v>28.2102483421313</x:v>
      </x:c>
      <x:c r="J466" t="s">
        <x:v>78</x:v>
      </x:c>
      <x:c r="K466" s="6">
        <x:v>1002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22.65</x:v>
      </x:c>
      <x:c r="R466" s="8">
        <x:v>94795.9817907132</x:v>
      </x:c>
      <x:c r="S466" s="12">
        <x:v>312431.160771848</x:v>
      </x:c>
      <x:c r="T466" s="12">
        <x:v>30.869056362872</x:v>
      </x:c>
      <x:c r="U466" s="12">
        <x:v>95</x:v>
      </x:c>
      <x:c r="V466" s="12">
        <x:f>NA()</x:f>
      </x:c>
    </x:row>
    <x:row r="467">
      <x:c r="A467">
        <x:v>343323</x:v>
      </x:c>
      <x:c r="B467" s="1">
        <x:v>43203.6759552083</x:v>
      </x:c>
      <x:c r="C467" s="6">
        <x:v>7.70037900166667</x:v>
      </x:c>
      <x:c r="D467" s="14" t="s">
        <x:v>77</x:v>
      </x:c>
      <x:c r="E467" s="15">
        <x:v>43194.5278059838</x:v>
      </x:c>
      <x:c r="F467" t="s">
        <x:v>82</x:v>
      </x:c>
      <x:c r="G467" s="6">
        <x:v>165.331807225895</x:v>
      </x:c>
      <x:c r="H467" t="s">
        <x:v>83</x:v>
      </x:c>
      <x:c r="I467" s="6">
        <x:v>28.1912660043668</x:v>
      </x:c>
      <x:c r="J467" t="s">
        <x:v>78</x:v>
      </x:c>
      <x:c r="K467" s="6">
        <x:v>1002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22.643</x:v>
      </x:c>
      <x:c r="R467" s="8">
        <x:v>94783.3146067004</x:v>
      </x:c>
      <x:c r="S467" s="12">
        <x:v>312429.854017605</x:v>
      </x:c>
      <x:c r="T467" s="12">
        <x:v>30.869056362872</x:v>
      </x:c>
      <x:c r="U467" s="12">
        <x:v>95</x:v>
      </x:c>
      <x:c r="V467" s="12">
        <x:f>NA()</x:f>
      </x:c>
    </x:row>
    <x:row r="468">
      <x:c r="A468">
        <x:v>343326</x:v>
      </x:c>
      <x:c r="B468" s="1">
        <x:v>43203.6759665162</x:v>
      </x:c>
      <x:c r="C468" s="6">
        <x:v>7.71667995166667</x:v>
      </x:c>
      <x:c r="D468" s="14" t="s">
        <x:v>77</x:v>
      </x:c>
      <x:c r="E468" s="15">
        <x:v>43194.5278059838</x:v>
      </x:c>
      <x:c r="F468" t="s">
        <x:v>82</x:v>
      </x:c>
      <x:c r="G468" s="6">
        <x:v>165.296316469098</x:v>
      </x:c>
      <x:c r="H468" t="s">
        <x:v>83</x:v>
      </x:c>
      <x:c r="I468" s="6">
        <x:v>28.1955842518632</x:v>
      </x:c>
      <x:c r="J468" t="s">
        <x:v>78</x:v>
      </x:c>
      <x:c r="K468" s="6">
        <x:v>1002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22.644</x:v>
      </x:c>
      <x:c r="R468" s="8">
        <x:v>94778.4391912171</x:v>
      </x:c>
      <x:c r="S468" s="12">
        <x:v>312429.432990697</x:v>
      </x:c>
      <x:c r="T468" s="12">
        <x:v>30.869056362872</x:v>
      </x:c>
      <x:c r="U468" s="12">
        <x:v>95</x:v>
      </x:c>
      <x:c r="V468" s="12">
        <x:f>NA()</x:f>
      </x:c>
    </x:row>
    <x:row r="469">
      <x:c r="A469">
        <x:v>343343</x:v>
      </x:c>
      <x:c r="B469" s="1">
        <x:v>43203.6759785532</x:v>
      </x:c>
      <x:c r="C469" s="6">
        <x:v>7.733997625</x:v>
      </x:c>
      <x:c r="D469" s="14" t="s">
        <x:v>77</x:v>
      </x:c>
      <x:c r="E469" s="15">
        <x:v>43194.5278059838</x:v>
      </x:c>
      <x:c r="F469" t="s">
        <x:v>82</x:v>
      </x:c>
      <x:c r="G469" s="6">
        <x:v>165.24849765967</x:v>
      </x:c>
      <x:c r="H469" t="s">
        <x:v>83</x:v>
      </x:c>
      <x:c r="I469" s="6">
        <x:v>28.1995426502845</x:v>
      </x:c>
      <x:c r="J469" t="s">
        <x:v>78</x:v>
      </x:c>
      <x:c r="K469" s="6">
        <x:v>1002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22.646</x:v>
      </x:c>
      <x:c r="R469" s="8">
        <x:v>94776.804020285</x:v>
      </x:c>
      <x:c r="S469" s="12">
        <x:v>312413.823803788</x:v>
      </x:c>
      <x:c r="T469" s="12">
        <x:v>30.869056362872</x:v>
      </x:c>
      <x:c r="U469" s="12">
        <x:v>95</x:v>
      </x:c>
      <x:c r="V469" s="12">
        <x:f>NA()</x:f>
      </x:c>
    </x:row>
    <x:row r="470">
      <x:c r="A470">
        <x:v>343352</x:v>
      </x:c>
      <x:c r="B470" s="1">
        <x:v>43203.6759900116</x:v>
      </x:c>
      <x:c r="C470" s="6">
        <x:v>7.75046520666667</x:v>
      </x:c>
      <x:c r="D470" s="14" t="s">
        <x:v>77</x:v>
      </x:c>
      <x:c r="E470" s="15">
        <x:v>43194.5278059838</x:v>
      </x:c>
      <x:c r="F470" t="s">
        <x:v>82</x:v>
      </x:c>
      <x:c r="G470" s="6">
        <x:v>165.294787231599</x:v>
      </x:c>
      <x:c r="H470" t="s">
        <x:v>83</x:v>
      </x:c>
      <x:c r="I470" s="6">
        <x:v>28.2101583781923</x:v>
      </x:c>
      <x:c r="J470" t="s">
        <x:v>78</x:v>
      </x:c>
      <x:c r="K470" s="6">
        <x:v>1002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22.639</x:v>
      </x:c>
      <x:c r="R470" s="8">
        <x:v>94768.788540254</x:v>
      </x:c>
      <x:c r="S470" s="12">
        <x:v>312416.835049756</x:v>
      </x:c>
      <x:c r="T470" s="12">
        <x:v>30.869056362872</x:v>
      </x:c>
      <x:c r="U470" s="12">
        <x:v>95</x:v>
      </x:c>
      <x:c r="V470" s="12">
        <x:f>NA()</x:f>
      </x:c>
    </x:row>
    <x:row r="471">
      <x:c r="A471">
        <x:v>343358</x:v>
      </x:c>
      <x:c r="B471" s="1">
        <x:v>43203.6760017014</x:v>
      </x:c>
      <x:c r="C471" s="6">
        <x:v>7.76733288833333</x:v>
      </x:c>
      <x:c r="D471" s="14" t="s">
        <x:v>77</x:v>
      </x:c>
      <x:c r="E471" s="15">
        <x:v>43194.5278059838</x:v>
      </x:c>
      <x:c r="F471" t="s">
        <x:v>82</x:v>
      </x:c>
      <x:c r="G471" s="6">
        <x:v>165.203695769181</x:v>
      </x:c>
      <x:c r="H471" t="s">
        <x:v>83</x:v>
      </x:c>
      <x:c r="I471" s="6">
        <x:v>28.2085990036267</x:v>
      </x:c>
      <x:c r="J471" t="s">
        <x:v>78</x:v>
      </x:c>
      <x:c r="K471" s="6">
        <x:v>1002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22.646</x:v>
      </x:c>
      <x:c r="R471" s="8">
        <x:v>94765.3953920544</x:v>
      </x:c>
      <x:c r="S471" s="12">
        <x:v>312418.311841095</x:v>
      </x:c>
      <x:c r="T471" s="12">
        <x:v>30.869056362872</x:v>
      </x:c>
      <x:c r="U471" s="12">
        <x:v>95</x:v>
      </x:c>
      <x:c r="V471" s="12">
        <x:f>NA()</x:f>
      </x:c>
    </x:row>
    <x:row r="472">
      <x:c r="A472">
        <x:v>343372</x:v>
      </x:c>
      <x:c r="B472" s="1">
        <x:v>43203.6760128819</x:v>
      </x:c>
      <x:c r="C472" s="6">
        <x:v>7.783433805</x:v>
      </x:c>
      <x:c r="D472" s="14" t="s">
        <x:v>77</x:v>
      </x:c>
      <x:c r="E472" s="15">
        <x:v>43194.5278059838</x:v>
      </x:c>
      <x:c r="F472" t="s">
        <x:v>82</x:v>
      </x:c>
      <x:c r="G472" s="6">
        <x:v>165.341692923909</x:v>
      </x:c>
      <x:c r="H472" t="s">
        <x:v>83</x:v>
      </x:c>
      <x:c r="I472" s="6">
        <x:v>28.2006821900886</x:v>
      </x:c>
      <x:c r="J472" t="s">
        <x:v>78</x:v>
      </x:c>
      <x:c r="K472" s="6">
        <x:v>1002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22.639</x:v>
      </x:c>
      <x:c r="R472" s="8">
        <x:v>94767.6236127233</x:v>
      </x:c>
      <x:c r="S472" s="12">
        <x:v>312423.943395282</x:v>
      </x:c>
      <x:c r="T472" s="12">
        <x:v>30.869056362872</x:v>
      </x:c>
      <x:c r="U472" s="12">
        <x:v>95</x:v>
      </x:c>
      <x:c r="V472" s="12">
        <x:f>NA()</x:f>
      </x:c>
    </x:row>
    <x:row r="473">
      <x:c r="A473">
        <x:v>343383</x:v>
      </x:c>
      <x:c r="B473" s="1">
        <x:v>43203.676025463</x:v>
      </x:c>
      <x:c r="C473" s="6">
        <x:v>7.80153487666667</x:v>
      </x:c>
      <x:c r="D473" s="14" t="s">
        <x:v>77</x:v>
      </x:c>
      <x:c r="E473" s="15">
        <x:v>43194.5278059838</x:v>
      </x:c>
      <x:c r="F473" t="s">
        <x:v>82</x:v>
      </x:c>
      <x:c r="G473" s="6">
        <x:v>165.368515796431</x:v>
      </x:c>
      <x:c r="H473" t="s">
        <x:v>83</x:v>
      </x:c>
      <x:c r="I473" s="6">
        <x:v>28.1895566996013</x:v>
      </x:c>
      <x:c r="J473" t="s">
        <x:v>78</x:v>
      </x:c>
      <x:c r="K473" s="6">
        <x:v>1002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22.641</x:v>
      </x:c>
      <x:c r="R473" s="8">
        <x:v>94768.6066508413</x:v>
      </x:c>
      <x:c r="S473" s="12">
        <x:v>312420.715452724</x:v>
      </x:c>
      <x:c r="T473" s="12">
        <x:v>30.869056362872</x:v>
      </x:c>
      <x:c r="U473" s="12">
        <x:v>95</x:v>
      </x:c>
      <x:c r="V473" s="12">
        <x:f>NA()</x:f>
      </x:c>
    </x:row>
    <x:row r="474">
      <x:c r="A474">
        <x:v>343385</x:v>
      </x:c>
      <x:c r="B474" s="1">
        <x:v>43203.6760362616</x:v>
      </x:c>
      <x:c r="C474" s="6">
        <x:v>7.81711909666667</x:v>
      </x:c>
      <x:c r="D474" s="14" t="s">
        <x:v>77</x:v>
      </x:c>
      <x:c r="E474" s="15">
        <x:v>43194.5278059838</x:v>
      </x:c>
      <x:c r="F474" t="s">
        <x:v>82</x:v>
      </x:c>
      <x:c r="G474" s="6">
        <x:v>165.352710589227</x:v>
      </x:c>
      <x:c r="H474" t="s">
        <x:v>83</x:v>
      </x:c>
      <x:c r="I474" s="6">
        <x:v>28.184188888541</x:v>
      </x:c>
      <x:c r="J474" t="s">
        <x:v>78</x:v>
      </x:c>
      <x:c r="K474" s="6">
        <x:v>1002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22.644</x:v>
      </x:c>
      <x:c r="R474" s="8">
        <x:v>94762.8292400855</x:v>
      </x:c>
      <x:c r="S474" s="12">
        <x:v>312416.974224825</x:v>
      </x:c>
      <x:c r="T474" s="12">
        <x:v>30.869056362872</x:v>
      </x:c>
      <x:c r="U474" s="12">
        <x:v>95</x:v>
      </x:c>
      <x:c r="V474" s="12">
        <x:f>NA()</x:f>
      </x:c>
    </x:row>
    <x:row r="475">
      <x:c r="A475">
        <x:v>343402</x:v>
      </x:c>
      <x:c r="B475" s="1">
        <x:v>43203.6760476852</x:v>
      </x:c>
      <x:c r="C475" s="6">
        <x:v>7.83355339666667</x:v>
      </x:c>
      <x:c r="D475" s="14" t="s">
        <x:v>77</x:v>
      </x:c>
      <x:c r="E475" s="15">
        <x:v>43194.5278059838</x:v>
      </x:c>
      <x:c r="F475" t="s">
        <x:v>82</x:v>
      </x:c>
      <x:c r="G475" s="6">
        <x:v>165.373266035739</x:v>
      </x:c>
      <x:c r="H475" t="s">
        <x:v>83</x:v>
      </x:c>
      <x:c r="I475" s="6">
        <x:v>28.1885970902895</x:v>
      </x:c>
      <x:c r="J475" t="s">
        <x:v>78</x:v>
      </x:c>
      <x:c r="K475" s="6">
        <x:v>1002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22.641</x:v>
      </x:c>
      <x:c r="R475" s="8">
        <x:v>94760.4622516213</x:v>
      </x:c>
      <x:c r="S475" s="12">
        <x:v>312421.434251182</x:v>
      </x:c>
      <x:c r="T475" s="12">
        <x:v>30.869056362872</x:v>
      </x:c>
      <x:c r="U475" s="12">
        <x:v>95</x:v>
      </x:c>
      <x:c r="V475" s="12">
        <x:f>NA()</x:f>
      </x:c>
    </x:row>
    <x:row r="476">
      <x:c r="A476">
        <x:v>343410</x:v>
      </x:c>
      <x:c r="B476" s="1">
        <x:v>43203.6760596412</x:v>
      </x:c>
      <x:c r="C476" s="6">
        <x:v>7.85075439</x:v>
      </x:c>
      <x:c r="D476" s="14" t="s">
        <x:v>77</x:v>
      </x:c>
      <x:c r="E476" s="15">
        <x:v>43194.5278059838</x:v>
      </x:c>
      <x:c r="F476" t="s">
        <x:v>82</x:v>
      </x:c>
      <x:c r="G476" s="6">
        <x:v>165.399566909591</x:v>
      </x:c>
      <x:c r="H476" t="s">
        <x:v>83</x:v>
      </x:c>
      <x:c r="I476" s="6">
        <x:v>28.1861380926821</x:v>
      </x:c>
      <x:c r="J476" t="s">
        <x:v>78</x:v>
      </x:c>
      <x:c r="K476" s="6">
        <x:v>1002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22.64</x:v>
      </x:c>
      <x:c r="R476" s="8">
        <x:v>94767.2139347183</x:v>
      </x:c>
      <x:c r="S476" s="12">
        <x:v>312423.199153564</x:v>
      </x:c>
      <x:c r="T476" s="12">
        <x:v>30.869056362872</x:v>
      </x:c>
      <x:c r="U476" s="12">
        <x:v>95</x:v>
      </x:c>
      <x:c r="V476" s="12">
        <x:f>NA()</x:f>
      </x:c>
    </x:row>
    <x:row r="477">
      <x:c r="A477">
        <x:v>343419</x:v>
      </x:c>
      <x:c r="B477" s="1">
        <x:v>43203.6760707986</x:v>
      </x:c>
      <x:c r="C477" s="6">
        <x:v>7.86680527333333</x:v>
      </x:c>
      <x:c r="D477" s="14" t="s">
        <x:v>77</x:v>
      </x:c>
      <x:c r="E477" s="15">
        <x:v>43194.5278059838</x:v>
      </x:c>
      <x:c r="F477" t="s">
        <x:v>82</x:v>
      </x:c>
      <x:c r="G477" s="6">
        <x:v>165.199594270016</x:v>
      </x:c>
      <x:c r="H477" t="s">
        <x:v>83</x:v>
      </x:c>
      <x:c r="I477" s="6">
        <x:v>28.2179852499385</x:v>
      </x:c>
      <x:c r="J477" t="s">
        <x:v>78</x:v>
      </x:c>
      <x:c r="K477" s="6">
        <x:v>1002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22.643</x:v>
      </x:c>
      <x:c r="R477" s="8">
        <x:v>94757.761180755</x:v>
      </x:c>
      <x:c r="S477" s="12">
        <x:v>312416.341027278</x:v>
      </x:c>
      <x:c r="T477" s="12">
        <x:v>30.869056362872</x:v>
      </x:c>
      <x:c r="U477" s="12">
        <x:v>95</x:v>
      </x:c>
      <x:c r="V477" s="12">
        <x:f>NA()</x:f>
      </x:c>
    </x:row>
    <x:row r="478">
      <x:c r="A478">
        <x:v>343432</x:v>
      </x:c>
      <x:c r="B478" s="1">
        <x:v>43203.6760827199</x:v>
      </x:c>
      <x:c r="C478" s="6">
        <x:v>7.88400631166667</x:v>
      </x:c>
      <x:c r="D478" s="14" t="s">
        <x:v>77</x:v>
      </x:c>
      <x:c r="E478" s="15">
        <x:v>43194.5278059838</x:v>
      </x:c>
      <x:c r="F478" t="s">
        <x:v>82</x:v>
      </x:c>
      <x:c r="G478" s="6">
        <x:v>165.280667702408</x:v>
      </x:c>
      <x:c r="H478" t="s">
        <x:v>83</x:v>
      </x:c>
      <x:c r="I478" s="6">
        <x:v>28.2101583781923</x:v>
      </x:c>
      <x:c r="J478" t="s">
        <x:v>78</x:v>
      </x:c>
      <x:c r="K478" s="6">
        <x:v>1002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22.64</x:v>
      </x:c>
      <x:c r="R478" s="8">
        <x:v>94764.3829681118</x:v>
      </x:c>
      <x:c r="S478" s="12">
        <x:v>312426.57509984</x:v>
      </x:c>
      <x:c r="T478" s="12">
        <x:v>30.869056362872</x:v>
      </x:c>
      <x:c r="U478" s="12">
        <x:v>95</x:v>
      </x:c>
      <x:c r="V478" s="12">
        <x:f>NA()</x:f>
      </x:c>
    </x:row>
    <x:row r="479">
      <x:c r="A479">
        <x:v>343436</x:v>
      </x:c>
      <x:c r="B479" s="1">
        <x:v>43203.6760940972</x:v>
      </x:c>
      <x:c r="C479" s="6">
        <x:v>7.900357215</x:v>
      </x:c>
      <x:c r="D479" s="14" t="s">
        <x:v>77</x:v>
      </x:c>
      <x:c r="E479" s="15">
        <x:v>43194.5278059838</x:v>
      </x:c>
      <x:c r="F479" t="s">
        <x:v>82</x:v>
      </x:c>
      <x:c r="G479" s="6">
        <x:v>165.308061595923</x:v>
      </x:c>
      <x:c r="H479" t="s">
        <x:v>83</x:v>
      </x:c>
      <x:c r="I479" s="6">
        <x:v>28.1960640574844</x:v>
      </x:c>
      <x:c r="J479" t="s">
        <x:v>78</x:v>
      </x:c>
      <x:c r="K479" s="6">
        <x:v>1002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22.643</x:v>
      </x:c>
      <x:c r="R479" s="8">
        <x:v>94763.4088518502</x:v>
      </x:c>
      <x:c r="S479" s="12">
        <x:v>312412.794338305</x:v>
      </x:c>
      <x:c r="T479" s="12">
        <x:v>30.869056362872</x:v>
      </x:c>
      <x:c r="U479" s="12">
        <x:v>95</x:v>
      </x:c>
      <x:c r="V479" s="12">
        <x:f>NA()</x:f>
      </x:c>
    </x:row>
    <x:row r="480">
      <x:c r="A480">
        <x:v>343445</x:v>
      </x:c>
      <x:c r="B480" s="1">
        <x:v>43203.6761057523</x:v>
      </x:c>
      <x:c r="C480" s="6">
        <x:v>7.917141555</x:v>
      </x:c>
      <x:c r="D480" s="14" t="s">
        <x:v>77</x:v>
      </x:c>
      <x:c r="E480" s="15">
        <x:v>43194.5278059838</x:v>
      </x:c>
      <x:c r="F480" t="s">
        <x:v>82</x:v>
      </x:c>
      <x:c r="G480" s="6">
        <x:v>165.283635979385</x:v>
      </x:c>
      <x:c r="H480" t="s">
        <x:v>83</x:v>
      </x:c>
      <x:c r="I480" s="6">
        <x:v>28.2095586186583</x:v>
      </x:c>
      <x:c r="J480" t="s">
        <x:v>78</x:v>
      </x:c>
      <x:c r="K480" s="6">
        <x:v>1002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22.64</x:v>
      </x:c>
      <x:c r="R480" s="8">
        <x:v>94761.2981707943</x:v>
      </x:c>
      <x:c r="S480" s="12">
        <x:v>312419.889001275</x:v>
      </x:c>
      <x:c r="T480" s="12">
        <x:v>30.869056362872</x:v>
      </x:c>
      <x:c r="U480" s="12">
        <x:v>95</x:v>
      </x:c>
      <x:c r="V480" s="12">
        <x:f>NA()</x:f>
      </x:c>
    </x:row>
    <x:row r="481">
      <x:c r="A481">
        <x:v>343456</x:v>
      </x:c>
      <x:c r="B481" s="1">
        <x:v>43203.6761175926</x:v>
      </x:c>
      <x:c r="C481" s="6">
        <x:v>7.93420919833333</x:v>
      </x:c>
      <x:c r="D481" s="14" t="s">
        <x:v>77</x:v>
      </x:c>
      <x:c r="E481" s="15">
        <x:v>43194.5278059838</x:v>
      </x:c>
      <x:c r="F481" t="s">
        <x:v>82</x:v>
      </x:c>
      <x:c r="G481" s="6">
        <x:v>165.302464479808</x:v>
      </x:c>
      <x:c r="H481" t="s">
        <x:v>83</x:v>
      </x:c>
      <x:c r="I481" s="6">
        <x:v>28.2029012950302</x:v>
      </x:c>
      <x:c r="J481" t="s">
        <x:v>78</x:v>
      </x:c>
      <x:c r="K481" s="6">
        <x:v>1002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22.641</x:v>
      </x:c>
      <x:c r="R481" s="8">
        <x:v>94768.4382568137</x:v>
      </x:c>
      <x:c r="S481" s="12">
        <x:v>312415.671862892</x:v>
      </x:c>
      <x:c r="T481" s="12">
        <x:v>30.869056362872</x:v>
      </x:c>
      <x:c r="U481" s="12">
        <x:v>95</x:v>
      </x:c>
      <x:c r="V481" s="12">
        <x:f>NA()</x:f>
      </x:c>
    </x:row>
    <x:row r="482">
      <x:c r="A482">
        <x:v>343468</x:v>
      </x:c>
      <x:c r="B482" s="1">
        <x:v>43203.6761287847</x:v>
      </x:c>
      <x:c r="C482" s="6">
        <x:v>7.950343455</x:v>
      </x:c>
      <x:c r="D482" s="14" t="s">
        <x:v>77</x:v>
      </x:c>
      <x:c r="E482" s="15">
        <x:v>43194.5278059838</x:v>
      </x:c>
      <x:c r="F482" t="s">
        <x:v>82</x:v>
      </x:c>
      <x:c r="G482" s="6">
        <x:v>165.29264864221</x:v>
      </x:c>
      <x:c r="H482" t="s">
        <x:v>83</x:v>
      </x:c>
      <x:c r="I482" s="6">
        <x:v>28.2020316456219</x:v>
      </x:c>
      <x:c r="J482" t="s">
        <x:v>78</x:v>
      </x:c>
      <x:c r="K482" s="6">
        <x:v>1002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22.642</x:v>
      </x:c>
      <x:c r="R482" s="8">
        <x:v>94760.3773531775</x:v>
      </x:c>
      <x:c r="S482" s="12">
        <x:v>312408.492780543</x:v>
      </x:c>
      <x:c r="T482" s="12">
        <x:v>30.869056362872</x:v>
      </x:c>
      <x:c r="U482" s="12">
        <x:v>95</x:v>
      </x:c>
      <x:c r="V482" s="12">
        <x:f>NA()</x:f>
      </x:c>
    </x:row>
    <x:row r="483">
      <x:c r="A483">
        <x:v>343483</x:v>
      </x:c>
      <x:c r="B483" s="1">
        <x:v>43203.6761401968</x:v>
      </x:c>
      <x:c r="C483" s="6">
        <x:v>7.96674439166667</x:v>
      </x:c>
      <x:c r="D483" s="14" t="s">
        <x:v>77</x:v>
      </x:c>
      <x:c r="E483" s="15">
        <x:v>43194.5278059838</x:v>
      </x:c>
      <x:c r="F483" t="s">
        <x:v>82</x:v>
      </x:c>
      <x:c r="G483" s="6">
        <x:v>165.194367830564</x:v>
      </x:c>
      <x:c r="H483" t="s">
        <x:v>83</x:v>
      </x:c>
      <x:c r="I483" s="6">
        <x:v>28.213337105512</x:v>
      </x:c>
      <x:c r="J483" t="s">
        <x:v>78</x:v>
      </x:c>
      <x:c r="K483" s="6">
        <x:v>1002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22.645</x:v>
      </x:c>
      <x:c r="R483" s="8">
        <x:v>94763.6963390054</x:v>
      </x:c>
      <x:c r="S483" s="12">
        <x:v>312406.585976611</x:v>
      </x:c>
      <x:c r="T483" s="12">
        <x:v>30.869056362872</x:v>
      </x:c>
      <x:c r="U483" s="12">
        <x:v>95</x:v>
      </x:c>
      <x:c r="V483" s="12">
        <x:f>NA()</x:f>
      </x:c>
    </x:row>
    <x:row r="484">
      <x:c r="A484">
        <x:v>343490</x:v>
      </x:c>
      <x:c r="B484" s="1">
        <x:v>43203.6761518518</x:v>
      </x:c>
      <x:c r="C484" s="6">
        <x:v>7.98356208333333</x:v>
      </x:c>
      <x:c r="D484" s="14" t="s">
        <x:v>77</x:v>
      </x:c>
      <x:c r="E484" s="15">
        <x:v>43194.5278059838</x:v>
      </x:c>
      <x:c r="F484" t="s">
        <x:v>82</x:v>
      </x:c>
      <x:c r="G484" s="6">
        <x:v>165.220013673634</x:v>
      </x:c>
      <x:c r="H484" t="s">
        <x:v>83</x:v>
      </x:c>
      <x:c r="I484" s="6">
        <x:v>28.2053003290494</x:v>
      </x:c>
      <x:c r="J484" t="s">
        <x:v>78</x:v>
      </x:c>
      <x:c r="K484" s="6">
        <x:v>1002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22.646</x:v>
      </x:c>
      <x:c r="R484" s="8">
        <x:v>94761.7335025816</x:v>
      </x:c>
      <x:c r="S484" s="12">
        <x:v>312411.944064575</x:v>
      </x:c>
      <x:c r="T484" s="12">
        <x:v>30.869056362872</x:v>
      </x:c>
      <x:c r="U484" s="12">
        <x:v>95</x:v>
      </x:c>
      <x:c r="V484" s="12">
        <x:f>NA()</x:f>
      </x:c>
    </x:row>
    <x:row r="485">
      <x:c r="A485">
        <x:v>343500</x:v>
      </x:c>
      <x:c r="B485" s="1">
        <x:v>43203.6761636921</x:v>
      </x:c>
      <x:c r="C485" s="6">
        <x:v>8.00061308</x:v>
      </x:c>
      <x:c r="D485" s="14" t="s">
        <x:v>77</x:v>
      </x:c>
      <x:c r="E485" s="15">
        <x:v>43194.5278059838</x:v>
      </x:c>
      <x:c r="F485" t="s">
        <x:v>82</x:v>
      </x:c>
      <x:c r="G485" s="6">
        <x:v>165.385088792955</x:v>
      </x:c>
      <x:c r="H485" t="s">
        <x:v>83</x:v>
      </x:c>
      <x:c r="I485" s="6">
        <x:v>28.1976234262243</x:v>
      </x:c>
      <x:c r="J485" t="s">
        <x:v>78</x:v>
      </x:c>
      <x:c r="K485" s="6">
        <x:v>1002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22.637</x:v>
      </x:c>
      <x:c r="R485" s="8">
        <x:v>94757.8858082345</x:v>
      </x:c>
      <x:c r="S485" s="12">
        <x:v>312412.135496827</x:v>
      </x:c>
      <x:c r="T485" s="12">
        <x:v>30.869056362872</x:v>
      </x:c>
      <x:c r="U485" s="12">
        <x:v>95</x:v>
      </x:c>
      <x:c r="V485" s="12">
        <x:f>NA()</x:f>
      </x:c>
    </x:row>
    <x:row r="486">
      <x:c r="A486">
        <x:v>343513</x:v>
      </x:c>
      <x:c r="B486" s="1">
        <x:v>43203.676174919</x:v>
      </x:c>
      <x:c r="C486" s="6">
        <x:v>8.016763985</x:v>
      </x:c>
      <x:c r="D486" s="14" t="s">
        <x:v>77</x:v>
      </x:c>
      <x:c r="E486" s="15">
        <x:v>43194.5278059838</x:v>
      </x:c>
      <x:c r="F486" t="s">
        <x:v>82</x:v>
      </x:c>
      <x:c r="G486" s="6">
        <x:v>165.283872395905</x:v>
      </x:c>
      <x:c r="H486" t="s">
        <x:v>83</x:v>
      </x:c>
      <x:c r="I486" s="6">
        <x:v>28.2009520811521</x:v>
      </x:c>
      <x:c r="J486" t="s">
        <x:v>78</x:v>
      </x:c>
      <x:c r="K486" s="6">
        <x:v>1002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22.643</x:v>
      </x:c>
      <x:c r="R486" s="8">
        <x:v>94754.292119374</x:v>
      </x:c>
      <x:c r="S486" s="12">
        <x:v>312397.564496275</x:v>
      </x:c>
      <x:c r="T486" s="12">
        <x:v>30.869056362872</x:v>
      </x:c>
      <x:c r="U486" s="12">
        <x:v>95</x:v>
      </x:c>
      <x:c r="V486" s="12">
        <x:f>NA()</x:f>
      </x:c>
    </x:row>
    <x:row r="487">
      <x:c r="A487">
        <x:v>343515</x:v>
      </x:c>
      <x:c r="B487" s="1">
        <x:v>43203.6761865741</x:v>
      </x:c>
      <x:c r="C487" s="6">
        <x:v>8.03356496</x:v>
      </x:c>
      <x:c r="D487" s="14" t="s">
        <x:v>77</x:v>
      </x:c>
      <x:c r="E487" s="15">
        <x:v>43194.5278059838</x:v>
      </x:c>
      <x:c r="F487" t="s">
        <x:v>82</x:v>
      </x:c>
      <x:c r="G487" s="6">
        <x:v>165.260703824359</x:v>
      </x:c>
      <x:c r="H487" t="s">
        <x:v>83</x:v>
      </x:c>
      <x:c r="I487" s="6">
        <x:v>28.2027813433738</x:v>
      </x:c>
      <x:c r="J487" t="s">
        <x:v>78</x:v>
      </x:c>
      <x:c r="K487" s="6">
        <x:v>1002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22.644</x:v>
      </x:c>
      <x:c r="R487" s="8">
        <x:v>94754.9943063954</x:v>
      </x:c>
      <x:c r="S487" s="12">
        <x:v>312401.596174723</x:v>
      </x:c>
      <x:c r="T487" s="12">
        <x:v>30.869056362872</x:v>
      </x:c>
      <x:c r="U487" s="12">
        <x:v>95</x:v>
      </x:c>
      <x:c r="V487" s="12">
        <x:f>NA()</x:f>
      </x:c>
    </x:row>
    <x:row r="488">
      <x:c r="A488">
        <x:v>343525</x:v>
      </x:c>
      <x:c r="B488" s="1">
        <x:v>43203.6761981829</x:v>
      </x:c>
      <x:c r="C488" s="6">
        <x:v>8.050249245</x:v>
      </x:c>
      <x:c r="D488" s="14" t="s">
        <x:v>77</x:v>
      </x:c>
      <x:c r="E488" s="15">
        <x:v>43194.5278059838</x:v>
      </x:c>
      <x:c r="F488" t="s">
        <x:v>82</x:v>
      </x:c>
      <x:c r="G488" s="6">
        <x:v>165.207919559913</x:v>
      </x:c>
      <x:c r="H488" t="s">
        <x:v>83</x:v>
      </x:c>
      <x:c r="I488" s="6">
        <x:v>28.2191547840657</x:v>
      </x:c>
      <x:c r="J488" t="s">
        <x:v>78</x:v>
      </x:c>
      <x:c r="K488" s="6">
        <x:v>1002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22.642</x:v>
      </x:c>
      <x:c r="R488" s="8">
        <x:v>94759.8092313867</x:v>
      </x:c>
      <x:c r="S488" s="12">
        <x:v>312409.155888836</x:v>
      </x:c>
      <x:c r="T488" s="12">
        <x:v>30.869056362872</x:v>
      </x:c>
      <x:c r="U488" s="12">
        <x:v>95</x:v>
      </x:c>
      <x:c r="V488" s="12">
        <x:f>NA()</x:f>
      </x:c>
    </x:row>
    <x:row r="489">
      <x:c r="A489">
        <x:v>343542</x:v>
      </x:c>
      <x:c r="B489" s="1">
        <x:v>43203.6762096875</x:v>
      </x:c>
      <x:c r="C489" s="6">
        <x:v>8.06683355333333</x:v>
      </x:c>
      <x:c r="D489" s="14" t="s">
        <x:v>77</x:v>
      </x:c>
      <x:c r="E489" s="15">
        <x:v>43194.5278059838</x:v>
      </x:c>
      <x:c r="F489" t="s">
        <x:v>82</x:v>
      </x:c>
      <x:c r="G489" s="6">
        <x:v>165.305687121768</x:v>
      </x:c>
      <x:c r="H489" t="s">
        <x:v>83</x:v>
      </x:c>
      <x:c r="I489" s="6">
        <x:v>28.1965438631728</x:v>
      </x:c>
      <x:c r="J489" t="s">
        <x:v>78</x:v>
      </x:c>
      <x:c r="K489" s="6">
        <x:v>1002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22.643</x:v>
      </x:c>
      <x:c r="R489" s="8">
        <x:v>94753.9737319527</x:v>
      </x:c>
      <x:c r="S489" s="12">
        <x:v>312413.643673879</x:v>
      </x:c>
      <x:c r="T489" s="12">
        <x:v>30.869056362872</x:v>
      </x:c>
      <x:c r="U489" s="12">
        <x:v>95</x:v>
      </x:c>
      <x:c r="V489" s="12">
        <x:f>NA()</x:f>
      </x:c>
    </x:row>
    <x:row r="490">
      <x:c r="A490">
        <x:v>343554</x:v>
      </x:c>
      <x:c r="B490" s="1">
        <x:v>43203.6762218403</x:v>
      </x:c>
      <x:c r="C490" s="6">
        <x:v>8.08433455333333</x:v>
      </x:c>
      <x:c r="D490" s="14" t="s">
        <x:v>77</x:v>
      </x:c>
      <x:c r="E490" s="15">
        <x:v>43194.5278059838</x:v>
      </x:c>
      <x:c r="F490" t="s">
        <x:v>82</x:v>
      </x:c>
      <x:c r="G490" s="6">
        <x:v>165.345656174207</x:v>
      </x:c>
      <x:c r="H490" t="s">
        <x:v>83</x:v>
      </x:c>
      <x:c r="I490" s="6">
        <x:v>28.1941748232503</x:v>
      </x:c>
      <x:c r="J490" t="s">
        <x:v>78</x:v>
      </x:c>
      <x:c r="K490" s="6">
        <x:v>1002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22.641</x:v>
      </x:c>
      <x:c r="R490" s="8">
        <x:v>94757.6880147863</x:v>
      </x:c>
      <x:c r="S490" s="12">
        <x:v>312422.942302646</x:v>
      </x:c>
      <x:c r="T490" s="12">
        <x:v>30.869056362872</x:v>
      </x:c>
      <x:c r="U490" s="12">
        <x:v>95</x:v>
      </x:c>
      <x:c r="V490" s="12">
        <x:f>NA()</x:f>
      </x:c>
    </x:row>
    <x:row r="491">
      <x:c r="A491">
        <x:v>343564</x:v>
      </x:c>
      <x:c r="B491" s="1">
        <x:v>43203.6762329514</x:v>
      </x:c>
      <x:c r="C491" s="6">
        <x:v>8.10031886</x:v>
      </x:c>
      <x:c r="D491" s="14" t="s">
        <x:v>77</x:v>
      </x:c>
      <x:c r="E491" s="15">
        <x:v>43194.5278059838</x:v>
      </x:c>
      <x:c r="F491" t="s">
        <x:v>82</x:v>
      </x:c>
      <x:c r="G491" s="6">
        <x:v>165.284634855617</x:v>
      </x:c>
      <x:c r="H491" t="s">
        <x:v>83</x:v>
      </x:c>
      <x:c r="I491" s="6">
        <x:v>28.2036509929767</x:v>
      </x:c>
      <x:c r="J491" t="s">
        <x:v>78</x:v>
      </x:c>
      <x:c r="K491" s="6">
        <x:v>1002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22.642</x:v>
      </x:c>
      <x:c r="R491" s="8">
        <x:v>94750.2531834092</x:v>
      </x:c>
      <x:c r="S491" s="12">
        <x:v>312420.642443712</x:v>
      </x:c>
      <x:c r="T491" s="12">
        <x:v>30.869056362872</x:v>
      </x:c>
      <x:c r="U491" s="12">
        <x:v>95</x:v>
      </x:c>
      <x:c r="V491" s="12">
        <x:f>NA()</x:f>
      </x:c>
    </x:row>
    <x:row r="492">
      <x:c r="A492">
        <x:v>343572</x:v>
      </x:c>
      <x:c r="B492" s="1">
        <x:v>43203.676244294</x:v>
      </x:c>
      <x:c r="C492" s="6">
        <x:v>8.11663643333333</x:v>
      </x:c>
      <x:c r="D492" s="14" t="s">
        <x:v>77</x:v>
      </x:c>
      <x:c r="E492" s="15">
        <x:v>43194.5278059838</x:v>
      </x:c>
      <x:c r="F492" t="s">
        <x:v>82</x:v>
      </x:c>
      <x:c r="G492" s="6">
        <x:v>165.290847024043</x:v>
      </x:c>
      <x:c r="H492" t="s">
        <x:v>83</x:v>
      </x:c>
      <x:c r="I492" s="6">
        <x:v>28.1995426502845</x:v>
      </x:c>
      <x:c r="J492" t="s">
        <x:v>78</x:v>
      </x:c>
      <x:c r="K492" s="6">
        <x:v>1002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22.643</x:v>
      </x:c>
      <x:c r="R492" s="8">
        <x:v>94752.5993655533</x:v>
      </x:c>
      <x:c r="S492" s="12">
        <x:v>312415.608701156</x:v>
      </x:c>
      <x:c r="T492" s="12">
        <x:v>30.869056362872</x:v>
      </x:c>
      <x:c r="U492" s="12">
        <x:v>95</x:v>
      </x:c>
      <x:c r="V492" s="12">
        <x:f>NA()</x:f>
      </x:c>
    </x:row>
    <x:row r="493">
      <x:c r="A493">
        <x:v>343582</x:v>
      </x:c>
      <x:c r="B493" s="1">
        <x:v>43203.6762563657</x:v>
      </x:c>
      <x:c r="C493" s="6">
        <x:v>8.134054105</x:v>
      </x:c>
      <x:c r="D493" s="14" t="s">
        <x:v>77</x:v>
      </x:c>
      <x:c r="E493" s="15">
        <x:v>43194.5278059838</x:v>
      </x:c>
      <x:c r="F493" t="s">
        <x:v>82</x:v>
      </x:c>
      <x:c r="G493" s="6">
        <x:v>165.342329956363</x:v>
      </x:c>
      <x:c r="H493" t="s">
        <x:v>83</x:v>
      </x:c>
      <x:c r="I493" s="6">
        <x:v>28.2062599431374</x:v>
      </x:c>
      <x:c r="J493" t="s">
        <x:v>78</x:v>
      </x:c>
      <x:c r="K493" s="6">
        <x:v>1002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22.637</x:v>
      </x:c>
      <x:c r="R493" s="8">
        <x:v>94756.8775747913</x:v>
      </x:c>
      <x:c r="S493" s="12">
        <x:v>312428.329370791</x:v>
      </x:c>
      <x:c r="T493" s="12">
        <x:v>30.869056362872</x:v>
      </x:c>
      <x:c r="U493" s="12">
        <x:v>95</x:v>
      </x:c>
      <x:c r="V493" s="12">
        <x:f>NA()</x:f>
      </x:c>
    </x:row>
    <x:row r="494">
      <x:c r="A494">
        <x:v>343585</x:v>
      </x:c>
      <x:c r="B494" s="1">
        <x:v>43203.6762679398</x:v>
      </x:c>
      <x:c r="C494" s="6">
        <x:v>8.15070508333333</x:v>
      </x:c>
      <x:c r="D494" s="14" t="s">
        <x:v>77</x:v>
      </x:c>
      <x:c r="E494" s="15">
        <x:v>43194.5278059838</x:v>
      </x:c>
      <x:c r="F494" t="s">
        <x:v>82</x:v>
      </x:c>
      <x:c r="G494" s="6">
        <x:v>165.285416957657</x:v>
      </x:c>
      <x:c r="H494" t="s">
        <x:v>83</x:v>
      </x:c>
      <x:c r="I494" s="6">
        <x:v>28.2091987629892</x:v>
      </x:c>
      <x:c r="J494" t="s">
        <x:v>78</x:v>
      </x:c>
      <x:c r="K494" s="6">
        <x:v>1002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22.64</x:v>
      </x:c>
      <x:c r="R494" s="8">
        <x:v>94756.6570948243</x:v>
      </x:c>
      <x:c r="S494" s="12">
        <x:v>312413.601492363</x:v>
      </x:c>
      <x:c r="T494" s="12">
        <x:v>30.869056362872</x:v>
      </x:c>
      <x:c r="U494" s="12">
        <x:v>95</x:v>
      </x:c>
      <x:c r="V494" s="12">
        <x:f>NA()</x:f>
      </x:c>
    </x:row>
    <x:row r="495">
      <x:c r="A495">
        <x:v>343596</x:v>
      </x:c>
      <x:c r="B495" s="1">
        <x:v>43203.6762791667</x:v>
      </x:c>
      <x:c r="C495" s="6">
        <x:v>8.166856</x:v>
      </x:c>
      <x:c r="D495" s="14" t="s">
        <x:v>77</x:v>
      </x:c>
      <x:c r="E495" s="15">
        <x:v>43194.5278059838</x:v>
      </x:c>
      <x:c r="F495" t="s">
        <x:v>82</x:v>
      </x:c>
      <x:c r="G495" s="6">
        <x:v>165.360921686951</x:v>
      </x:c>
      <x:c r="H495" t="s">
        <x:v>83</x:v>
      </x:c>
      <x:c r="I495" s="6">
        <x:v>28.1882372368686</x:v>
      </x:c>
      <x:c r="J495" t="s">
        <x:v>78</x:v>
      </x:c>
      <x:c r="K495" s="6">
        <x:v>1002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22.642</x:v>
      </x:c>
      <x:c r="R495" s="8">
        <x:v>94757.1062956416</x:v>
      </x:c>
      <x:c r="S495" s="12">
        <x:v>312406.43614009</x:v>
      </x:c>
      <x:c r="T495" s="12">
        <x:v>30.869056362872</x:v>
      </x:c>
      <x:c r="U495" s="12">
        <x:v>95</x:v>
      </x:c>
      <x:c r="V495" s="12">
        <x:f>NA()</x:f>
      </x:c>
    </x:row>
    <x:row r="496">
      <x:c r="A496">
        <x:v>343606</x:v>
      </x:c>
      <x:c r="B496" s="1">
        <x:v>43203.6762905903</x:v>
      </x:c>
      <x:c r="C496" s="6">
        <x:v>8.18329027666667</x:v>
      </x:c>
      <x:c r="D496" s="14" t="s">
        <x:v>77</x:v>
      </x:c>
      <x:c r="E496" s="15">
        <x:v>43194.5278059838</x:v>
      </x:c>
      <x:c r="F496" t="s">
        <x:v>82</x:v>
      </x:c>
      <x:c r="G496" s="6">
        <x:v>165.306553140166</x:v>
      </x:c>
      <x:c r="H496" t="s">
        <x:v>83</x:v>
      </x:c>
      <x:c r="I496" s="6">
        <x:v>28.2134870455543</x:v>
      </x:c>
      <x:c r="J496" t="s">
        <x:v>78</x:v>
      </x:c>
      <x:c r="K496" s="6">
        <x:v>1002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22.637</x:v>
      </x:c>
      <x:c r="R496" s="8">
        <x:v>94752.2020569272</x:v>
      </x:c>
      <x:c r="S496" s="12">
        <x:v>312405.846871412</x:v>
      </x:c>
      <x:c r="T496" s="12">
        <x:v>30.869056362872</x:v>
      </x:c>
      <x:c r="U496" s="12">
        <x:v>95</x:v>
      </x:c>
      <x:c r="V496" s="12">
        <x:f>NA()</x:f>
      </x:c>
    </x:row>
    <x:row r="497">
      <x:c r="A497">
        <x:v>343618</x:v>
      </x:c>
      <x:c r="B497" s="1">
        <x:v>43203.6763021643</x:v>
      </x:c>
      <x:c r="C497" s="6">
        <x:v>8.200007935</x:v>
      </x:c>
      <x:c r="D497" s="14" t="s">
        <x:v>77</x:v>
      </x:c>
      <x:c r="E497" s="15">
        <x:v>43194.5278059838</x:v>
      </x:c>
      <x:c r="F497" t="s">
        <x:v>82</x:v>
      </x:c>
      <x:c r="G497" s="6">
        <x:v>165.278570337333</x:v>
      </x:c>
      <x:c r="H497" t="s">
        <x:v>83</x:v>
      </x:c>
      <x:c r="I497" s="6">
        <x:v>28.2077293527423</x:v>
      </x:c>
      <x:c r="J497" t="s">
        <x:v>78</x:v>
      </x:c>
      <x:c r="K497" s="6">
        <x:v>1002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22.641</x:v>
      </x:c>
      <x:c r="R497" s="8">
        <x:v>94759.7667770785</x:v>
      </x:c>
      <x:c r="S497" s="12">
        <x:v>312405.049904738</x:v>
      </x:c>
      <x:c r="T497" s="12">
        <x:v>30.869056362872</x:v>
      </x:c>
      <x:c r="U497" s="12">
        <x:v>95</x:v>
      </x:c>
      <x:c r="V497" s="12">
        <x:f>NA()</x:f>
      </x:c>
    </x:row>
    <x:row r="498">
      <x:c r="A498">
        <x:v>343626</x:v>
      </x:c>
      <x:c r="B498" s="1">
        <x:v>43203.6763140856</x:v>
      </x:c>
      <x:c r="C498" s="6">
        <x:v>8.21717554166667</x:v>
      </x:c>
      <x:c r="D498" s="14" t="s">
        <x:v>77</x:v>
      </x:c>
      <x:c r="E498" s="15">
        <x:v>43194.5278059838</x:v>
      </x:c>
      <x:c r="F498" t="s">
        <x:v>82</x:v>
      </x:c>
      <x:c r="G498" s="6">
        <x:v>165.262097686469</x:v>
      </x:c>
      <x:c r="H498" t="s">
        <x:v>83</x:v>
      </x:c>
      <x:c r="I498" s="6">
        <x:v>28.2110580176941</x:v>
      </x:c>
      <x:c r="J498" t="s">
        <x:v>78</x:v>
      </x:c>
      <x:c r="K498" s="6">
        <x:v>1002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22.641</x:v>
      </x:c>
      <x:c r="R498" s="8">
        <x:v>94749.1669265907</x:v>
      </x:c>
      <x:c r="S498" s="12">
        <x:v>312410.278205163</x:v>
      </x:c>
      <x:c r="T498" s="12">
        <x:v>30.869056362872</x:v>
      </x:c>
      <x:c r="U498" s="12">
        <x:v>95</x:v>
      </x:c>
      <x:c r="V498" s="12">
        <x:f>NA()</x:f>
      </x:c>
    </x:row>
    <x:row r="499">
      <x:c r="A499">
        <x:v>343636</x:v>
      </x:c>
      <x:c r="B499" s="1">
        <x:v>43203.6763253125</x:v>
      </x:c>
      <x:c r="C499" s="6">
        <x:v>8.23332649333333</x:v>
      </x:c>
      <x:c r="D499" s="14" t="s">
        <x:v>77</x:v>
      </x:c>
      <x:c r="E499" s="15">
        <x:v>43194.5278059838</x:v>
      </x:c>
      <x:c r="F499" t="s">
        <x:v>82</x:v>
      </x:c>
      <x:c r="G499" s="6">
        <x:v>165.342242203275</x:v>
      </x:c>
      <x:c r="H499" t="s">
        <x:v>83</x:v>
      </x:c>
      <x:c r="I499" s="6">
        <x:v>28.1948645435618</x:v>
      </x:c>
      <x:c r="J499" t="s">
        <x:v>78</x:v>
      </x:c>
      <x:c r="K499" s="6">
        <x:v>1002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22.641</x:v>
      </x:c>
      <x:c r="R499" s="8">
        <x:v>94746.6854863743</x:v>
      </x:c>
      <x:c r="S499" s="12">
        <x:v>312407.346756524</x:v>
      </x:c>
      <x:c r="T499" s="12">
        <x:v>30.869056362872</x:v>
      </x:c>
      <x:c r="U499" s="12">
        <x:v>95</x:v>
      </x:c>
      <x:c r="V499" s="12">
        <x:f>NA()</x:f>
      </x:c>
    </x:row>
    <x:row r="500">
      <x:c r="A500">
        <x:v>343645</x:v>
      </x:c>
      <x:c r="B500" s="1">
        <x:v>43203.6763368866</x:v>
      </x:c>
      <x:c r="C500" s="6">
        <x:v>8.24996081333333</x:v>
      </x:c>
      <x:c r="D500" s="14" t="s">
        <x:v>77</x:v>
      </x:c>
      <x:c r="E500" s="15">
        <x:v>43194.5278059838</x:v>
      </x:c>
      <x:c r="F500" t="s">
        <x:v>82</x:v>
      </x:c>
      <x:c r="G500" s="6">
        <x:v>165.257755875939</x:v>
      </x:c>
      <x:c r="H500" t="s">
        <x:v>83</x:v>
      </x:c>
      <x:c r="I500" s="6">
        <x:v>28.2062299551931</x:v>
      </x:c>
      <x:c r="J500" t="s">
        <x:v>78</x:v>
      </x:c>
      <x:c r="K500" s="6">
        <x:v>1002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22.643</x:v>
      </x:c>
      <x:c r="R500" s="8">
        <x:v>94752.9985832464</x:v>
      </x:c>
      <x:c r="S500" s="12">
        <x:v>312411.3483078</x:v>
      </x:c>
      <x:c r="T500" s="12">
        <x:v>30.869056362872</x:v>
      </x:c>
      <x:c r="U500" s="12">
        <x:v>95</x:v>
      </x:c>
      <x:c r="V500" s="12">
        <x:f>NA()</x:f>
      </x:c>
    </x:row>
    <x:row r="501">
      <x:c r="A501">
        <x:v>343655</x:v>
      </x:c>
      <x:c r="B501" s="1">
        <x:v>43203.6763488773</x:v>
      </x:c>
      <x:c r="C501" s="6">
        <x:v>8.267261805</x:v>
      </x:c>
      <x:c r="D501" s="14" t="s">
        <x:v>77</x:v>
      </x:c>
      <x:c r="E501" s="15">
        <x:v>43194.5278059838</x:v>
      </x:c>
      <x:c r="F501" t="s">
        <x:v>82</x:v>
      </x:c>
      <x:c r="G501" s="6">
        <x:v>165.27011131165</x:v>
      </x:c>
      <x:c r="H501" t="s">
        <x:v>83</x:v>
      </x:c>
      <x:c r="I501" s="6">
        <x:v>28.209438666765</x:v>
      </x:c>
      <x:c r="J501" t="s">
        <x:v>78</x:v>
      </x:c>
      <x:c r="K501" s="6">
        <x:v>1002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22.641</x:v>
      </x:c>
      <x:c r="R501" s="8">
        <x:v>94754.0678834671</x:v>
      </x:c>
      <x:c r="S501" s="12">
        <x:v>312409.581203928</x:v>
      </x:c>
      <x:c r="T501" s="12">
        <x:v>30.869056362872</x:v>
      </x:c>
      <x:c r="U501" s="12">
        <x:v>95</x:v>
      </x:c>
      <x:c r="V501" s="12">
        <x:f>NA()</x:f>
      </x:c>
    </x:row>
    <x:row r="502">
      <x:c r="A502">
        <x:v>343666</x:v>
      </x:c>
      <x:c r="B502" s="1">
        <x:v>43203.6763604167</x:v>
      </x:c>
      <x:c r="C502" s="6">
        <x:v>8.28387939666667</x:v>
      </x:c>
      <x:c r="D502" s="14" t="s">
        <x:v>77</x:v>
      </x:c>
      <x:c r="E502" s="15">
        <x:v>43194.5278059838</x:v>
      </x:c>
      <x:c r="F502" t="s">
        <x:v>82</x:v>
      </x:c>
      <x:c r="G502" s="6">
        <x:v>165.377561648126</x:v>
      </x:c>
      <x:c r="H502" t="s">
        <x:v>83</x:v>
      </x:c>
      <x:c r="I502" s="6">
        <x:v>28.2048505100406</x:v>
      </x:c>
      <x:c r="J502" t="s">
        <x:v>78</x:v>
      </x:c>
      <x:c r="K502" s="6">
        <x:v>1002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22.635</x:v>
      </x:c>
      <x:c r="R502" s="8">
        <x:v>94749.0952779905</x:v>
      </x:c>
      <x:c r="S502" s="12">
        <x:v>312429.909890694</x:v>
      </x:c>
      <x:c r="T502" s="12">
        <x:v>30.869056362872</x:v>
      </x:c>
      <x:c r="U502" s="12">
        <x:v>95</x:v>
      </x:c>
      <x:c r="V502" s="12">
        <x:f>NA()</x:f>
      </x:c>
    </x:row>
    <x:row r="503">
      <x:c r="A503">
        <x:v>343678</x:v>
      </x:c>
      <x:c r="B503" s="1">
        <x:v>43203.6763718403</x:v>
      </x:c>
      <x:c r="C503" s="6">
        <x:v>8.30034707166667</x:v>
      </x:c>
      <x:c r="D503" s="14" t="s">
        <x:v>77</x:v>
      </x:c>
      <x:c r="E503" s="15">
        <x:v>43194.5278059838</x:v>
      </x:c>
      <x:c r="F503" t="s">
        <x:v>82</x:v>
      </x:c>
      <x:c r="G503" s="6">
        <x:v>165.381353682943</x:v>
      </x:c>
      <x:c r="H503" t="s">
        <x:v>83</x:v>
      </x:c>
      <x:c r="I503" s="6">
        <x:v>28.195524276166</x:v>
      </x:c>
      <x:c r="J503" t="s">
        <x:v>78</x:v>
      </x:c>
      <x:c r="K503" s="6">
        <x:v>1002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22.638</x:v>
      </x:c>
      <x:c r="R503" s="8">
        <x:v>94754.8625007717</x:v>
      </x:c>
      <x:c r="S503" s="12">
        <x:v>312423.737178303</x:v>
      </x:c>
      <x:c r="T503" s="12">
        <x:v>30.869056362872</x:v>
      </x:c>
      <x:c r="U503" s="12">
        <x:v>95</x:v>
      </x:c>
      <x:c r="V503" s="12">
        <x:f>NA()</x:f>
      </x:c>
    </x:row>
    <x:row r="504">
      <x:c r="A504">
        <x:v>343693</x:v>
      </x:c>
      <x:c r="B504" s="1">
        <x:v>43203.6763836458</x:v>
      </x:c>
      <x:c r="C504" s="6">
        <x:v>8.31734803333333</x:v>
      </x:c>
      <x:c r="D504" s="14" t="s">
        <x:v>77</x:v>
      </x:c>
      <x:c r="E504" s="15">
        <x:v>43194.5278059838</x:v>
      </x:c>
      <x:c r="F504" t="s">
        <x:v>82</x:v>
      </x:c>
      <x:c r="G504" s="6">
        <x:v>165.321841099242</x:v>
      </x:c>
      <x:c r="H504" t="s">
        <x:v>83</x:v>
      </x:c>
      <x:c r="I504" s="6">
        <x:v>28.1904263457764</x:v>
      </x:c>
      <x:c r="J504" t="s">
        <x:v>78</x:v>
      </x:c>
      <x:c r="K504" s="6">
        <x:v>1002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22.644</x:v>
      </x:c>
      <x:c r="R504" s="8">
        <x:v>94755.625040278</x:v>
      </x:c>
      <x:c r="S504" s="12">
        <x:v>312414.32997707</x:v>
      </x:c>
      <x:c r="T504" s="12">
        <x:v>30.869056362872</x:v>
      </x:c>
      <x:c r="U504" s="12">
        <x:v>95</x:v>
      </x:c>
      <x:c r="V504" s="12">
        <x:f>NA()</x:f>
      </x:c>
    </x:row>
    <x:row r="505">
      <x:c r="A505">
        <x:v>343704</x:v>
      </x:c>
      <x:c r="B505" s="1">
        <x:v>43203.6763947917</x:v>
      </x:c>
      <x:c r="C505" s="6">
        <x:v>8.33339896166667</x:v>
      </x:c>
      <x:c r="D505" s="14" t="s">
        <x:v>77</x:v>
      </x:c>
      <x:c r="E505" s="15">
        <x:v>43194.5278059838</x:v>
      </x:c>
      <x:c r="F505" t="s">
        <x:v>82</x:v>
      </x:c>
      <x:c r="G505" s="6">
        <x:v>165.337536469278</x:v>
      </x:c>
      <x:c r="H505" t="s">
        <x:v>83</x:v>
      </x:c>
      <x:c r="I505" s="6">
        <x:v>28.2015218512452</x:v>
      </x:c>
      <x:c r="J505" t="s">
        <x:v>78</x:v>
      </x:c>
      <x:c r="K505" s="6">
        <x:v>1002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22.639</x:v>
      </x:c>
      <x:c r="R505" s="8">
        <x:v>94750.4572147109</x:v>
      </x:c>
      <x:c r="S505" s="12">
        <x:v>312397.992679264</x:v>
      </x:c>
      <x:c r="T505" s="12">
        <x:v>30.869056362872</x:v>
      </x:c>
      <x:c r="U505" s="12">
        <x:v>95</x:v>
      </x:c>
      <x:c r="V505" s="12">
        <x:f>NA()</x:f>
      </x:c>
    </x:row>
    <x:row r="506">
      <x:c r="A506">
        <x:v>343705</x:v>
      </x:c>
      <x:c r="B506" s="1">
        <x:v>43203.6764062847</x:v>
      </x:c>
      <x:c r="C506" s="6">
        <x:v>8.34991656666667</x:v>
      </x:c>
      <x:c r="D506" s="14" t="s">
        <x:v>77</x:v>
      </x:c>
      <x:c r="E506" s="15">
        <x:v>43194.5278059838</x:v>
      </x:c>
      <x:c r="F506" t="s">
        <x:v>82</x:v>
      </x:c>
      <x:c r="G506" s="6">
        <x:v>165.237612746048</x:v>
      </x:c>
      <x:c r="H506" t="s">
        <x:v>83</x:v>
      </x:c>
      <x:c r="I506" s="6">
        <x:v>28.2160060392662</x:v>
      </x:c>
      <x:c r="J506" t="s">
        <x:v>78</x:v>
      </x:c>
      <x:c r="K506" s="6">
        <x:v>1002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22.641</x:v>
      </x:c>
      <x:c r="R506" s="8">
        <x:v>94747.314278479</x:v>
      </x:c>
      <x:c r="S506" s="12">
        <x:v>312403.800744017</x:v>
      </x:c>
      <x:c r="T506" s="12">
        <x:v>30.869056362872</x:v>
      </x:c>
      <x:c r="U506" s="12">
        <x:v>95</x:v>
      </x:c>
      <x:c r="V506" s="12">
        <x:f>NA()</x:f>
      </x:c>
    </x:row>
    <x:row r="507">
      <x:c r="A507">
        <x:v>343719</x:v>
      </x:c>
      <x:c r="B507" s="1">
        <x:v>43203.6764182523</x:v>
      </x:c>
      <x:c r="C507" s="6">
        <x:v>8.367167595</x:v>
      </x:c>
      <x:c r="D507" s="14" t="s">
        <x:v>77</x:v>
      </x:c>
      <x:c r="E507" s="15">
        <x:v>43194.5278059838</x:v>
      </x:c>
      <x:c r="F507" t="s">
        <x:v>82</x:v>
      </x:c>
      <x:c r="G507" s="6">
        <x:v>165.272337351214</x:v>
      </x:c>
      <x:c r="H507" t="s">
        <x:v>83</x:v>
      </x:c>
      <x:c r="I507" s="6">
        <x:v>28.2089888472005</x:v>
      </x:c>
      <x:c r="J507" t="s">
        <x:v>78</x:v>
      </x:c>
      <x:c r="K507" s="6">
        <x:v>1002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22.641</x:v>
      </x:c>
      <x:c r="R507" s="8">
        <x:v>94742.8352578822</x:v>
      </x:c>
      <x:c r="S507" s="12">
        <x:v>312416.26003394</x:v>
      </x:c>
      <x:c r="T507" s="12">
        <x:v>30.869056362872</x:v>
      </x:c>
      <x:c r="U507" s="12">
        <x:v>95</x:v>
      </x:c>
      <x:c r="V507" s="12">
        <x:f>NA()</x:f>
      </x:c>
    </x:row>
    <x:row r="508">
      <x:c r="A508">
        <x:v>343729</x:v>
      </x:c>
      <x:c r="B508" s="1">
        <x:v>43203.6764296644</x:v>
      </x:c>
      <x:c r="C508" s="6">
        <x:v>8.38358518833333</x:v>
      </x:c>
      <x:c r="D508" s="14" t="s">
        <x:v>77</x:v>
      </x:c>
      <x:c r="E508" s="15">
        <x:v>43194.5278059838</x:v>
      </x:c>
      <x:c r="F508" t="s">
        <x:v>82</x:v>
      </x:c>
      <x:c r="G508" s="6">
        <x:v>165.368756675641</x:v>
      </x:c>
      <x:c r="H508" t="s">
        <x:v>83</x:v>
      </x:c>
      <x:c r="I508" s="6">
        <x:v>28.200922093255</x:v>
      </x:c>
      <x:c r="J508" t="s">
        <x:v>78</x:v>
      </x:c>
      <x:c r="K508" s="6">
        <x:v>1002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22.637</x:v>
      </x:c>
      <x:c r="R508" s="8">
        <x:v>94744.7419288632</x:v>
      </x:c>
      <x:c r="S508" s="12">
        <x:v>312413.931996854</x:v>
      </x:c>
      <x:c r="T508" s="12">
        <x:v>30.869056362872</x:v>
      </x:c>
      <x:c r="U508" s="12">
        <x:v>95</x:v>
      </x:c>
      <x:c r="V508" s="12">
        <x:f>NA()</x:f>
      </x:c>
    </x:row>
    <x:row r="509">
      <x:c r="A509">
        <x:v>343740</x:v>
      </x:c>
      <x:c r="B509" s="1">
        <x:v>43203.6764412384</x:v>
      </x:c>
      <x:c r="C509" s="6">
        <x:v>8.40025284833333</x:v>
      </x:c>
      <x:c r="D509" s="14" t="s">
        <x:v>77</x:v>
      </x:c>
      <x:c r="E509" s="15">
        <x:v>43194.5278059838</x:v>
      </x:c>
      <x:c r="F509" t="s">
        <x:v>82</x:v>
      </x:c>
      <x:c r="G509" s="6">
        <x:v>165.329690251919</x:v>
      </x:c>
      <x:c r="H509" t="s">
        <x:v>83</x:v>
      </x:c>
      <x:c r="I509" s="6">
        <x:v>28.2059600637053</x:v>
      </x:c>
      <x:c r="J509" t="s">
        <x:v>78</x:v>
      </x:c>
      <x:c r="K509" s="6">
        <x:v>1002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22.638</x:v>
      </x:c>
      <x:c r="R509" s="8">
        <x:v>94748.5491520272</x:v>
      </x:c>
      <x:c r="S509" s="12">
        <x:v>312409.106367269</x:v>
      </x:c>
      <x:c r="T509" s="12">
        <x:v>30.869056362872</x:v>
      </x:c>
      <x:c r="U509" s="12">
        <x:v>95</x:v>
      </x:c>
      <x:c r="V509" s="12">
        <x:f>NA()</x:f>
      </x:c>
    </x:row>
    <x:row r="510">
      <x:c r="A510">
        <x:v>343745</x:v>
      </x:c>
      <x:c r="B510" s="1">
        <x:v>43203.6764528125</x:v>
      </x:c>
      <x:c r="C510" s="6">
        <x:v>8.41695380333333</x:v>
      </x:c>
      <x:c r="D510" s="14" t="s">
        <x:v>77</x:v>
      </x:c>
      <x:c r="E510" s="15">
        <x:v>43194.5278059838</x:v>
      </x:c>
      <x:c r="F510" t="s">
        <x:v>82</x:v>
      </x:c>
      <x:c r="G510" s="6">
        <x:v>165.34500223049</x:v>
      </x:c>
      <x:c r="H510" t="s">
        <x:v>83</x:v>
      </x:c>
      <x:c r="I510" s="6">
        <x:v>28.2057201601792</x:v>
      </x:c>
      <x:c r="J510" t="s">
        <x:v>78</x:v>
      </x:c>
      <x:c r="K510" s="6">
        <x:v>1002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22.637</x:v>
      </x:c>
      <x:c r="R510" s="8">
        <x:v>94734.7801285065</x:v>
      </x:c>
      <x:c r="S510" s="12">
        <x:v>312407.955226982</x:v>
      </x:c>
      <x:c r="T510" s="12">
        <x:v>30.869056362872</x:v>
      </x:c>
      <x:c r="U510" s="12">
        <x:v>95</x:v>
      </x:c>
      <x:c r="V510" s="12">
        <x:f>NA()</x:f>
      </x:c>
    </x:row>
    <x:row r="511">
      <x:c r="A511">
        <x:v>343759</x:v>
      </x:c>
      <x:c r="B511" s="1">
        <x:v>43203.6764645833</x:v>
      </x:c>
      <x:c r="C511" s="6">
        <x:v>8.43385479</x:v>
      </x:c>
      <x:c r="D511" s="14" t="s">
        <x:v>77</x:v>
      </x:c>
      <x:c r="E511" s="15">
        <x:v>43194.5278059838</x:v>
      </x:c>
      <x:c r="F511" t="s">
        <x:v>82</x:v>
      </x:c>
      <x:c r="G511" s="6">
        <x:v>165.303584274038</x:v>
      </x:c>
      <x:c r="H511" t="s">
        <x:v>83</x:v>
      </x:c>
      <x:c r="I511" s="6">
        <x:v>28.2140868057904</x:v>
      </x:c>
      <x:c r="J511" t="s">
        <x:v>78</x:v>
      </x:c>
      <x:c r="K511" s="6">
        <x:v>1002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22.637</x:v>
      </x:c>
      <x:c r="R511" s="8">
        <x:v>94738.1762027201</x:v>
      </x:c>
      <x:c r="S511" s="12">
        <x:v>312388.477591282</x:v>
      </x:c>
      <x:c r="T511" s="12">
        <x:v>30.869056362872</x:v>
      </x:c>
      <x:c r="U511" s="12">
        <x:v>95</x:v>
      </x:c>
      <x:c r="V511" s="12">
        <x:f>NA()</x:f>
      </x:c>
    </x:row>
    <x:row r="512">
      <x:c r="A512">
        <x:v>343773</x:v>
      </x:c>
      <x:c r="B512" s="1">
        <x:v>43203.6764760417</x:v>
      </x:c>
      <x:c r="C512" s="6">
        <x:v>8.450372395</x:v>
      </x:c>
      <x:c r="D512" s="14" t="s">
        <x:v>77</x:v>
      </x:c>
      <x:c r="E512" s="15">
        <x:v>43194.5278059838</x:v>
      </x:c>
      <x:c r="F512" t="s">
        <x:v>82</x:v>
      </x:c>
      <x:c r="G512" s="6">
        <x:v>165.303247603607</x:v>
      </x:c>
      <x:c r="H512" t="s">
        <x:v>83</x:v>
      </x:c>
      <x:c r="I512" s="6">
        <x:v>28.2084490638035</x:v>
      </x:c>
      <x:c r="J512" t="s">
        <x:v>78</x:v>
      </x:c>
      <x:c r="K512" s="6">
        <x:v>1002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22.639</x:v>
      </x:c>
      <x:c r="R512" s="8">
        <x:v>94739.4938824709</x:v>
      </x:c>
      <x:c r="S512" s="12">
        <x:v>312407.741997918</x:v>
      </x:c>
      <x:c r="T512" s="12">
        <x:v>30.869056362872</x:v>
      </x:c>
      <x:c r="U512" s="12">
        <x:v>95</x:v>
      </x:c>
      <x:c r="V512" s="12">
        <x:f>NA()</x:f>
      </x:c>
    </x:row>
    <x:row r="513">
      <x:c r="A513">
        <x:v>343777</x:v>
      </x:c>
      <x:c r="B513" s="1">
        <x:v>43203.6764879282</x:v>
      </x:c>
      <x:c r="C513" s="6">
        <x:v>8.46745671833333</x:v>
      </x:c>
      <x:c r="D513" s="14" t="s">
        <x:v>77</x:v>
      </x:c>
      <x:c r="E513" s="15">
        <x:v>43194.5278059838</x:v>
      </x:c>
      <x:c r="F513" t="s">
        <x:v>82</x:v>
      </x:c>
      <x:c r="G513" s="6">
        <x:v>165.478817716063</x:v>
      </x:c>
      <x:c r="H513" t="s">
        <x:v>83</x:v>
      </x:c>
      <x:c r="I513" s="6">
        <x:v>28.1815499678164</x:v>
      </x:c>
      <x:c r="J513" t="s">
        <x:v>78</x:v>
      </x:c>
      <x:c r="K513" s="6">
        <x:v>1002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22.636</x:v>
      </x:c>
      <x:c r="R513" s="8">
        <x:v>94735.0881125947</x:v>
      </x:c>
      <x:c r="S513" s="12">
        <x:v>312403.809214899</x:v>
      </x:c>
      <x:c r="T513" s="12">
        <x:v>30.869056362872</x:v>
      </x:c>
      <x:c r="U513" s="12">
        <x:v>95</x:v>
      </x:c>
      <x:c r="V513" s="12">
        <x:f>NA()</x:f>
      </x:c>
    </x:row>
    <x:row r="514">
      <x:c r="A514">
        <x:v>343793</x:v>
      </x:c>
      <x:c r="B514" s="1">
        <x:v>43203.676499456</x:v>
      </x:c>
      <x:c r="C514" s="6">
        <x:v>8.48409107333333</x:v>
      </x:c>
      <x:c r="D514" s="14" t="s">
        <x:v>77</x:v>
      </x:c>
      <x:c r="E514" s="15">
        <x:v>43194.5278059838</x:v>
      </x:c>
      <x:c r="F514" t="s">
        <x:v>82</x:v>
      </x:c>
      <x:c r="G514" s="6">
        <x:v>165.332340970489</x:v>
      </x:c>
      <x:c r="H514" t="s">
        <x:v>83</x:v>
      </x:c>
      <x:c r="I514" s="6">
        <x:v>28.2025714279862</x:v>
      </x:c>
      <x:c r="J514" t="s">
        <x:v>78</x:v>
      </x:c>
      <x:c r="K514" s="6">
        <x:v>1002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22.639</x:v>
      </x:c>
      <x:c r="R514" s="8">
        <x:v>94738.0698267974</x:v>
      </x:c>
      <x:c r="S514" s="12">
        <x:v>312395.684124384</x:v>
      </x:c>
      <x:c r="T514" s="12">
        <x:v>30.869056362872</x:v>
      </x:c>
      <x:c r="U514" s="12">
        <x:v>95</x:v>
      </x:c>
      <x:c r="V514" s="12">
        <x:f>NA()</x:f>
      </x:c>
    </x:row>
    <x:row r="515">
      <x:c r="A515">
        <x:v>343800</x:v>
      </x:c>
      <x:c r="B515" s="1">
        <x:v>43203.6765107292</x:v>
      </x:c>
      <x:c r="C515" s="6">
        <x:v>8.500325295</x:v>
      </x:c>
      <x:c r="D515" s="14" t="s">
        <x:v>77</x:v>
      </x:c>
      <x:c r="E515" s="15">
        <x:v>43194.5278059838</x:v>
      </x:c>
      <x:c r="F515" t="s">
        <x:v>82</x:v>
      </x:c>
      <x:c r="G515" s="6">
        <x:v>165.355475965359</x:v>
      </x:c>
      <x:c r="H515" t="s">
        <x:v>83</x:v>
      </x:c>
      <x:c r="I515" s="6">
        <x:v>28.1950444706226</x:v>
      </x:c>
      <x:c r="J515" t="s">
        <x:v>78</x:v>
      </x:c>
      <x:c r="K515" s="6">
        <x:v>1002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22.64</x:v>
      </x:c>
      <x:c r="R515" s="8">
        <x:v>94735.4215235945</x:v>
      </x:c>
      <x:c r="S515" s="12">
        <x:v>312388.706534183</x:v>
      </x:c>
      <x:c r="T515" s="12">
        <x:v>30.869056362872</x:v>
      </x:c>
      <x:c r="U515" s="12">
        <x:v>95</x:v>
      </x:c>
      <x:c r="V515" s="12">
        <x:f>NA()</x:f>
      </x:c>
    </x:row>
    <x:row r="516">
      <x:c r="A516">
        <x:v>343809</x:v>
      </x:c>
      <x:c r="B516" s="1">
        <x:v>43203.6765227662</x:v>
      </x:c>
      <x:c r="C516" s="6">
        <x:v>8.51762626333333</x:v>
      </x:c>
      <x:c r="D516" s="14" t="s">
        <x:v>77</x:v>
      </x:c>
      <x:c r="E516" s="15">
        <x:v>43194.5278059838</x:v>
      </x:c>
      <x:c r="F516" t="s">
        <x:v>82</x:v>
      </x:c>
      <x:c r="G516" s="6">
        <x:v>165.306572705178</x:v>
      </x:c>
      <x:c r="H516" t="s">
        <x:v>83</x:v>
      </x:c>
      <x:c r="I516" s="6">
        <x:v>28.2163359076308</x:v>
      </x:c>
      <x:c r="J516" t="s">
        <x:v>78</x:v>
      </x:c>
      <x:c r="K516" s="6">
        <x:v>1002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22.636</x:v>
      </x:c>
      <x:c r="R516" s="8">
        <x:v>94736.5782870651</x:v>
      </x:c>
      <x:c r="S516" s="12">
        <x:v>312398.959758158</x:v>
      </x:c>
      <x:c r="T516" s="12">
        <x:v>30.869056362872</x:v>
      </x:c>
      <x:c r="U516" s="12">
        <x:v>95</x:v>
      </x:c>
      <x:c r="V516" s="12">
        <x:f>NA()</x:f>
      </x:c>
    </x:row>
    <x:row r="517">
      <x:c r="A517">
        <x:v>343822</x:v>
      </x:c>
      <x:c r="B517" s="1">
        <x:v>43203.6765339931</x:v>
      </x:c>
      <x:c r="C517" s="6">
        <x:v>8.53382721333333</x:v>
      </x:c>
      <x:c r="D517" s="14" t="s">
        <x:v>77</x:v>
      </x:c>
      <x:c r="E517" s="15">
        <x:v>43194.5278059838</x:v>
      </x:c>
      <x:c r="F517" t="s">
        <x:v>82</x:v>
      </x:c>
      <x:c r="G517" s="6">
        <x:v>165.305217147292</x:v>
      </x:c>
      <x:c r="H517" t="s">
        <x:v>83</x:v>
      </x:c>
      <x:c r="I517" s="6">
        <x:v>28.2137569376478</x:v>
      </x:c>
      <x:c r="J517" t="s">
        <x:v>78</x:v>
      </x:c>
      <x:c r="K517" s="6">
        <x:v>1002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22.637</x:v>
      </x:c>
      <x:c r="R517" s="8">
        <x:v>94733.8204446955</x:v>
      </x:c>
      <x:c r="S517" s="12">
        <x:v>312388.431433297</x:v>
      </x:c>
      <x:c r="T517" s="12">
        <x:v>30.869056362872</x:v>
      </x:c>
      <x:c r="U517" s="12">
        <x:v>95</x:v>
      </x:c>
      <x:c r="V517" s="12">
        <x:f>NA()</x:f>
      </x:c>
    </x:row>
    <x:row r="518">
      <x:c r="A518">
        <x:v>343829</x:v>
      </x:c>
      <x:c r="B518" s="1">
        <x:v>43203.6765455671</x:v>
      </x:c>
      <x:c r="C518" s="6">
        <x:v>8.550478215</x:v>
      </x:c>
      <x:c r="D518" s="14" t="s">
        <x:v>77</x:v>
      </x:c>
      <x:c r="E518" s="15">
        <x:v>43194.5278059838</x:v>
      </x:c>
      <x:c r="F518" t="s">
        <x:v>82</x:v>
      </x:c>
      <x:c r="G518" s="6">
        <x:v>165.261986669429</x:v>
      </x:c>
      <x:c r="H518" t="s">
        <x:v>83</x:v>
      </x:c>
      <x:c r="I518" s="6">
        <x:v>28.2167857281802</x:v>
      </x:c>
      <x:c r="J518" t="s">
        <x:v>78</x:v>
      </x:c>
      <x:c r="K518" s="6">
        <x:v>1002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22.639</x:v>
      </x:c>
      <x:c r="R518" s="8">
        <x:v>94736.9054007826</x:v>
      </x:c>
      <x:c r="S518" s="12">
        <x:v>312402.804689552</x:v>
      </x:c>
      <x:c r="T518" s="12">
        <x:v>30.869056362872</x:v>
      </x:c>
      <x:c r="U518" s="12">
        <x:v>95</x:v>
      </x:c>
      <x:c r="V518" s="12">
        <x:f>NA()</x:f>
      </x:c>
    </x:row>
    <x:row r="519">
      <x:c r="A519">
        <x:v>343842</x:v>
      </x:c>
      <x:c r="B519" s="1">
        <x:v>43203.6765569444</x:v>
      </x:c>
      <x:c r="C519" s="6">
        <x:v>8.56689583333333</x:v>
      </x:c>
      <x:c r="D519" s="14" t="s">
        <x:v>77</x:v>
      </x:c>
      <x:c r="E519" s="15">
        <x:v>43194.5278059838</x:v>
      </x:c>
      <x:c r="F519" t="s">
        <x:v>82</x:v>
      </x:c>
      <x:c r="G519" s="6">
        <x:v>165.328692532248</x:v>
      </x:c>
      <x:c r="H519" t="s">
        <x:v>83</x:v>
      </x:c>
      <x:c r="I519" s="6">
        <x:v>28.211867693452</x:v>
      </x:c>
      <x:c r="J519" t="s">
        <x:v>78</x:v>
      </x:c>
      <x:c r="K519" s="6">
        <x:v>1002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22.636</x:v>
      </x:c>
      <x:c r="R519" s="8">
        <x:v>94735.4381949577</x:v>
      </x:c>
      <x:c r="S519" s="12">
        <x:v>312402.329776395</x:v>
      </x:c>
      <x:c r="T519" s="12">
        <x:v>30.869056362872</x:v>
      </x:c>
      <x:c r="U519" s="12">
        <x:v>95</x:v>
      </x:c>
      <x:c r="V519" s="12">
        <x:f>NA()</x:f>
      </x:c>
    </x:row>
    <x:row r="520">
      <x:c r="A520">
        <x:v>343849</x:v>
      </x:c>
      <x:c r="B520" s="1">
        <x:v>43203.6765683681</x:v>
      </x:c>
      <x:c r="C520" s="6">
        <x:v>8.583296745</x:v>
      </x:c>
      <x:c r="D520" s="14" t="s">
        <x:v>77</x:v>
      </x:c>
      <x:c r="E520" s="15">
        <x:v>43194.5278059838</x:v>
      </x:c>
      <x:c r="F520" t="s">
        <x:v>82</x:v>
      </x:c>
      <x:c r="G520" s="6">
        <x:v>165.389210698094</x:v>
      </x:c>
      <x:c r="H520" t="s">
        <x:v>83</x:v>
      </x:c>
      <x:c r="I520" s="6">
        <x:v>28.2110580176941</x:v>
      </x:c>
      <x:c r="J520" t="s">
        <x:v>78</x:v>
      </x:c>
      <x:c r="K520" s="6">
        <x:v>1002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22.632</x:v>
      </x:c>
      <x:c r="R520" s="8">
        <x:v>94737.0564244077</x:v>
      </x:c>
      <x:c r="S520" s="12">
        <x:v>312396.840287555</x:v>
      </x:c>
      <x:c r="T520" s="12">
        <x:v>30.869056362872</x:v>
      </x:c>
      <x:c r="U520" s="12">
        <x:v>95</x:v>
      </x:c>
      <x:c r="V520" s="12">
        <x:f>NA()</x:f>
      </x:c>
    </x:row>
    <x:row r="521">
      <x:c r="A521">
        <x:v>343864</x:v>
      </x:c>
      <x:c r="B521" s="1">
        <x:v>43203.6765801736</x:v>
      </x:c>
      <x:c r="C521" s="6">
        <x:v>8.60031437833333</x:v>
      </x:c>
      <x:c r="D521" s="14" t="s">
        <x:v>77</x:v>
      </x:c>
      <x:c r="E521" s="15">
        <x:v>43194.5278059838</x:v>
      </x:c>
      <x:c r="F521" t="s">
        <x:v>82</x:v>
      </x:c>
      <x:c r="G521" s="6">
        <x:v>165.341014920967</x:v>
      </x:c>
      <x:c r="H521" t="s">
        <x:v>83</x:v>
      </x:c>
      <x:c r="I521" s="6">
        <x:v>28.209378690819</x:v>
      </x:c>
      <x:c r="J521" t="s">
        <x:v>78</x:v>
      </x:c>
      <x:c r="K521" s="6">
        <x:v>1002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22.636</x:v>
      </x:c>
      <x:c r="R521" s="8">
        <x:v>94730.8205942902</x:v>
      </x:c>
      <x:c r="S521" s="12">
        <x:v>312410.365979607</x:v>
      </x:c>
      <x:c r="T521" s="12">
        <x:v>30.869056362872</x:v>
      </x:c>
      <x:c r="U521" s="12">
        <x:v>95</x:v>
      </x:c>
      <x:c r="V521" s="12">
        <x:f>NA()</x:f>
      </x:c>
    </x:row>
    <x:row r="522">
      <x:c r="A522">
        <x:v>343874</x:v>
      </x:c>
      <x:c r="B522" s="1">
        <x:v>43203.6765918634</x:v>
      </x:c>
      <x:c r="C522" s="6">
        <x:v>8.61714874</x:v>
      </x:c>
      <x:c r="D522" s="14" t="s">
        <x:v>77</x:v>
      </x:c>
      <x:c r="E522" s="15">
        <x:v>43194.5278059838</x:v>
      </x:c>
      <x:c r="F522" t="s">
        <x:v>82</x:v>
      </x:c>
      <x:c r="G522" s="6">
        <x:v>165.280260835493</x:v>
      </x:c>
      <x:c r="H522" t="s">
        <x:v>83</x:v>
      </x:c>
      <x:c r="I522" s="6">
        <x:v>28.2159460632038</x:v>
      </x:c>
      <x:c r="J522" t="s">
        <x:v>78</x:v>
      </x:c>
      <x:c r="K522" s="6">
        <x:v>1002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22.638</x:v>
      </x:c>
      <x:c r="R522" s="8">
        <x:v>94737.8648257901</x:v>
      </x:c>
      <x:c r="S522" s="12">
        <x:v>312417.064066159</x:v>
      </x:c>
      <x:c r="T522" s="12">
        <x:v>30.869056362872</x:v>
      </x:c>
      <x:c r="U522" s="12">
        <x:v>95</x:v>
      </x:c>
      <x:c r="V522" s="12">
        <x:f>NA()</x:f>
      </x:c>
    </x:row>
    <x:row r="523">
      <x:c r="A523">
        <x:v>343879</x:v>
      </x:c>
      <x:c r="B523" s="1">
        <x:v>43203.6766032407</x:v>
      </x:c>
      <x:c r="C523" s="6">
        <x:v>8.633549665</x:v>
      </x:c>
      <x:c r="D523" s="14" t="s">
        <x:v>77</x:v>
      </x:c>
      <x:c r="E523" s="15">
        <x:v>43194.5278059838</x:v>
      </x:c>
      <x:c r="F523" t="s">
        <x:v>82</x:v>
      </x:c>
      <x:c r="G523" s="6">
        <x:v>165.271336742903</x:v>
      </x:c>
      <x:c r="H523" t="s">
        <x:v>83</x:v>
      </x:c>
      <x:c r="I523" s="6">
        <x:v>28.2148964822795</x:v>
      </x:c>
      <x:c r="J523" t="s">
        <x:v>78</x:v>
      </x:c>
      <x:c r="K523" s="6">
        <x:v>1002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22.639</x:v>
      </x:c>
      <x:c r="R523" s="8">
        <x:v>94731.1733499579</x:v>
      </x:c>
      <x:c r="S523" s="12">
        <x:v>312407.720022544</x:v>
      </x:c>
      <x:c r="T523" s="12">
        <x:v>30.869056362872</x:v>
      </x:c>
      <x:c r="U523" s="12">
        <x:v>95</x:v>
      </x:c>
      <x:c r="V523" s="12">
        <x:f>NA()</x:f>
      </x:c>
    </x:row>
    <x:row r="524">
      <x:c r="A524">
        <x:v>343886</x:v>
      </x:c>
      <x:c r="B524" s="1">
        <x:v>43203.676615162</x:v>
      </x:c>
      <x:c r="C524" s="6">
        <x:v>8.65071731833333</x:v>
      </x:c>
      <x:c r="D524" s="14" t="s">
        <x:v>77</x:v>
      </x:c>
      <x:c r="E524" s="15">
        <x:v>43194.5278059838</x:v>
      </x:c>
      <x:c r="F524" t="s">
        <x:v>82</x:v>
      </x:c>
      <x:c r="G524" s="6">
        <x:v>165.359001239046</x:v>
      </x:c>
      <x:c r="H524" t="s">
        <x:v>83</x:v>
      </x:c>
      <x:c r="I524" s="6">
        <x:v>28.2085990036267</x:v>
      </x:c>
      <x:c r="J524" t="s">
        <x:v>78</x:v>
      </x:c>
      <x:c r="K524" s="6">
        <x:v>1002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22.635</x:v>
      </x:c>
      <x:c r="R524" s="8">
        <x:v>94735.4965784173</x:v>
      </x:c>
      <x:c r="S524" s="12">
        <x:v>312416.541369983</x:v>
      </x:c>
      <x:c r="T524" s="12">
        <x:v>30.869056362872</x:v>
      </x:c>
      <x:c r="U524" s="12">
        <x:v>95</x:v>
      </x:c>
      <x:c r="V524" s="12">
        <x:f>NA()</x:f>
      </x:c>
    </x:row>
    <x:row r="525">
      <x:c r="A525">
        <x:v>343895</x:v>
      </x:c>
      <x:c r="B525" s="1">
        <x:v>43203.6766262731</x:v>
      </x:c>
      <x:c r="C525" s="6">
        <x:v>8.666718225</x:v>
      </x:c>
      <x:c r="D525" s="14" t="s">
        <x:v>77</x:v>
      </x:c>
      <x:c r="E525" s="15">
        <x:v>43194.5278059838</x:v>
      </x:c>
      <x:c r="F525" t="s">
        <x:v>82</x:v>
      </x:c>
      <x:c r="G525" s="6">
        <x:v>165.319913349187</x:v>
      </x:c>
      <x:c r="H525" t="s">
        <x:v>83</x:v>
      </x:c>
      <x:c r="I525" s="6">
        <x:v>28.210788125818</x:v>
      </x:c>
      <x:c r="J525" t="s">
        <x:v>78</x:v>
      </x:c>
      <x:c r="K525" s="6">
        <x:v>1002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22.637</x:v>
      </x:c>
      <x:c r="R525" s="8">
        <x:v>94731.3634956576</x:v>
      </x:c>
      <x:c r="S525" s="12">
        <x:v>312404.350113217</x:v>
      </x:c>
      <x:c r="T525" s="12">
        <x:v>30.869056362872</x:v>
      </x:c>
      <x:c r="U525" s="12">
        <x:v>95</x:v>
      </x:c>
      <x:c r="V525" s="12">
        <x:f>NA()</x:f>
      </x:c>
    </x:row>
    <x:row r="526">
      <x:c r="A526">
        <x:v>343905</x:v>
      </x:c>
      <x:c r="B526" s="1">
        <x:v>43203.6766381597</x:v>
      </x:c>
      <x:c r="C526" s="6">
        <x:v>8.68385256</x:v>
      </x:c>
      <x:c r="D526" s="14" t="s">
        <x:v>77</x:v>
      </x:c>
      <x:c r="E526" s="15">
        <x:v>43194.5278059838</x:v>
      </x:c>
      <x:c r="F526" t="s">
        <x:v>82</x:v>
      </x:c>
      <x:c r="G526" s="6">
        <x:v>165.327990316822</x:v>
      </x:c>
      <x:c r="H526" t="s">
        <x:v>83</x:v>
      </x:c>
      <x:c r="I526" s="6">
        <x:v>28.2177153575049</x:v>
      </x:c>
      <x:c r="J526" t="s">
        <x:v>78</x:v>
      </x:c>
      <x:c r="K526" s="6">
        <x:v>1002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22.634</x:v>
      </x:c>
      <x:c r="R526" s="8">
        <x:v>94736.2609594167</x:v>
      </x:c>
      <x:c r="S526" s="12">
        <x:v>312406.20744115</x:v>
      </x:c>
      <x:c r="T526" s="12">
        <x:v>30.869056362872</x:v>
      </x:c>
      <x:c r="U526" s="12">
        <x:v>95</x:v>
      </x:c>
      <x:c r="V526" s="12">
        <x:f>NA()</x:f>
      </x:c>
    </x:row>
    <x:row r="527">
      <x:c r="A527">
        <x:v>343915</x:v>
      </x:c>
      <x:c r="B527" s="1">
        <x:v>43203.6766496528</x:v>
      </x:c>
      <x:c r="C527" s="6">
        <x:v>8.70040356333333</x:v>
      </x:c>
      <x:c r="D527" s="14" t="s">
        <x:v>77</x:v>
      </x:c>
      <x:c r="E527" s="15">
        <x:v>43194.5278059838</x:v>
      </x:c>
      <x:c r="F527" t="s">
        <x:v>82</x:v>
      </x:c>
      <x:c r="G527" s="6">
        <x:v>165.344895986285</x:v>
      </x:c>
      <x:c r="H527" t="s">
        <x:v>83</x:v>
      </x:c>
      <x:c r="I527" s="6">
        <x:v>28.2114478615531</x:v>
      </x:c>
      <x:c r="J527" t="s">
        <x:v>78</x:v>
      </x:c>
      <x:c r="K527" s="6">
        <x:v>1002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22.635</x:v>
      </x:c>
      <x:c r="R527" s="8">
        <x:v>94725.250840856</x:v>
      </x:c>
      <x:c r="S527" s="12">
        <x:v>312398.365696087</x:v>
      </x:c>
      <x:c r="T527" s="12">
        <x:v>30.869056362872</x:v>
      </x:c>
      <x:c r="U527" s="12">
        <x:v>95</x:v>
      </x:c>
      <x:c r="V527" s="12">
        <x:f>NA()</x:f>
      </x:c>
    </x:row>
    <x:row r="528">
      <x:c r="A528">
        <x:v>343925</x:v>
      </x:c>
      <x:c r="B528" s="1">
        <x:v>43203.6766610301</x:v>
      </x:c>
      <x:c r="C528" s="6">
        <x:v>8.716754465</x:v>
      </x:c>
      <x:c r="D528" s="14" t="s">
        <x:v>77</x:v>
      </x:c>
      <x:c r="E528" s="15">
        <x:v>43194.5278059838</x:v>
      </x:c>
      <x:c r="F528" t="s">
        <x:v>82</x:v>
      </x:c>
      <x:c r="G528" s="6">
        <x:v>165.311510225769</x:v>
      </x:c>
      <x:c r="H528" t="s">
        <x:v>83</x:v>
      </x:c>
      <x:c r="I528" s="6">
        <x:v>28.2210440323634</x:v>
      </x:c>
      <x:c r="J528" t="s">
        <x:v>78</x:v>
      </x:c>
      <x:c r="K528" s="6">
        <x:v>1002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22.634</x:v>
      </x:c>
      <x:c r="R528" s="8">
        <x:v>94726.9539496919</x:v>
      </x:c>
      <x:c r="S528" s="12">
        <x:v>312397.744904009</x:v>
      </x:c>
      <x:c r="T528" s="12">
        <x:v>30.869056362872</x:v>
      </x:c>
      <x:c r="U528" s="12">
        <x:v>95</x:v>
      </x:c>
      <x:c r="V528" s="12">
        <x:f>NA()</x:f>
      </x:c>
    </x:row>
    <x:row r="529">
      <x:c r="A529">
        <x:v>343938</x:v>
      </x:c>
      <x:c r="B529" s="1">
        <x:v>43203.6766727662</x:v>
      </x:c>
      <x:c r="C529" s="6">
        <x:v>8.733638815</x:v>
      </x:c>
      <x:c r="D529" s="14" t="s">
        <x:v>77</x:v>
      </x:c>
      <x:c r="E529" s="15">
        <x:v>43194.5278059838</x:v>
      </x:c>
      <x:c r="F529" t="s">
        <x:v>82</x:v>
      </x:c>
      <x:c r="G529" s="6">
        <x:v>165.33323162194</x:v>
      </x:c>
      <x:c r="H529" t="s">
        <x:v>83</x:v>
      </x:c>
      <x:c r="I529" s="6">
        <x:v>28.2023915005216</x:v>
      </x:c>
      <x:c r="J529" t="s">
        <x:v>78</x:v>
      </x:c>
      <x:c r="K529" s="6">
        <x:v>1002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22.639</x:v>
      </x:c>
      <x:c r="R529" s="8">
        <x:v>94729.6101365526</x:v>
      </x:c>
      <x:c r="S529" s="12">
        <x:v>312389.323672253</x:v>
      </x:c>
      <x:c r="T529" s="12">
        <x:v>30.869056362872</x:v>
      </x:c>
      <x:c r="U529" s="12">
        <x:v>95</x:v>
      </x:c>
      <x:c r="V529" s="12">
        <x:f>NA()</x:f>
      </x:c>
    </x:row>
    <x:row r="530">
      <x:c r="A530">
        <x:v>343951</x:v>
      </x:c>
      <x:c r="B530" s="1">
        <x:v>43203.6766840625</x:v>
      </x:c>
      <x:c r="C530" s="6">
        <x:v>8.74990637833333</x:v>
      </x:c>
      <x:c r="D530" s="14" t="s">
        <x:v>77</x:v>
      </x:c>
      <x:c r="E530" s="15">
        <x:v>43194.5278059838</x:v>
      </x:c>
      <x:c r="F530" t="s">
        <x:v>82</x:v>
      </x:c>
      <x:c r="G530" s="6">
        <x:v>165.325001121757</x:v>
      </x:c>
      <x:c r="H530" t="s">
        <x:v>83</x:v>
      </x:c>
      <x:c r="I530" s="6">
        <x:v>28.2154662547405</x:v>
      </x:c>
      <x:c r="J530" t="s">
        <x:v>78</x:v>
      </x:c>
      <x:c r="K530" s="6">
        <x:v>1002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22.635</x:v>
      </x:c>
      <x:c r="R530" s="8">
        <x:v>94728.8065911657</x:v>
      </x:c>
      <x:c r="S530" s="12">
        <x:v>312397.760950298</x:v>
      </x:c>
      <x:c r="T530" s="12">
        <x:v>30.869056362872</x:v>
      </x:c>
      <x:c r="U530" s="12">
        <x:v>95</x:v>
      </x:c>
      <x:c r="V530" s="12">
        <x:f>NA()</x:f>
      </x:c>
    </x:row>
    <x:row r="531">
      <x:c r="A531">
        <x:v>343959</x:v>
      </x:c>
      <x:c r="B531" s="1">
        <x:v>43203.6766962153</x:v>
      </x:c>
      <x:c r="C531" s="6">
        <x:v>8.767407425</x:v>
      </x:c>
      <x:c r="D531" s="14" t="s">
        <x:v>77</x:v>
      </x:c>
      <x:c r="E531" s="15">
        <x:v>43194.5278059838</x:v>
      </x:c>
      <x:c r="F531" t="s">
        <x:v>82</x:v>
      </x:c>
      <x:c r="G531" s="6">
        <x:v>165.32525757553</x:v>
      </x:c>
      <x:c r="H531" t="s">
        <x:v>83</x:v>
      </x:c>
      <x:c r="I531" s="6">
        <x:v>28.2097085585319</x:v>
      </x:c>
      <x:c r="J531" t="s">
        <x:v>78</x:v>
      </x:c>
      <x:c r="K531" s="6">
        <x:v>1002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22.637</x:v>
      </x:c>
      <x:c r="R531" s="8">
        <x:v>94730.0265280345</x:v>
      </x:c>
      <x:c r="S531" s="12">
        <x:v>312395.204290711</x:v>
      </x:c>
      <x:c r="T531" s="12">
        <x:v>30.869056362872</x:v>
      </x:c>
      <x:c r="U531" s="12">
        <x:v>95</x:v>
      </x:c>
      <x:c r="V531" s="12">
        <x:f>NA()</x:f>
      </x:c>
    </x:row>
    <x:row r="532">
      <x:c r="A532">
        <x:v>343970</x:v>
      </x:c>
      <x:c r="B532" s="1">
        <x:v>43203.6767076042</x:v>
      </x:c>
      <x:c r="C532" s="6">
        <x:v>8.78384167833333</x:v>
      </x:c>
      <x:c r="D532" s="14" t="s">
        <x:v>77</x:v>
      </x:c>
      <x:c r="E532" s="15">
        <x:v>43194.5278059838</x:v>
      </x:c>
      <x:c r="F532" t="s">
        <x:v>82</x:v>
      </x:c>
      <x:c r="G532" s="6">
        <x:v>165.343708201461</x:v>
      </x:c>
      <x:c r="H532" t="s">
        <x:v>83</x:v>
      </x:c>
      <x:c r="I532" s="6">
        <x:v>28.2116877654894</x:v>
      </x:c>
      <x:c r="J532" t="s">
        <x:v>78</x:v>
      </x:c>
      <x:c r="K532" s="6">
        <x:v>1002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22.635</x:v>
      </x:c>
      <x:c r="R532" s="8">
        <x:v>94726.0902840281</x:v>
      </x:c>
      <x:c r="S532" s="12">
        <x:v>312391.983353837</x:v>
      </x:c>
      <x:c r="T532" s="12">
        <x:v>30.869056362872</x:v>
      </x:c>
      <x:c r="U532" s="12">
        <x:v>95</x:v>
      </x:c>
      <x:c r="V532" s="12">
        <x:f>NA()</x:f>
      </x:c>
    </x:row>
    <x:row r="533">
      <x:c r="A533">
        <x:v>343982</x:v>
      </x:c>
      <x:c r="B533" s="1">
        <x:v>43203.6767200231</x:v>
      </x:c>
      <x:c r="C533" s="6">
        <x:v>8.80172607166667</x:v>
      </x:c>
      <x:c r="D533" s="14" t="s">
        <x:v>77</x:v>
      </x:c>
      <x:c r="E533" s="15">
        <x:v>43194.5278059838</x:v>
      </x:c>
      <x:c r="F533" t="s">
        <x:v>82</x:v>
      </x:c>
      <x:c r="G533" s="6">
        <x:v>165.374547066274</x:v>
      </x:c>
      <x:c r="H533" t="s">
        <x:v>83</x:v>
      </x:c>
      <x:c r="I533" s="6">
        <x:v>28.1997525654824</x:v>
      </x:c>
      <x:c r="J533" t="s">
        <x:v>78</x:v>
      </x:c>
      <x:c r="K533" s="6">
        <x:v>1002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22.637</x:v>
      </x:c>
      <x:c r="R533" s="8">
        <x:v>94723.315977162</x:v>
      </x:c>
      <x:c r="S533" s="12">
        <x:v>312393.44113339</x:v>
      </x:c>
      <x:c r="T533" s="12">
        <x:v>30.869056362872</x:v>
      </x:c>
      <x:c r="U533" s="12">
        <x:v>95</x:v>
      </x:c>
      <x:c r="V533" s="12">
        <x:f>NA()</x:f>
      </x:c>
    </x:row>
    <x:row r="534">
      <x:c r="A534">
        <x:v>343993</x:v>
      </x:c>
      <x:c r="B534" s="1">
        <x:v>43203.676730787</x:v>
      </x:c>
      <x:c r="C534" s="6">
        <x:v>8.81722699666667</x:v>
      </x:c>
      <x:c r="D534" s="14" t="s">
        <x:v>77</x:v>
      </x:c>
      <x:c r="E534" s="15">
        <x:v>43194.5278059838</x:v>
      </x:c>
      <x:c r="F534" t="s">
        <x:v>82</x:v>
      </x:c>
      <x:c r="G534" s="6">
        <x:v>165.293006126707</x:v>
      </x:c>
      <x:c r="H534" t="s">
        <x:v>83</x:v>
      </x:c>
      <x:c r="I534" s="6">
        <x:v>28.2105182339642</x:v>
      </x:c>
      <x:c r="J534" t="s">
        <x:v>78</x:v>
      </x:c>
      <x:c r="K534" s="6">
        <x:v>1002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22.639</x:v>
      </x:c>
      <x:c r="R534" s="8">
        <x:v>94721.7191572775</x:v>
      </x:c>
      <x:c r="S534" s="12">
        <x:v>312392.823127252</x:v>
      </x:c>
      <x:c r="T534" s="12">
        <x:v>30.869056362872</x:v>
      </x:c>
      <x:c r="U534" s="12">
        <x:v>95</x:v>
      </x:c>
      <x:c r="V534" s="12">
        <x:f>NA()</x:f>
      </x:c>
    </x:row>
    <x:row r="535">
      <x:c r="A535">
        <x:v>344002</x:v>
      </x:c>
      <x:c r="B535" s="1">
        <x:v>43203.6767420949</x:v>
      </x:c>
      <x:c r="C535" s="6">
        <x:v>8.833494605</x:v>
      </x:c>
      <x:c r="D535" s="14" t="s">
        <x:v>77</x:v>
      </x:c>
      <x:c r="E535" s="15">
        <x:v>43194.5278059838</x:v>
      </x:c>
      <x:c r="F535" t="s">
        <x:v>82</x:v>
      </x:c>
      <x:c r="G535" s="6">
        <x:v>165.236626245546</x:v>
      </x:c>
      <x:c r="H535" t="s">
        <x:v>83</x:v>
      </x:c>
      <x:c r="I535" s="6">
        <x:v>28.2247625559303</x:v>
      </x:c>
      <x:c r="J535" t="s">
        <x:v>78</x:v>
      </x:c>
      <x:c r="K535" s="6">
        <x:v>1002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22.638</x:v>
      </x:c>
      <x:c r="R535" s="8">
        <x:v>94726.0793232152</x:v>
      </x:c>
      <x:c r="S535" s="12">
        <x:v>312387.877010908</x:v>
      </x:c>
      <x:c r="T535" s="12">
        <x:v>30.869056362872</x:v>
      </x:c>
      <x:c r="U535" s="12">
        <x:v>95</x:v>
      </x:c>
      <x:c r="V535" s="12">
        <x:f>NA()</x:f>
      </x:c>
    </x:row>
    <x:row r="536">
      <x:c r="A536">
        <x:v>344012</x:v>
      </x:c>
      <x:c r="B536" s="1">
        <x:v>43203.6767540856</x:v>
      </x:c>
      <x:c r="C536" s="6">
        <x:v>8.850745575</x:v>
      </x:c>
      <x:c r="D536" s="14" t="s">
        <x:v>77</x:v>
      </x:c>
      <x:c r="E536" s="15">
        <x:v>43194.5278059838</x:v>
      </x:c>
      <x:c r="F536" t="s">
        <x:v>82</x:v>
      </x:c>
      <x:c r="G536" s="6">
        <x:v>165.323624608826</x:v>
      </x:c>
      <x:c r="H536" t="s">
        <x:v>83</x:v>
      </x:c>
      <x:c r="I536" s="6">
        <x:v>28.2100384262767</x:v>
      </x:c>
      <x:c r="J536" t="s">
        <x:v>78</x:v>
      </x:c>
      <x:c r="K536" s="6">
        <x:v>1002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22.637</x:v>
      </x:c>
      <x:c r="R536" s="8">
        <x:v>94722.1531992548</x:v>
      </x:c>
      <x:c r="S536" s="12">
        <x:v>312384.549409418</x:v>
      </x:c>
      <x:c r="T536" s="12">
        <x:v>30.869056362872</x:v>
      </x:c>
      <x:c r="U536" s="12">
        <x:v>95</x:v>
      </x:c>
      <x:c r="V536" s="12">
        <x:f>NA()</x:f>
      </x:c>
    </x:row>
    <x:row r="537">
      <x:c r="A537">
        <x:v>344016</x:v>
      </x:c>
      <x:c r="B537" s="1">
        <x:v>43203.6767651968</x:v>
      </x:c>
      <x:c r="C537" s="6">
        <x:v>8.86674652833333</x:v>
      </x:c>
      <x:c r="D537" s="14" t="s">
        <x:v>77</x:v>
      </x:c>
      <x:c r="E537" s="15">
        <x:v>43194.5278059838</x:v>
      </x:c>
      <x:c r="F537" t="s">
        <x:v>82</x:v>
      </x:c>
      <x:c r="G537" s="6">
        <x:v>165.293006126707</x:v>
      </x:c>
      <x:c r="H537" t="s">
        <x:v>83</x:v>
      </x:c>
      <x:c r="I537" s="6">
        <x:v>28.2105182339642</x:v>
      </x:c>
      <x:c r="J537" t="s">
        <x:v>78</x:v>
      </x:c>
      <x:c r="K537" s="6">
        <x:v>1002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22.639</x:v>
      </x:c>
      <x:c r="R537" s="8">
        <x:v>94714.3583726508</x:v>
      </x:c>
      <x:c r="S537" s="12">
        <x:v>312378.527696389</x:v>
      </x:c>
      <x:c r="T537" s="12">
        <x:v>30.869056362872</x:v>
      </x:c>
      <x:c r="U537" s="12">
        <x:v>95</x:v>
      </x:c>
      <x:c r="V537" s="12">
        <x:f>NA()</x:f>
      </x:c>
    </x:row>
    <x:row r="538">
      <x:c r="A538">
        <x:v>344034</x:v>
      </x:c>
      <x:c r="B538" s="1">
        <x:v>43203.6767772338</x:v>
      </x:c>
      <x:c r="C538" s="6">
        <x:v>8.88409750833333</x:v>
      </x:c>
      <x:c r="D538" s="14" t="s">
        <x:v>77</x:v>
      </x:c>
      <x:c r="E538" s="15">
        <x:v>43194.5278059838</x:v>
      </x:c>
      <x:c r="F538" t="s">
        <x:v>82</x:v>
      </x:c>
      <x:c r="G538" s="6">
        <x:v>165.408620313992</x:v>
      </x:c>
      <x:c r="H538" t="s">
        <x:v>83</x:v>
      </x:c>
      <x:c r="I538" s="6">
        <x:v>28.2014318875399</x:v>
      </x:c>
      <x:c r="J538" t="s">
        <x:v>78</x:v>
      </x:c>
      <x:c r="K538" s="6">
        <x:v>1002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22.634</x:v>
      </x:c>
      <x:c r="R538" s="8">
        <x:v>94717.8123452857</x:v>
      </x:c>
      <x:c r="S538" s="12">
        <x:v>312387.091259286</x:v>
      </x:c>
      <x:c r="T538" s="12">
        <x:v>30.869056362872</x:v>
      </x:c>
      <x:c r="U538" s="12">
        <x:v>95</x:v>
      </x:c>
      <x:c r="V538" s="12">
        <x:f>NA()</x:f>
      </x:c>
    </x:row>
    <x:row r="539">
      <x:c r="A539">
        <x:v>344037</x:v>
      </x:c>
      <x:c r="B539" s="1">
        <x:v>43203.6767886921</x:v>
      </x:c>
      <x:c r="C539" s="6">
        <x:v>8.90061514666667</x:v>
      </x:c>
      <x:c r="D539" s="14" t="s">
        <x:v>77</x:v>
      </x:c>
      <x:c r="E539" s="15">
        <x:v>43194.5278059838</x:v>
      </x:c>
      <x:c r="F539" t="s">
        <x:v>82</x:v>
      </x:c>
      <x:c r="G539" s="6">
        <x:v>165.33673004698</x:v>
      </x:c>
      <x:c r="H539" t="s">
        <x:v>83</x:v>
      </x:c>
      <x:c r="I539" s="6">
        <x:v>28.2130972014584</x:v>
      </x:c>
      <x:c r="J539" t="s">
        <x:v>78</x:v>
      </x:c>
      <x:c r="K539" s="6">
        <x:v>1002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22.635</x:v>
      </x:c>
      <x:c r="R539" s="8">
        <x:v>94709.9969031971</x:v>
      </x:c>
      <x:c r="S539" s="12">
        <x:v>312377.472139854</x:v>
      </x:c>
      <x:c r="T539" s="12">
        <x:v>30.869056362872</x:v>
      </x:c>
      <x:c r="U539" s="12">
        <x:v>95</x:v>
      </x:c>
      <x:c r="V539" s="12">
        <x:f>NA()</x:f>
      </x:c>
    </x:row>
    <x:row r="540">
      <x:c r="A540">
        <x:v>344046</x:v>
      </x:c>
      <x:c r="B540" s="1">
        <x:v>43203.6768008912</x:v>
      </x:c>
      <x:c r="C540" s="6">
        <x:v>8.91813284166667</x:v>
      </x:c>
      <x:c r="D540" s="14" t="s">
        <x:v>77</x:v>
      </x:c>
      <x:c r="E540" s="15">
        <x:v>43194.5278059838</x:v>
      </x:c>
      <x:c r="F540" t="s">
        <x:v>82</x:v>
      </x:c>
      <x:c r="G540" s="6">
        <x:v>165.348459364921</x:v>
      </x:c>
      <x:c r="H540" t="s">
        <x:v>83</x:v>
      </x:c>
      <x:c r="I540" s="6">
        <x:v>28.2107281498488</x:v>
      </x:c>
      <x:c r="J540" t="s">
        <x:v>78</x:v>
      </x:c>
      <x:c r="K540" s="6">
        <x:v>1002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22.635</x:v>
      </x:c>
      <x:c r="R540" s="8">
        <x:v>94712.3236434096</x:v>
      </x:c>
      <x:c r="S540" s="12">
        <x:v>312384.568000503</x:v>
      </x:c>
      <x:c r="T540" s="12">
        <x:v>30.869056362872</x:v>
      </x:c>
      <x:c r="U540" s="12">
        <x:v>95</x:v>
      </x:c>
      <x:c r="V540" s="12">
        <x:f>NA()</x:f>
      </x:c>
    </x:row>
    <x:row r="541">
      <x:c r="A541">
        <x:v>344058</x:v>
      </x:c>
      <x:c r="B541" s="1">
        <x:v>43203.6768114236</x:v>
      </x:c>
      <x:c r="C541" s="6">
        <x:v>8.93331704333333</x:v>
      </x:c>
      <x:c r="D541" s="14" t="s">
        <x:v>77</x:v>
      </x:c>
      <x:c r="E541" s="15">
        <x:v>43194.5278059838</x:v>
      </x:c>
      <x:c r="F541" t="s">
        <x:v>82</x:v>
      </x:c>
      <x:c r="G541" s="6">
        <x:v>165.419108509356</x:v>
      </x:c>
      <x:c r="H541" t="s">
        <x:v>83</x:v>
      </x:c>
      <x:c r="I541" s="6">
        <x:v>28.2107281498488</x:v>
      </x:c>
      <x:c r="J541" t="s">
        <x:v>78</x:v>
      </x:c>
      <x:c r="K541" s="6">
        <x:v>1002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22.63</x:v>
      </x:c>
      <x:c r="R541" s="8">
        <x:v>94721.2613920375</x:v>
      </x:c>
      <x:c r="S541" s="12">
        <x:v>312394.698977355</x:v>
      </x:c>
      <x:c r="T541" s="12">
        <x:v>30.869056362872</x:v>
      </x:c>
      <x:c r="U541" s="12">
        <x:v>95</x:v>
      </x:c>
      <x:c r="V541" s="12">
        <x:f>NA()</x:f>
      </x:c>
    </x:row>
    <x:row r="542">
      <x:c r="A542">
        <x:v>344072</x:v>
      </x:c>
      <x:c r="B542" s="1">
        <x:v>43203.6768232292</x:v>
      </x:c>
      <x:c r="C542" s="6">
        <x:v>8.95030140333333</x:v>
      </x:c>
      <x:c r="D542" s="14" t="s">
        <x:v>77</x:v>
      </x:c>
      <x:c r="E542" s="15">
        <x:v>43194.5278059838</x:v>
      </x:c>
      <x:c r="F542" t="s">
        <x:v>82</x:v>
      </x:c>
      <x:c r="G542" s="6">
        <x:v>165.353062115993</x:v>
      </x:c>
      <x:c r="H542" t="s">
        <x:v>83</x:v>
      </x:c>
      <x:c r="I542" s="6">
        <x:v>28.2097985224591</x:v>
      </x:c>
      <x:c r="J542" t="s">
        <x:v>78</x:v>
      </x:c>
      <x:c r="K542" s="6">
        <x:v>1002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22.635</x:v>
      </x:c>
      <x:c r="R542" s="8">
        <x:v>94716.7238525641</x:v>
      </x:c>
      <x:c r="S542" s="12">
        <x:v>312392.168567128</x:v>
      </x:c>
      <x:c r="T542" s="12">
        <x:v>30.869056362872</x:v>
      </x:c>
      <x:c r="U542" s="12">
        <x:v>95</x:v>
      </x:c>
      <x:c r="V542" s="12">
        <x:f>NA()</x:f>
      </x:c>
    </x:row>
    <x:row r="543">
      <x:c r="A543">
        <x:v>344084</x:v>
      </x:c>
      <x:c r="B543" s="1">
        <x:v>43203.6768347569</x:v>
      </x:c>
      <x:c r="C543" s="6">
        <x:v>8.966918985</x:v>
      </x:c>
      <x:c r="D543" s="14" t="s">
        <x:v>77</x:v>
      </x:c>
      <x:c r="E543" s="15">
        <x:v>43194.5278059838</x:v>
      </x:c>
      <x:c r="F543" t="s">
        <x:v>82</x:v>
      </x:c>
      <x:c r="G543" s="6">
        <x:v>165.38914384228</x:v>
      </x:c>
      <x:c r="H543" t="s">
        <x:v>83</x:v>
      </x:c>
      <x:c r="I543" s="6">
        <x:v>28.2025114521639</x:v>
      </x:c>
      <x:c r="J543" t="s">
        <x:v>78</x:v>
      </x:c>
      <x:c r="K543" s="6">
        <x:v>1002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22.635</x:v>
      </x:c>
      <x:c r="R543" s="8">
        <x:v>94721.0690583051</x:v>
      </x:c>
      <x:c r="S543" s="12">
        <x:v>312383.218390273</x:v>
      </x:c>
      <x:c r="T543" s="12">
        <x:v>30.869056362872</x:v>
      </x:c>
      <x:c r="U543" s="12">
        <x:v>95</x:v>
      </x:c>
      <x:c r="V543" s="12">
        <x:f>NA()</x:f>
      </x:c>
    </x:row>
    <x:row r="544">
      <x:c r="A544">
        <x:v>344090</x:v>
      </x:c>
      <x:c r="B544" s="1">
        <x:v>43203.6768463773</x:v>
      </x:c>
      <x:c r="C544" s="6">
        <x:v>8.98365325666667</x:v>
      </x:c>
      <x:c r="D544" s="14" t="s">
        <x:v>77</x:v>
      </x:c>
      <x:c r="E544" s="15">
        <x:v>43194.5278059838</x:v>
      </x:c>
      <x:c r="F544" t="s">
        <x:v>82</x:v>
      </x:c>
      <x:c r="G544" s="6">
        <x:v>165.274657294218</x:v>
      </x:c>
      <x:c r="H544" t="s">
        <x:v>83</x:v>
      </x:c>
      <x:c r="I544" s="6">
        <x:v>28.2227833412608</x:v>
      </x:c>
      <x:c r="J544" t="s">
        <x:v>78</x:v>
      </x:c>
      <x:c r="K544" s="6">
        <x:v>1002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22.636</x:v>
      </x:c>
      <x:c r="R544" s="8">
        <x:v>94717.7598212769</x:v>
      </x:c>
      <x:c r="S544" s="12">
        <x:v>312396.816171125</x:v>
      </x:c>
      <x:c r="T544" s="12">
        <x:v>30.869056362872</x:v>
      </x:c>
      <x:c r="U544" s="12">
        <x:v>95</x:v>
      </x:c>
      <x:c r="V544" s="12">
        <x:f>NA()</x:f>
      </x:c>
    </x:row>
    <x:row r="545">
      <x:c r="A545">
        <x:v>344102</x:v>
      </x:c>
      <x:c r="B545" s="1">
        <x:v>43203.6768589931</x:v>
      </x:c>
      <x:c r="C545" s="6">
        <x:v>9.00182102166667</x:v>
      </x:c>
      <x:c r="D545" s="14" t="s">
        <x:v>77</x:v>
      </x:c>
      <x:c r="E545" s="15">
        <x:v>43194.5278059838</x:v>
      </x:c>
      <x:c r="F545" t="s">
        <x:v>82</x:v>
      </x:c>
      <x:c r="G545" s="6">
        <x:v>165.297703178024</x:v>
      </x:c>
      <x:c r="H545" t="s">
        <x:v>83</x:v>
      </x:c>
      <x:c r="I545" s="6">
        <x:v>28.2238329246525</x:v>
      </x:c>
      <x:c r="J545" t="s">
        <x:v>78</x:v>
      </x:c>
      <x:c r="K545" s="6">
        <x:v>1002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22.634</x:v>
      </x:c>
      <x:c r="R545" s="8">
        <x:v>94713.2321756896</x:v>
      </x:c>
      <x:c r="S545" s="12">
        <x:v>312396.288604253</x:v>
      </x:c>
      <x:c r="T545" s="12">
        <x:v>30.869056362872</x:v>
      </x:c>
      <x:c r="U545" s="12">
        <x:v>95</x:v>
      </x:c>
      <x:c r="V545" s="12">
        <x:f>NA()</x:f>
      </x:c>
    </x:row>
    <x:row r="546">
      <x:c r="A546">
        <x:v>344109</x:v>
      </x:c>
      <x:c r="B546" s="1">
        <x:v>43203.6768700231</x:v>
      </x:c>
      <x:c r="C546" s="6">
        <x:v>9.01768854333333</x:v>
      </x:c>
      <x:c r="D546" s="14" t="s">
        <x:v>77</x:v>
      </x:c>
      <x:c r="E546" s="15">
        <x:v>43194.5278059838</x:v>
      </x:c>
      <x:c r="F546" t="s">
        <x:v>82</x:v>
      </x:c>
      <x:c r="G546" s="6">
        <x:v>165.338997531344</x:v>
      </x:c>
      <x:c r="H546" t="s">
        <x:v>83</x:v>
      </x:c>
      <x:c r="I546" s="6">
        <x:v>28.2183451065498</x:v>
      </x:c>
      <x:c r="J546" t="s">
        <x:v>78</x:v>
      </x:c>
      <x:c r="K546" s="6">
        <x:v>1002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22.633</x:v>
      </x:c>
      <x:c r="R546" s="8">
        <x:v>94714.9035170252</x:v>
      </x:c>
      <x:c r="S546" s="12">
        <x:v>312395.099411314</x:v>
      </x:c>
      <x:c r="T546" s="12">
        <x:v>30.869056362872</x:v>
      </x:c>
      <x:c r="U546" s="12">
        <x:v>95</x:v>
      </x:c>
      <x:c r="V546" s="12">
        <x:f>NA()</x:f>
      </x:c>
    </x:row>
    <x:row r="547">
      <x:c r="A547">
        <x:v>344120</x:v>
      </x:c>
      <x:c r="B547" s="1">
        <x:v>43203.67688125</x:v>
      </x:c>
      <x:c r="C547" s="6">
        <x:v>9.033856165</x:v>
      </x:c>
      <x:c r="D547" s="14" t="s">
        <x:v>77</x:v>
      </x:c>
      <x:c r="E547" s="15">
        <x:v>43194.5278059838</x:v>
      </x:c>
      <x:c r="F547" t="s">
        <x:v>82</x:v>
      </x:c>
      <x:c r="G547" s="6">
        <x:v>165.392730429046</x:v>
      </x:c>
      <x:c r="H547" t="s">
        <x:v>83</x:v>
      </x:c>
      <x:c r="I547" s="6">
        <x:v>28.2046405945234</x:v>
      </x:c>
      <x:c r="J547" t="s">
        <x:v>78</x:v>
      </x:c>
      <x:c r="K547" s="6">
        <x:v>1002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22.634</x:v>
      </x:c>
      <x:c r="R547" s="8">
        <x:v>94705.4455936527</x:v>
      </x:c>
      <x:c r="S547" s="12">
        <x:v>312381.924195603</x:v>
      </x:c>
      <x:c r="T547" s="12">
        <x:v>30.869056362872</x:v>
      </x:c>
      <x:c r="U547" s="12">
        <x:v>95</x:v>
      </x:c>
      <x:c r="V547" s="12">
        <x:f>NA()</x:f>
      </x:c>
    </x:row>
    <x:row r="548">
      <x:c r="A548">
        <x:v>344132</x:v>
      </x:c>
      <x:c r="B548" s="1">
        <x:v>43203.6768930208</x:v>
      </x:c>
      <x:c r="C548" s="6">
        <x:v>9.05084046666667</x:v>
      </x:c>
      <x:c r="D548" s="14" t="s">
        <x:v>77</x:v>
      </x:c>
      <x:c r="E548" s="15">
        <x:v>43194.5278059838</x:v>
      </x:c>
      <x:c r="F548" t="s">
        <x:v>82</x:v>
      </x:c>
      <x:c r="G548" s="6">
        <x:v>165.400943334189</x:v>
      </x:c>
      <x:c r="H548" t="s">
        <x:v>83</x:v>
      </x:c>
      <x:c r="I548" s="6">
        <x:v>28.2086889675243</x:v>
      </x:c>
      <x:c r="J548" t="s">
        <x:v>78</x:v>
      </x:c>
      <x:c r="K548" s="6">
        <x:v>1002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22.632</x:v>
      </x:c>
      <x:c r="R548" s="8">
        <x:v>94712.1564405894</x:v>
      </x:c>
      <x:c r="S548" s="12">
        <x:v>312375.285115248</x:v>
      </x:c>
      <x:c r="T548" s="12">
        <x:v>30.869056362872</x:v>
      </x:c>
      <x:c r="U548" s="12">
        <x:v>95</x:v>
      </x:c>
      <x:c r="V548" s="12">
        <x:f>NA()</x:f>
      </x:c>
    </x:row>
    <x:row r="549">
      <x:c r="A549">
        <x:v>344138</x:v>
      </x:c>
      <x:c r="B549" s="1">
        <x:v>43203.6769043981</x:v>
      </x:c>
      <x:c r="C549" s="6">
        <x:v>9.06722476833333</x:v>
      </x:c>
      <x:c r="D549" s="14" t="s">
        <x:v>77</x:v>
      </x:c>
      <x:c r="E549" s="15">
        <x:v>43194.5278059838</x:v>
      </x:c>
      <x:c r="F549" t="s">
        <x:v>82</x:v>
      </x:c>
      <x:c r="G549" s="6">
        <x:v>165.357727591053</x:v>
      </x:c>
      <x:c r="H549" t="s">
        <x:v>83</x:v>
      </x:c>
      <x:c r="I549" s="6">
        <x:v>28.2174154770496</x:v>
      </x:c>
      <x:c r="J549" t="s">
        <x:v>78</x:v>
      </x:c>
      <x:c r="K549" s="6">
        <x:v>1002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22.632</x:v>
      </x:c>
      <x:c r="R549" s="8">
        <x:v>94703.5872143555</x:v>
      </x:c>
      <x:c r="S549" s="12">
        <x:v>312387.129825708</x:v>
      </x:c>
      <x:c r="T549" s="12">
        <x:v>30.869056362872</x:v>
      </x:c>
      <x:c r="U549" s="12">
        <x:v>95</x:v>
      </x:c>
      <x:c r="V549" s="12">
        <x:f>NA()</x:f>
      </x:c>
    </x:row>
    <x:row r="550">
      <x:c r="A550">
        <x:v>344148</x:v>
      </x:c>
      <x:c r="B550" s="1">
        <x:v>43203.6769158218</x:v>
      </x:c>
      <x:c r="C550" s="6">
        <x:v>9.08365903166667</x:v>
      </x:c>
      <x:c r="D550" s="14" t="s">
        <x:v>77</x:v>
      </x:c>
      <x:c r="E550" s="15">
        <x:v>43194.5278059838</x:v>
      </x:c>
      <x:c r="F550" t="s">
        <x:v>82</x:v>
      </x:c>
      <x:c r="G550" s="6">
        <x:v>165.358955885821</x:v>
      </x:c>
      <x:c r="H550" t="s">
        <x:v>83</x:v>
      </x:c>
      <x:c r="I550" s="6">
        <x:v>28.222873305539</x:v>
      </x:c>
      <x:c r="J550" t="s">
        <x:v>78</x:v>
      </x:c>
      <x:c r="K550" s="6">
        <x:v>1002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22.63</x:v>
      </x:c>
      <x:c r="R550" s="8">
        <x:v>94700.4509153004</x:v>
      </x:c>
      <x:c r="S550" s="12">
        <x:v>312376.914738653</x:v>
      </x:c>
      <x:c r="T550" s="12">
        <x:v>30.869056362872</x:v>
      </x:c>
      <x:c r="U550" s="12">
        <x:v>95</x:v>
      </x:c>
      <x:c r="V550" s="12">
        <x:f>NA()</x:f>
      </x:c>
    </x:row>
    <x:row r="551">
      <x:c r="A551">
        <x:v>344162</x:v>
      </x:c>
      <x:c r="B551" s="1">
        <x:v>43203.6769287384</x:v>
      </x:c>
      <x:c r="C551" s="6">
        <x:v>9.10226010833333</x:v>
      </x:c>
      <x:c r="D551" s="14" t="s">
        <x:v>77</x:v>
      </x:c>
      <x:c r="E551" s="15">
        <x:v>43194.5278059838</x:v>
      </x:c>
      <x:c r="F551" t="s">
        <x:v>82</x:v>
      </x:c>
      <x:c r="G551" s="6">
        <x:v>165.393666083234</x:v>
      </x:c>
      <x:c r="H551" t="s">
        <x:v>83</x:v>
      </x:c>
      <x:c r="I551" s="6">
        <x:v>28.2101583781923</x:v>
      </x:c>
      <x:c r="J551" t="s">
        <x:v>78</x:v>
      </x:c>
      <x:c r="K551" s="6">
        <x:v>1002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22.632</x:v>
      </x:c>
      <x:c r="R551" s="8">
        <x:v>94713.6142744635</x:v>
      </x:c>
      <x:c r="S551" s="12">
        <x:v>312397.270434141</x:v>
      </x:c>
      <x:c r="T551" s="12">
        <x:v>30.869056362872</x:v>
      </x:c>
      <x:c r="U551" s="12">
        <x:v>95</x:v>
      </x:c>
      <x:c r="V551" s="12">
        <x:f>NA()</x:f>
      </x:c>
    </x:row>
    <x:row r="552">
      <x:c r="A552">
        <x:v>344170</x:v>
      </x:c>
      <x:c r="B552" s="1">
        <x:v>43203.6769390046</x:v>
      </x:c>
      <x:c r="C552" s="6">
        <x:v>9.11702767</x:v>
      </x:c>
      <x:c r="D552" s="14" t="s">
        <x:v>77</x:v>
      </x:c>
      <x:c r="E552" s="15">
        <x:v>43194.5278059838</x:v>
      </x:c>
      <x:c r="F552" t="s">
        <x:v>82</x:v>
      </x:c>
      <x:c r="G552" s="6">
        <x:v>165.388149191605</x:v>
      </x:c>
      <x:c r="H552" t="s">
        <x:v>83</x:v>
      </x:c>
      <x:c r="I552" s="6">
        <x:v>28.2084190758396</x:v>
      </x:c>
      <x:c r="J552" t="s">
        <x:v>78</x:v>
      </x:c>
      <x:c r="K552" s="6">
        <x:v>1002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22.633</x:v>
      </x:c>
      <x:c r="R552" s="8">
        <x:v>94700.8341511389</x:v>
      </x:c>
      <x:c r="S552" s="12">
        <x:v>312378.181513724</x:v>
      </x:c>
      <x:c r="T552" s="12">
        <x:v>30.869056362872</x:v>
      </x:c>
      <x:c r="U552" s="12">
        <x:v>95</x:v>
      </x:c>
      <x:c r="V552" s="12">
        <x:f>NA()</x:f>
      </x:c>
    </x:row>
    <x:row r="553">
      <x:c r="A553">
        <x:v>344180</x:v>
      </x:c>
      <x:c r="B553" s="1">
        <x:v>43203.6769507755</x:v>
      </x:c>
      <x:c r="C553" s="6">
        <x:v>9.13396196166667</x:v>
      </x:c>
      <x:c r="D553" s="14" t="s">
        <x:v>77</x:v>
      </x:c>
      <x:c r="E553" s="15">
        <x:v>43194.5278059838</x:v>
      </x:c>
      <x:c r="F553" t="s">
        <x:v>82</x:v>
      </x:c>
      <x:c r="G553" s="6">
        <x:v>165.389571784526</x:v>
      </x:c>
      <x:c r="H553" t="s">
        <x:v>83</x:v>
      </x:c>
      <x:c r="I553" s="6">
        <x:v>28.2195446288656</x:v>
      </x:c>
      <x:c r="J553" t="s">
        <x:v>78</x:v>
      </x:c>
      <x:c r="K553" s="6">
        <x:v>1002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22.629</x:v>
      </x:c>
      <x:c r="R553" s="8">
        <x:v>94709.9511884329</x:v>
      </x:c>
      <x:c r="S553" s="12">
        <x:v>312393.573925429</x:v>
      </x:c>
      <x:c r="T553" s="12">
        <x:v>30.869056362872</x:v>
      </x:c>
      <x:c r="U553" s="12">
        <x:v>95</x:v>
      </x:c>
      <x:c r="V553" s="12">
        <x:f>NA()</x:f>
      </x:c>
    </x:row>
    <x:row r="554">
      <x:c r="A554">
        <x:v>344188</x:v>
      </x:c>
      <x:c r="B554" s="1">
        <x:v>43203.6769620718</x:v>
      </x:c>
      <x:c r="C554" s="6">
        <x:v>9.15024626333333</x:v>
      </x:c>
      <x:c r="D554" s="14" t="s">
        <x:v>77</x:v>
      </x:c>
      <x:c r="E554" s="15">
        <x:v>43194.5278059838</x:v>
      </x:c>
      <x:c r="F554" t="s">
        <x:v>82</x:v>
      </x:c>
      <x:c r="G554" s="6">
        <x:v>165.303919736656</x:v>
      </x:c>
      <x:c r="H554" t="s">
        <x:v>83</x:v>
      </x:c>
      <x:c r="I554" s="6">
        <x:v>28.2197245572502</x:v>
      </x:c>
      <x:c r="J554" t="s">
        <x:v>78</x:v>
      </x:c>
      <x:c r="K554" s="6">
        <x:v>1002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22.635</x:v>
      </x:c>
      <x:c r="R554" s="8">
        <x:v>94695.3146846388</x:v>
      </x:c>
      <x:c r="S554" s="12">
        <x:v>312370.103302105</x:v>
      </x:c>
      <x:c r="T554" s="12">
        <x:v>30.869056362872</x:v>
      </x:c>
      <x:c r="U554" s="12">
        <x:v>95</x:v>
      </x:c>
      <x:c r="V554" s="12">
        <x:f>NA()</x:f>
      </x:c>
    </x:row>
    <x:row r="555">
      <x:c r="A555">
        <x:v>344202</x:v>
      </x:c>
      <x:c r="B555" s="1">
        <x:v>43203.6769735301</x:v>
      </x:c>
      <x:c r="C555" s="6">
        <x:v>9.16676386833333</x:v>
      </x:c>
      <x:c r="D555" s="14" t="s">
        <x:v>77</x:v>
      </x:c>
      <x:c r="E555" s="15">
        <x:v>43194.5278059838</x:v>
      </x:c>
      <x:c r="F555" t="s">
        <x:v>82</x:v>
      </x:c>
      <x:c r="G555" s="6">
        <x:v>165.29786986608</x:v>
      </x:c>
      <x:c r="H555" t="s">
        <x:v>83</x:v>
      </x:c>
      <x:c r="I555" s="6">
        <x:v>28.2266518073852</x:v>
      </x:c>
      <x:c r="J555" t="s">
        <x:v>78</x:v>
      </x:c>
      <x:c r="K555" s="6">
        <x:v>1002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22.633</x:v>
      </x:c>
      <x:c r="R555" s="8">
        <x:v>94712.2316038956</x:v>
      </x:c>
      <x:c r="S555" s="12">
        <x:v>312369.575052172</x:v>
      </x:c>
      <x:c r="T555" s="12">
        <x:v>30.869056362872</x:v>
      </x:c>
      <x:c r="U555" s="12">
        <x:v>95</x:v>
      </x:c>
      <x:c r="V555" s="12">
        <x:f>NA()</x:f>
      </x:c>
    </x:row>
    <x:row r="556">
      <x:c r="A556">
        <x:v>344206</x:v>
      </x:c>
      <x:c r="B556" s="1">
        <x:v>43203.6769849537</x:v>
      </x:c>
      <x:c r="C556" s="6">
        <x:v>9.18323147333333</x:v>
      </x:c>
      <x:c r="D556" s="14" t="s">
        <x:v>77</x:v>
      </x:c>
      <x:c r="E556" s="15">
        <x:v>43194.5278059838</x:v>
      </x:c>
      <x:c r="F556" t="s">
        <x:v>82</x:v>
      </x:c>
      <x:c r="G556" s="6">
        <x:v>165.269382072594</x:v>
      </x:c>
      <x:c r="H556" t="s">
        <x:v>83</x:v>
      </x:c>
      <x:c r="I556" s="6">
        <x:v>28.2352584108075</x:v>
      </x:c>
      <x:c r="J556" t="s">
        <x:v>78</x:v>
      </x:c>
      <x:c r="K556" s="6">
        <x:v>1002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22.632</x:v>
      </x:c>
      <x:c r="R556" s="8">
        <x:v>94705.1267826746</x:v>
      </x:c>
      <x:c r="S556" s="12">
        <x:v>312388.024514389</x:v>
      </x:c>
      <x:c r="T556" s="12">
        <x:v>30.869056362872</x:v>
      </x:c>
      <x:c r="U556" s="12">
        <x:v>95</x:v>
      </x:c>
      <x:c r="V556" s="12">
        <x:f>NA()</x:f>
      </x:c>
    </x:row>
    <x:row r="557">
      <x:c r="A557">
        <x:v>344215</x:v>
      </x:c>
      <x:c r="B557" s="1">
        <x:v>43203.6769965625</x:v>
      </x:c>
      <x:c r="C557" s="6">
        <x:v>9.19994908666667</x:v>
      </x:c>
      <x:c r="D557" s="14" t="s">
        <x:v>77</x:v>
      </x:c>
      <x:c r="E557" s="15">
        <x:v>43194.5278059838</x:v>
      </x:c>
      <x:c r="F557" t="s">
        <x:v>82</x:v>
      </x:c>
      <x:c r="G557" s="6">
        <x:v>165.353272662768</x:v>
      </x:c>
      <x:c r="H557" t="s">
        <x:v>83</x:v>
      </x:c>
      <x:c r="I557" s="6">
        <x:v>28.2183151184972</x:v>
      </x:c>
      <x:c r="J557" t="s">
        <x:v>78</x:v>
      </x:c>
      <x:c r="K557" s="6">
        <x:v>1002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22.632</x:v>
      </x:c>
      <x:c r="R557" s="8">
        <x:v>94710.1724517601</x:v>
      </x:c>
      <x:c r="S557" s="12">
        <x:v>312386.51232984</x:v>
      </x:c>
      <x:c r="T557" s="12">
        <x:v>30.869056362872</x:v>
      </x:c>
      <x:c r="U557" s="12">
        <x:v>95</x:v>
      </x:c>
      <x:c r="V557" s="12">
        <x:f>NA()</x:f>
      </x:c>
    </x:row>
    <x:row r="558">
      <x:c r="A558">
        <x:v>344234</x:v>
      </x:c>
      <x:c r="B558" s="1">
        <x:v>43203.6770082176</x:v>
      </x:c>
      <x:c r="C558" s="6">
        <x:v>9.21673339333333</x:v>
      </x:c>
      <x:c r="D558" s="14" t="s">
        <x:v>77</x:v>
      </x:c>
      <x:c r="E558" s="15">
        <x:v>43194.5278059838</x:v>
      </x:c>
      <x:c r="F558" t="s">
        <x:v>82</x:v>
      </x:c>
      <x:c r="G558" s="6">
        <x:v>165.358618583504</x:v>
      </x:c>
      <x:c r="H558" t="s">
        <x:v>83</x:v>
      </x:c>
      <x:c r="I558" s="6">
        <x:v>28.2172355487887</x:v>
      </x:c>
      <x:c r="J558" t="s">
        <x:v>78</x:v>
      </x:c>
      <x:c r="K558" s="6">
        <x:v>1002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22.632</x:v>
      </x:c>
      <x:c r="R558" s="8">
        <x:v>94698.7152818472</x:v>
      </x:c>
      <x:c r="S558" s="12">
        <x:v>312379.755365643</x:v>
      </x:c>
      <x:c r="T558" s="12">
        <x:v>30.869056362872</x:v>
      </x:c>
      <x:c r="U558" s="12">
        <x:v>95</x:v>
      </x:c>
      <x:c r="V558" s="12">
        <x:f>NA()</x:f>
      </x:c>
    </x:row>
    <x:row r="559">
      <x:c r="A559">
        <x:v>344236</x:v>
      </x:c>
      <x:c r="B559" s="1">
        <x:v>43203.6770198727</x:v>
      </x:c>
      <x:c r="C559" s="6">
        <x:v>9.23351769833333</x:v>
      </x:c>
      <x:c r="D559" s="14" t="s">
        <x:v>77</x:v>
      </x:c>
      <x:c r="E559" s="15">
        <x:v>43194.5278059838</x:v>
      </x:c>
      <x:c r="F559" t="s">
        <x:v>82</x:v>
      </x:c>
      <x:c r="G559" s="6">
        <x:v>165.273024490829</x:v>
      </x:c>
      <x:c r="H559" t="s">
        <x:v>83</x:v>
      </x:c>
      <x:c r="I559" s="6">
        <x:v>28.2231132102911</x:v>
      </x:c>
      <x:c r="J559" t="s">
        <x:v>78</x:v>
      </x:c>
      <x:c r="K559" s="6">
        <x:v>1002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22.636</x:v>
      </x:c>
      <x:c r="R559" s="8">
        <x:v>94699.5382660404</x:v>
      </x:c>
      <x:c r="S559" s="12">
        <x:v>312386.98009753</x:v>
      </x:c>
      <x:c r="T559" s="12">
        <x:v>30.869056362872</x:v>
      </x:c>
      <x:c r="U559" s="12">
        <x:v>95</x:v>
      </x:c>
      <x:c r="V559" s="12">
        <x:f>NA()</x:f>
      </x:c>
    </x:row>
    <x:row r="560">
      <x:c r="A560">
        <x:v>344247</x:v>
      </x:c>
      <x:c r="B560" s="1">
        <x:v>43203.6770317477</x:v>
      </x:c>
      <x:c r="C560" s="6">
        <x:v>9.25060204666667</x:v>
      </x:c>
      <x:c r="D560" s="14" t="s">
        <x:v>77</x:v>
      </x:c>
      <x:c r="E560" s="15">
        <x:v>43194.5278059838</x:v>
      </x:c>
      <x:c r="F560" t="s">
        <x:v>82</x:v>
      </x:c>
      <x:c r="G560" s="6">
        <x:v>165.328326109945</x:v>
      </x:c>
      <x:c r="H560" t="s">
        <x:v>83</x:v>
      </x:c>
      <x:c r="I560" s="6">
        <x:v>28.2233531150605</x:v>
      </x:c>
      <x:c r="J560" t="s">
        <x:v>78</x:v>
      </x:c>
      <x:c r="K560" s="6">
        <x:v>1002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22.632</x:v>
      </x:c>
      <x:c r="R560" s="8">
        <x:v>94704.687563819</x:v>
      </x:c>
      <x:c r="S560" s="12">
        <x:v>312381.360048667</x:v>
      </x:c>
      <x:c r="T560" s="12">
        <x:v>30.869056362872</x:v>
      </x:c>
      <x:c r="U560" s="12">
        <x:v>95</x:v>
      </x:c>
      <x:c r="V560" s="12">
        <x:f>NA()</x:f>
      </x:c>
    </x:row>
    <x:row r="561">
      <x:c r="A561">
        <x:v>344263</x:v>
      </x:c>
      <x:c r="B561" s="1">
        <x:v>43203.6770434028</x:v>
      </x:c>
      <x:c r="C561" s="6">
        <x:v>9.26740302333333</x:v>
      </x:c>
      <x:c r="D561" s="14" t="s">
        <x:v>77</x:v>
      </x:c>
      <x:c r="E561" s="15">
        <x:v>43194.5278059838</x:v>
      </x:c>
      <x:c r="F561" t="s">
        <x:v>82</x:v>
      </x:c>
      <x:c r="G561" s="6">
        <x:v>165.422844489722</x:v>
      </x:c>
      <x:c r="H561" t="s">
        <x:v>83</x:v>
      </x:c>
      <x:c r="I561" s="6">
        <x:v>28.2128273094186</x:v>
      </x:c>
      <x:c r="J561" t="s">
        <x:v>78</x:v>
      </x:c>
      <x:c r="K561" s="6">
        <x:v>1002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22.629</x:v>
      </x:c>
      <x:c r="R561" s="8">
        <x:v>94696.6006022202</x:v>
      </x:c>
      <x:c r="S561" s="12">
        <x:v>312374.133199817</x:v>
      </x:c>
      <x:c r="T561" s="12">
        <x:v>30.869056362872</x:v>
      </x:c>
      <x:c r="U561" s="12">
        <x:v>95</x:v>
      </x:c>
      <x:c r="V561" s="12">
        <x:f>NA()</x:f>
      </x:c>
    </x:row>
    <x:row r="562">
      <x:c r="A562">
        <x:v>344268</x:v>
      </x:c>
      <x:c r="B562" s="1">
        <x:v>43203.6770547107</x:v>
      </x:c>
      <x:c r="C562" s="6">
        <x:v>9.28368727833333</x:v>
      </x:c>
      <x:c r="D562" s="14" t="s">
        <x:v>77</x:v>
      </x:c>
      <x:c r="E562" s="15">
        <x:v>43194.5278059838</x:v>
      </x:c>
      <x:c r="F562" t="s">
        <x:v>82</x:v>
      </x:c>
      <x:c r="G562" s="6">
        <x:v>165.438395423958</x:v>
      </x:c>
      <x:c r="H562" t="s">
        <x:v>83</x:v>
      </x:c>
      <x:c r="I562" s="6">
        <x:v>28.2039808601266</x:v>
      </x:c>
      <x:c r="J562" t="s">
        <x:v>78</x:v>
      </x:c>
      <x:c r="K562" s="6">
        <x:v>1002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22.631</x:v>
      </x:c>
      <x:c r="R562" s="8">
        <x:v>94699.9628020275</x:v>
      </x:c>
      <x:c r="S562" s="12">
        <x:v>312380.960841415</x:v>
      </x:c>
      <x:c r="T562" s="12">
        <x:v>30.869056362872</x:v>
      </x:c>
      <x:c r="U562" s="12">
        <x:v>95</x:v>
      </x:c>
      <x:c r="V562" s="12">
        <x:f>NA()</x:f>
      </x:c>
    </x:row>
    <x:row r="563">
      <x:c r="A563">
        <x:v>344278</x:v>
      </x:c>
      <x:c r="B563" s="1">
        <x:v>43203.6770665509</x:v>
      </x:c>
      <x:c r="C563" s="6">
        <x:v>9.300721615</x:v>
      </x:c>
      <x:c r="D563" s="14" t="s">
        <x:v>77</x:v>
      </x:c>
      <x:c r="E563" s="15">
        <x:v>43194.5278059838</x:v>
      </x:c>
      <x:c r="F563" t="s">
        <x:v>82</x:v>
      </x:c>
      <x:c r="G563" s="6">
        <x:v>165.408540289785</x:v>
      </x:c>
      <x:c r="H563" t="s">
        <x:v>83</x:v>
      </x:c>
      <x:c r="I563" s="6">
        <x:v>28.2100084382992</x:v>
      </x:c>
      <x:c r="J563" t="s">
        <x:v>78</x:v>
      </x:c>
      <x:c r="K563" s="6">
        <x:v>1002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22.631</x:v>
      </x:c>
      <x:c r="R563" s="8">
        <x:v>94693.6265118153</x:v>
      </x:c>
      <x:c r="S563" s="12">
        <x:v>312384.599843502</x:v>
      </x:c>
      <x:c r="T563" s="12">
        <x:v>30.869056362872</x:v>
      </x:c>
      <x:c r="U563" s="12">
        <x:v>95</x:v>
      </x:c>
      <x:c r="V563" s="12">
        <x:f>NA()</x:f>
      </x:c>
    </x:row>
    <x:row r="564">
      <x:c r="A564">
        <x:v>344289</x:v>
      </x:c>
      <x:c r="B564" s="1">
        <x:v>43203.6770778588</x:v>
      </x:c>
      <x:c r="C564" s="6">
        <x:v>9.31700592833333</x:v>
      </x:c>
      <x:c r="D564" s="14" t="s">
        <x:v>77</x:v>
      </x:c>
      <x:c r="E564" s="15">
        <x:v>43194.5278059838</x:v>
      </x:c>
      <x:c r="F564" t="s">
        <x:v>82</x:v>
      </x:c>
      <x:c r="G564" s="6">
        <x:v>165.400138894197</x:v>
      </x:c>
      <x:c r="H564" t="s">
        <x:v>83</x:v>
      </x:c>
      <x:c r="I564" s="6">
        <x:v>28.2202643424612</x:v>
      </x:c>
      <x:c r="J564" t="s">
        <x:v>78</x:v>
      </x:c>
      <x:c r="K564" s="6">
        <x:v>1002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22.628</x:v>
      </x:c>
      <x:c r="R564" s="8">
        <x:v>94695.3902546767</x:v>
      </x:c>
      <x:c r="S564" s="12">
        <x:v>312384.476073988</x:v>
      </x:c>
      <x:c r="T564" s="12">
        <x:v>30.869056362872</x:v>
      </x:c>
      <x:c r="U564" s="12">
        <x:v>95</x:v>
      </x:c>
      <x:c r="V564" s="12">
        <x:f>NA()</x:f>
      </x:c>
    </x:row>
    <x:row r="565">
      <x:c r="A565">
        <x:v>344300</x:v>
      </x:c>
      <x:c r="B565" s="1">
        <x:v>43203.6770897801</x:v>
      </x:c>
      <x:c r="C565" s="6">
        <x:v>9.33412355833333</x:v>
      </x:c>
      <x:c r="D565" s="14" t="s">
        <x:v>77</x:v>
      </x:c>
      <x:c r="E565" s="15">
        <x:v>43194.5278059838</x:v>
      </x:c>
      <x:c r="F565" t="s">
        <x:v>82</x:v>
      </x:c>
      <x:c r="G565" s="6">
        <x:v>165.329681496516</x:v>
      </x:c>
      <x:c r="H565" t="s">
        <x:v>83</x:v>
      </x:c>
      <x:c r="I565" s="6">
        <x:v>28.2259320924195</x:v>
      </x:c>
      <x:c r="J565" t="s">
        <x:v>78</x:v>
      </x:c>
      <x:c r="K565" s="6">
        <x:v>1002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22.631</x:v>
      </x:c>
      <x:c r="R565" s="8">
        <x:v>94691.0767832747</x:v>
      </x:c>
      <x:c r="S565" s="12">
        <x:v>312380.794721853</x:v>
      </x:c>
      <x:c r="T565" s="12">
        <x:v>30.869056362872</x:v>
      </x:c>
      <x:c r="U565" s="12">
        <x:v>95</x:v>
      </x:c>
      <x:c r="V565" s="12">
        <x:f>NA()</x:f>
      </x:c>
    </x:row>
    <x:row r="566">
      <x:c r="A566">
        <x:v>344311</x:v>
      </x:c>
      <x:c r="B566" s="1">
        <x:v>43203.6771007755</x:v>
      </x:c>
      <x:c r="C566" s="6">
        <x:v>9.34995779833333</x:v>
      </x:c>
      <x:c r="D566" s="14" t="s">
        <x:v>77</x:v>
      </x:c>
      <x:c r="E566" s="15">
        <x:v>43194.5278059838</x:v>
      </x:c>
      <x:c r="F566" t="s">
        <x:v>82</x:v>
      </x:c>
      <x:c r="G566" s="6">
        <x:v>165.31034128422</x:v>
      </x:c>
      <x:c r="H566" t="s">
        <x:v>83</x:v>
      </x:c>
      <x:c r="I566" s="6">
        <x:v>28.2241328056816</x:v>
      </x:c>
      <x:c r="J566" t="s">
        <x:v>78</x:v>
      </x:c>
      <x:c r="K566" s="6">
        <x:v>1002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22.633</x:v>
      </x:c>
      <x:c r="R566" s="8">
        <x:v>94692.8720312886</x:v>
      </x:c>
      <x:c r="S566" s="12">
        <x:v>312369.851231964</x:v>
      </x:c>
      <x:c r="T566" s="12">
        <x:v>30.869056362872</x:v>
      </x:c>
      <x:c r="U566" s="12">
        <x:v>95</x:v>
      </x:c>
      <x:c r="V566" s="12">
        <x:f>NA()</x:f>
      </x:c>
    </x:row>
    <x:row r="567">
      <x:c r="A567">
        <x:v>344324</x:v>
      </x:c>
      <x:c r="B567" s="1">
        <x:v>43203.6771123495</x:v>
      </x:c>
      <x:c r="C567" s="6">
        <x:v>9.36662544666667</x:v>
      </x:c>
      <x:c r="D567" s="14" t="s">
        <x:v>77</x:v>
      </x:c>
      <x:c r="E567" s="15">
        <x:v>43194.5278059838</x:v>
      </x:c>
      <x:c r="F567" t="s">
        <x:v>82</x:v>
      </x:c>
      <x:c r="G567" s="6">
        <x:v>165.392730429046</x:v>
      </x:c>
      <x:c r="H567" t="s">
        <x:v>83</x:v>
      </x:c>
      <x:c r="I567" s="6">
        <x:v>28.2046405945234</x:v>
      </x:c>
      <x:c r="J567" t="s">
        <x:v>78</x:v>
      </x:c>
      <x:c r="K567" s="6">
        <x:v>1002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22.634</x:v>
      </x:c>
      <x:c r="R567" s="8">
        <x:v>94690.8686909111</x:v>
      </x:c>
      <x:c r="S567" s="12">
        <x:v>312384.430915194</x:v>
      </x:c>
      <x:c r="T567" s="12">
        <x:v>30.869056362872</x:v>
      </x:c>
      <x:c r="U567" s="12">
        <x:v>95</x:v>
      </x:c>
      <x:c r="V567" s="12">
        <x:f>NA()</x:f>
      </x:c>
    </x:row>
    <x:row r="568">
      <x:c r="A568">
        <x:v>344330</x:v>
      </x:c>
      <x:c r="B568" s="1">
        <x:v>43203.677124456</x:v>
      </x:c>
      <x:c r="C568" s="6">
        <x:v>9.38410981166667</x:v>
      </x:c>
      <x:c r="D568" s="14" t="s">
        <x:v>77</x:v>
      </x:c>
      <x:c r="E568" s="15">
        <x:v>43194.5278059838</x:v>
      </x:c>
      <x:c r="F568" t="s">
        <x:v>82</x:v>
      </x:c>
      <x:c r="G568" s="6">
        <x:v>165.458473222867</x:v>
      </x:c>
      <x:c r="H568" t="s">
        <x:v>83</x:v>
      </x:c>
      <x:c r="I568" s="6">
        <x:v>28.2027813433738</x:v>
      </x:c>
      <x:c r="J568" t="s">
        <x:v>78</x:v>
      </x:c>
      <x:c r="K568" s="6">
        <x:v>1002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22.63</x:v>
      </x:c>
      <x:c r="R568" s="8">
        <x:v>94691.0521648638</x:v>
      </x:c>
      <x:c r="S568" s="12">
        <x:v>312379.044297659</x:v>
      </x:c>
      <x:c r="T568" s="12">
        <x:v>30.869056362872</x:v>
      </x:c>
      <x:c r="U568" s="12">
        <x:v>95</x:v>
      </x:c>
      <x:c r="V568" s="12">
        <x:f>NA()</x:f>
      </x:c>
    </x:row>
    <x:row r="569">
      <x:c r="A569">
        <x:v>344336</x:v>
      </x:c>
      <x:c r="B569" s="1">
        <x:v>43203.6771358449</x:v>
      </x:c>
      <x:c r="C569" s="6">
        <x:v>9.40046069</x:v>
      </x:c>
      <x:c r="D569" s="14" t="s">
        <x:v>77</x:v>
      </x:c>
      <x:c r="E569" s="15">
        <x:v>43194.5278059838</x:v>
      </x:c>
      <x:c r="F569" t="s">
        <x:v>82</x:v>
      </x:c>
      <x:c r="G569" s="6">
        <x:v>165.392351256401</x:v>
      </x:c>
      <x:c r="H569" t="s">
        <x:v>83</x:v>
      </x:c>
      <x:c r="I569" s="6">
        <x:v>28.2132771294969</x:v>
      </x:c>
      <x:c r="J569" t="s">
        <x:v>78</x:v>
      </x:c>
      <x:c r="K569" s="6">
        <x:v>1002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22.631</x:v>
      </x:c>
      <x:c r="R569" s="8">
        <x:v>94690.9258177974</x:v>
      </x:c>
      <x:c r="S569" s="12">
        <x:v>312378.979635444</x:v>
      </x:c>
      <x:c r="T569" s="12">
        <x:v>30.869056362872</x:v>
      </x:c>
      <x:c r="U569" s="12">
        <x:v>95</x:v>
      </x:c>
      <x:c r="V569" s="12">
        <x:f>NA()</x:f>
      </x:c>
    </x:row>
    <x:row r="570">
      <x:c r="A570">
        <x:v>344353</x:v>
      </x:c>
      <x:c r="B570" s="1">
        <x:v>43203.6771471875</x:v>
      </x:c>
      <x:c r="C570" s="6">
        <x:v>9.41681167333333</x:v>
      </x:c>
      <x:c r="D570" s="14" t="s">
        <x:v>77</x:v>
      </x:c>
      <x:c r="E570" s="15">
        <x:v>43194.5278059838</x:v>
      </x:c>
      <x:c r="F570" t="s">
        <x:v>82</x:v>
      </x:c>
      <x:c r="G570" s="6">
        <x:v>165.484991788429</x:v>
      </x:c>
      <x:c r="H570" t="s">
        <x:v>83</x:v>
      </x:c>
      <x:c r="I570" s="6">
        <x:v>28.2059900516474</x:v>
      </x:c>
      <x:c r="J570" t="s">
        <x:v>78</x:v>
      </x:c>
      <x:c r="K570" s="6">
        <x:v>1002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22.627</x:v>
      </x:c>
      <x:c r="R570" s="8">
        <x:v>94688.384893485</x:v>
      </x:c>
      <x:c r="S570" s="12">
        <x:v>312376.575766102</x:v>
      </x:c>
      <x:c r="T570" s="12">
        <x:v>30.869056362872</x:v>
      </x:c>
      <x:c r="U570" s="12">
        <x:v>95</x:v>
      </x:c>
      <x:c r="V570" s="12">
        <x:f>NA()</x:f>
      </x:c>
    </x:row>
    <x:row r="571">
      <x:c r="A571">
        <x:v>344359</x:v>
      </x:c>
      <x:c r="B571" s="1">
        <x:v>43203.6771586806</x:v>
      </x:c>
      <x:c r="C571" s="6">
        <x:v>9.43336264166667</x:v>
      </x:c>
      <x:c r="D571" s="14" t="s">
        <x:v>77</x:v>
      </x:c>
      <x:c r="E571" s="15">
        <x:v>43194.5278059838</x:v>
      </x:c>
      <x:c r="F571" t="s">
        <x:v>82</x:v>
      </x:c>
      <x:c r="G571" s="6">
        <x:v>165.435893676151</x:v>
      </x:c>
      <x:c r="H571" t="s">
        <x:v>83</x:v>
      </x:c>
      <x:c r="I571" s="6">
        <x:v>28.2073395093148</x:v>
      </x:c>
      <x:c r="J571" t="s">
        <x:v>78</x:v>
      </x:c>
      <x:c r="K571" s="6">
        <x:v>1002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22.63</x:v>
      </x:c>
      <x:c r="R571" s="8">
        <x:v>94689.0652544</x:v>
      </x:c>
      <x:c r="S571" s="12">
        <x:v>312371.78345922</x:v>
      </x:c>
      <x:c r="T571" s="12">
        <x:v>30.869056362872</x:v>
      </x:c>
      <x:c r="U571" s="12">
        <x:v>95</x:v>
      </x:c>
      <x:c r="V571" s="12">
        <x:f>NA()</x:f>
      </x:c>
    </x:row>
    <x:row r="572">
      <x:c r="A572">
        <x:v>344368</x:v>
      </x:c>
      <x:c r="B572" s="1">
        <x:v>43203.6771702546</x:v>
      </x:c>
      <x:c r="C572" s="6">
        <x:v>9.45004691333333</x:v>
      </x:c>
      <x:c r="D572" s="14" t="s">
        <x:v>77</x:v>
      </x:c>
      <x:c r="E572" s="15">
        <x:v>43194.5278059838</x:v>
      </x:c>
      <x:c r="F572" t="s">
        <x:v>82</x:v>
      </x:c>
      <x:c r="G572" s="6">
        <x:v>165.416731913576</x:v>
      </x:c>
      <x:c r="H572" t="s">
        <x:v>83</x:v>
      </x:c>
      <x:c r="I572" s="6">
        <x:v>28.2112079576345</x:v>
      </x:c>
      <x:c r="J572" t="s">
        <x:v>78</x:v>
      </x:c>
      <x:c r="K572" s="6">
        <x:v>1002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22.63</x:v>
      </x:c>
      <x:c r="R572" s="8">
        <x:v>94685.5196272744</x:v>
      </x:c>
      <x:c r="S572" s="12">
        <x:v>312366.877211743</x:v>
      </x:c>
      <x:c r="T572" s="12">
        <x:v>30.869056362872</x:v>
      </x:c>
      <x:c r="U572" s="12">
        <x:v>95</x:v>
      </x:c>
      <x:c r="V572" s="12">
        <x:f>NA()</x:f>
      </x:c>
    </x:row>
    <x:row r="573">
      <x:c r="A573">
        <x:v>344378</x:v>
      </x:c>
      <x:c r="B573" s="1">
        <x:v>43203.6771820949</x:v>
      </x:c>
      <x:c r="C573" s="6">
        <x:v>9.46709789833333</x:v>
      </x:c>
      <x:c r="D573" s="14" t="s">
        <x:v>77</x:v>
      </x:c>
      <x:c r="E573" s="15">
        <x:v>43194.5278059838</x:v>
      </x:c>
      <x:c r="F573" t="s">
        <x:v>82</x:v>
      </x:c>
      <x:c r="G573" s="6">
        <x:v>165.405465048962</x:v>
      </x:c>
      <x:c r="H573" t="s">
        <x:v>83</x:v>
      </x:c>
      <x:c r="I573" s="6">
        <x:v>28.2163359076308</x:v>
      </x:c>
      <x:c r="J573" t="s">
        <x:v>78</x:v>
      </x:c>
      <x:c r="K573" s="6">
        <x:v>1002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22.629</x:v>
      </x:c>
      <x:c r="R573" s="8">
        <x:v>94693.0128330902</x:v>
      </x:c>
      <x:c r="S573" s="12">
        <x:v>312366.717818236</x:v>
      </x:c>
      <x:c r="T573" s="12">
        <x:v>30.869056362872</x:v>
      </x:c>
      <x:c r="U573" s="12">
        <x:v>95</x:v>
      </x:c>
      <x:c r="V573" s="12">
        <x:f>NA()</x:f>
      </x:c>
    </x:row>
    <x:row r="574">
      <x:c r="A574">
        <x:v>344391</x:v>
      </x:c>
      <x:c r="B574" s="1">
        <x:v>43203.6771937153</x:v>
      </x:c>
      <x:c r="C574" s="6">
        <x:v>9.48381556833333</x:v>
      </x:c>
      <x:c r="D574" s="14" t="s">
        <x:v>77</x:v>
      </x:c>
      <x:c r="E574" s="15">
        <x:v>43194.5278059838</x:v>
      </x:c>
      <x:c r="F574" t="s">
        <x:v>82</x:v>
      </x:c>
      <x:c r="G574" s="6">
        <x:v>165.320029566009</x:v>
      </x:c>
      <x:c r="H574" t="s">
        <x:v>83</x:v>
      </x:c>
      <x:c r="I574" s="6">
        <x:v>28.2278813208086</x:v>
      </x:c>
      <x:c r="J574" t="s">
        <x:v>78</x:v>
      </x:c>
      <x:c r="K574" s="6">
        <x:v>1002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22.631</x:v>
      </x:c>
      <x:c r="R574" s="8">
        <x:v>94684.6950716405</x:v>
      </x:c>
      <x:c r="S574" s="12">
        <x:v>312387.27806142</x:v>
      </x:c>
      <x:c r="T574" s="12">
        <x:v>30.869056362872</x:v>
      </x:c>
      <x:c r="U574" s="12">
        <x:v>95</x:v>
      </x:c>
      <x:c r="V574" s="12">
        <x:f>NA()</x:f>
      </x:c>
    </x:row>
    <x:row r="575">
      <x:c r="A575">
        <x:v>344396</x:v>
      </x:c>
      <x:c r="B575" s="1">
        <x:v>43203.6772050926</x:v>
      </x:c>
      <x:c r="C575" s="6">
        <x:v>9.50023314</x:v>
      </x:c>
      <x:c r="D575" s="14" t="s">
        <x:v>77</x:v>
      </x:c>
      <x:c r="E575" s="15">
        <x:v>43194.5278059838</x:v>
      </x:c>
      <x:c r="F575" t="s">
        <x:v>82</x:v>
      </x:c>
      <x:c r="G575" s="6">
        <x:v>165.388935317393</x:v>
      </x:c>
      <x:c r="H575" t="s">
        <x:v>83</x:v>
      </x:c>
      <x:c r="I575" s="6">
        <x:v>28.2139668537352</x:v>
      </x:c>
      <x:c r="J575" t="s">
        <x:v>78</x:v>
      </x:c>
      <x:c r="K575" s="6">
        <x:v>1002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22.631</x:v>
      </x:c>
      <x:c r="R575" s="8">
        <x:v>94690.5017802565</x:v>
      </x:c>
      <x:c r="S575" s="12">
        <x:v>312371.23935109</x:v>
      </x:c>
      <x:c r="T575" s="12">
        <x:v>30.869056362872</x:v>
      </x:c>
      <x:c r="U575" s="12">
        <x:v>95</x:v>
      </x:c>
      <x:c r="V575" s="12">
        <x:f>NA()</x:f>
      </x:c>
    </x:row>
    <x:row r="576">
      <x:c r="A576">
        <x:v>344412</x:v>
      </x:c>
      <x:c r="B576" s="1">
        <x:v>43203.6772168981</x:v>
      </x:c>
      <x:c r="C576" s="6">
        <x:v>9.517234195</x:v>
      </x:c>
      <x:c r="D576" s="14" t="s">
        <x:v>77</x:v>
      </x:c>
      <x:c r="E576" s="15">
        <x:v>43194.5278059838</x:v>
      </x:c>
      <x:c r="F576" t="s">
        <x:v>82</x:v>
      </x:c>
      <x:c r="G576" s="6">
        <x:v>165.385243540871</x:v>
      </x:c>
      <x:c r="H576" t="s">
        <x:v>83</x:v>
      </x:c>
      <x:c r="I576" s="6">
        <x:v>28.2175654172738</x:v>
      </x:c>
      <x:c r="J576" t="s">
        <x:v>78</x:v>
      </x:c>
      <x:c r="K576" s="6">
        <x:v>1002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22.63</x:v>
      </x:c>
      <x:c r="R576" s="8">
        <x:v>94692.0273780946</x:v>
      </x:c>
      <x:c r="S576" s="12">
        <x:v>312371.366607333</x:v>
      </x:c>
      <x:c r="T576" s="12">
        <x:v>30.869056362872</x:v>
      </x:c>
      <x:c r="U576" s="12">
        <x:v>95</x:v>
      </x:c>
      <x:c r="V576" s="12">
        <x:f>NA()</x:f>
      </x:c>
    </x:row>
    <x:row r="577">
      <x:c r="A577">
        <x:v>344422</x:v>
      </x:c>
      <x:c r="B577" s="1">
        <x:v>43203.6772283218</x:v>
      </x:c>
      <x:c r="C577" s="6">
        <x:v>9.533685095</x:v>
      </x:c>
      <x:c r="D577" s="14" t="s">
        <x:v>77</x:v>
      </x:c>
      <x:c r="E577" s="15">
        <x:v>43194.5278059838</x:v>
      </x:c>
      <x:c r="F577" t="s">
        <x:v>82</x:v>
      </x:c>
      <x:c r="G577" s="6">
        <x:v>165.31349610206</x:v>
      </x:c>
      <x:c r="H577" t="s">
        <x:v>83</x:v>
      </x:c>
      <x:c r="I577" s="6">
        <x:v>28.2292007991291</x:v>
      </x:c>
      <x:c r="J577" t="s">
        <x:v>78</x:v>
      </x:c>
      <x:c r="K577" s="6">
        <x:v>1002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22.631</x:v>
      </x:c>
      <x:c r="R577" s="8">
        <x:v>94696.6095186488</x:v>
      </x:c>
      <x:c r="S577" s="12">
        <x:v>312384.270628892</x:v>
      </x:c>
      <x:c r="T577" s="12">
        <x:v>30.869056362872</x:v>
      </x:c>
      <x:c r="U577" s="12">
        <x:v>95</x:v>
      </x:c>
      <x:c r="V577" s="12">
        <x:f>NA()</x:f>
      </x:c>
    </x:row>
    <x:row r="578">
      <x:c r="A578">
        <x:v>344429</x:v>
      </x:c>
      <x:c r="B578" s="1">
        <x:v>43203.6772400116</x:v>
      </x:c>
      <x:c r="C578" s="6">
        <x:v>9.55046941166667</x:v>
      </x:c>
      <x:c r="D578" s="14" t="s">
        <x:v>77</x:v>
      </x:c>
      <x:c r="E578" s="15">
        <x:v>43194.5278059838</x:v>
      </x:c>
      <x:c r="F578" t="s">
        <x:v>82</x:v>
      </x:c>
      <x:c r="G578" s="6">
        <x:v>165.332354385716</x:v>
      </x:c>
      <x:c r="H578" t="s">
        <x:v>83</x:v>
      </x:c>
      <x:c r="I578" s="6">
        <x:v>28.2253923062967</x:v>
      </x:c>
      <x:c r="J578" t="s">
        <x:v>78</x:v>
      </x:c>
      <x:c r="K578" s="6">
        <x:v>1002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22.631</x:v>
      </x:c>
      <x:c r="R578" s="8">
        <x:v>94685.9237622035</x:v>
      </x:c>
      <x:c r="S578" s="12">
        <x:v>312378.982153635</x:v>
      </x:c>
      <x:c r="T578" s="12">
        <x:v>30.869056362872</x:v>
      </x:c>
      <x:c r="U578" s="12">
        <x:v>95</x:v>
      </x:c>
      <x:c r="V578" s="12">
        <x:f>NA()</x:f>
      </x:c>
    </x:row>
    <x:row r="579">
      <x:c r="A579">
        <x:v>344443</x:v>
      </x:c>
      <x:c r="B579" s="1">
        <x:v>43203.6772515046</x:v>
      </x:c>
      <x:c r="C579" s="6">
        <x:v>9.56707039166667</x:v>
      </x:c>
      <x:c r="D579" s="14" t="s">
        <x:v>77</x:v>
      </x:c>
      <x:c r="E579" s="15">
        <x:v>43194.5278059838</x:v>
      </x:c>
      <x:c r="F579" t="s">
        <x:v>82</x:v>
      </x:c>
      <x:c r="G579" s="6">
        <x:v>165.433055859183</x:v>
      </x:c>
      <x:c r="H579" t="s">
        <x:v>83</x:v>
      </x:c>
      <x:c r="I579" s="6">
        <x:v>28.2250324489296</x:v>
      </x:c>
      <x:c r="J579" t="s">
        <x:v>78</x:v>
      </x:c>
      <x:c r="K579" s="6">
        <x:v>1002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22.624</x:v>
      </x:c>
      <x:c r="R579" s="8">
        <x:v>94680.8253488054</x:v>
      </x:c>
      <x:c r="S579" s="12">
        <x:v>312364.106401027</x:v>
      </x:c>
      <x:c r="T579" s="12">
        <x:v>30.869056362872</x:v>
      </x:c>
      <x:c r="U579" s="12">
        <x:v>95</x:v>
      </x:c>
      <x:c r="V579" s="12">
        <x:f>NA()</x:f>
      </x:c>
    </x:row>
    <x:row r="580">
      <x:c r="A580">
        <x:v>344447</x:v>
      </x:c>
      <x:c r="B580" s="1">
        <x:v>43203.6772630787</x:v>
      </x:c>
      <x:c r="C580" s="6">
        <x:v>9.58368800666667</x:v>
      </x:c>
      <x:c r="D580" s="14" t="s">
        <x:v>77</x:v>
      </x:c>
      <x:c r="E580" s="15">
        <x:v>43194.5278059838</x:v>
      </x:c>
      <x:c r="F580" t="s">
        <x:v>82</x:v>
      </x:c>
      <x:c r="G580" s="6">
        <x:v>165.293509302054</x:v>
      </x:c>
      <x:c r="H580" t="s">
        <x:v>83</x:v>
      </x:c>
      <x:c r="I580" s="6">
        <x:v>28.2189748557121</x:v>
      </x:c>
      <x:c r="J580" t="s">
        <x:v>78</x:v>
      </x:c>
      <x:c r="K580" s="6">
        <x:v>1002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22.636</x:v>
      </x:c>
      <x:c r="R580" s="8">
        <x:v>94676.90882203</x:v>
      </x:c>
      <x:c r="S580" s="12">
        <x:v>312368.332570228</x:v>
      </x:c>
      <x:c r="T580" s="12">
        <x:v>30.869056362872</x:v>
      </x:c>
      <x:c r="U580" s="12">
        <x:v>95</x:v>
      </x:c>
      <x:c r="V580" s="12">
        <x:f>NA()</x:f>
      </x:c>
    </x:row>
    <x:row r="581">
      <x:c r="A581">
        <x:v>344456</x:v>
      </x:c>
      <x:c r="B581" s="1">
        <x:v>43203.6772747685</x:v>
      </x:c>
      <x:c r="C581" s="6">
        <x:v>9.60052227666667</x:v>
      </x:c>
      <x:c r="D581" s="14" t="s">
        <x:v>77</x:v>
      </x:c>
      <x:c r="E581" s="15">
        <x:v>43194.5278059838</x:v>
      </x:c>
      <x:c r="F581" t="s">
        <x:v>82</x:v>
      </x:c>
      <x:c r="G581" s="6">
        <x:v>165.401665895133</x:v>
      </x:c>
      <x:c r="H581" t="s">
        <x:v>83</x:v>
      </x:c>
      <x:c r="I581" s="6">
        <x:v>28.2256621993474</x:v>
      </x:c>
      <x:c r="J581" t="s">
        <x:v>78</x:v>
      </x:c>
      <x:c r="K581" s="6">
        <x:v>1002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22.626</x:v>
      </x:c>
      <x:c r="R581" s="8">
        <x:v>94688.3869881287</x:v>
      </x:c>
      <x:c r="S581" s="12">
        <x:v>312361.164542607</x:v>
      </x:c>
      <x:c r="T581" s="12">
        <x:v>30.869056362872</x:v>
      </x:c>
      <x:c r="U581" s="12">
        <x:v>95</x:v>
      </x:c>
      <x:c r="V581" s="12">
        <x:f>NA()</x:f>
      </x:c>
    </x:row>
    <x:row r="582">
      <x:c r="A582">
        <x:v>344466</x:v>
      </x:c>
      <x:c r="B582" s="1">
        <x:v>43203.6772860764</x:v>
      </x:c>
      <x:c r="C582" s="6">
        <x:v>9.61680657833333</x:v>
      </x:c>
      <x:c r="D582" s="14" t="s">
        <x:v>77</x:v>
      </x:c>
      <x:c r="E582" s="15">
        <x:v>43194.5278059838</x:v>
      </x:c>
      <x:c r="F582" t="s">
        <x:v>82</x:v>
      </x:c>
      <x:c r="G582" s="6">
        <x:v>165.352569916643</x:v>
      </x:c>
      <x:c r="H582" t="s">
        <x:v>83</x:v>
      </x:c>
      <x:c r="I582" s="6">
        <x:v>28.224162793786</x:v>
      </x:c>
      <x:c r="J582" t="s">
        <x:v>78</x:v>
      </x:c>
      <x:c r="K582" s="6">
        <x:v>1002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22.63</x:v>
      </x:c>
      <x:c r="R582" s="8">
        <x:v>94679.9848914188</x:v>
      </x:c>
      <x:c r="S582" s="12">
        <x:v>312362.638272139</x:v>
      </x:c>
      <x:c r="T582" s="12">
        <x:v>30.869056362872</x:v>
      </x:c>
      <x:c r="U582" s="12">
        <x:v>95</x:v>
      </x:c>
      <x:c r="V582" s="12">
        <x:f>NA()</x:f>
      </x:c>
    </x:row>
    <x:row r="583">
      <x:c r="A583">
        <x:v>344478</x:v>
      </x:c>
      <x:c r="B583" s="1">
        <x:v>43203.6772981134</x:v>
      </x:c>
      <x:c r="C583" s="6">
        <x:v>9.63417424</x:v>
      </x:c>
      <x:c r="D583" s="14" t="s">
        <x:v>77</x:v>
      </x:c>
      <x:c r="E583" s="15">
        <x:v>43194.5278059838</x:v>
      </x:c>
      <x:c r="F583" t="s">
        <x:v>82</x:v>
      </x:c>
      <x:c r="G583" s="6">
        <x:v>165.333839332954</x:v>
      </x:c>
      <x:c r="H583" t="s">
        <x:v>83</x:v>
      </x:c>
      <x:c r="I583" s="6">
        <x:v>28.2250924251548</x:v>
      </x:c>
      <x:c r="J583" t="s">
        <x:v>78</x:v>
      </x:c>
      <x:c r="K583" s="6">
        <x:v>1002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22.631</x:v>
      </x:c>
      <x:c r="R583" s="8">
        <x:v>94684.2269714669</x:v>
      </x:c>
      <x:c r="S583" s="12">
        <x:v>312374.277976705</x:v>
      </x:c>
      <x:c r="T583" s="12">
        <x:v>30.869056362872</x:v>
      </x:c>
      <x:c r="U583" s="12">
        <x:v>95</x:v>
      </x:c>
      <x:c r="V583" s="12">
        <x:f>NA()</x:f>
      </x:c>
    </x:row>
    <x:row r="584">
      <x:c r="A584">
        <x:v>344488</x:v>
      </x:c>
      <x:c r="B584" s="1">
        <x:v>43203.6773094097</x:v>
      </x:c>
      <x:c r="C584" s="6">
        <x:v>9.65040850666667</x:v>
      </x:c>
      <x:c r="D584" s="14" t="s">
        <x:v>77</x:v>
      </x:c>
      <x:c r="E584" s="15">
        <x:v>43194.5278059838</x:v>
      </x:c>
      <x:c r="F584" t="s">
        <x:v>82</x:v>
      </x:c>
      <x:c r="G584" s="6">
        <x:v>165.456738300885</x:v>
      </x:c>
      <x:c r="H584" t="s">
        <x:v>83</x:v>
      </x:c>
      <x:c r="I584" s="6">
        <x:v>28.2088389073592</x:v>
      </x:c>
      <x:c r="J584" t="s">
        <x:v>78</x:v>
      </x:c>
      <x:c r="K584" s="6">
        <x:v>1002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22.628</x:v>
      </x:c>
      <x:c r="R584" s="8">
        <x:v>94679.6211972928</x:v>
      </x:c>
      <x:c r="S584" s="12">
        <x:v>312362.275409371</x:v>
      </x:c>
      <x:c r="T584" s="12">
        <x:v>30.869056362872</x:v>
      </x:c>
      <x:c r="U584" s="12">
        <x:v>95</x:v>
      </x:c>
      <x:c r="V584" s="12">
        <x:f>NA()</x:f>
      </x:c>
    </x:row>
    <x:row r="585">
      <x:c r="A585">
        <x:v>344495</x:v>
      </x:c>
      <x:c r="B585" s="1">
        <x:v>43203.6773206366</x:v>
      </x:c>
      <x:c r="C585" s="6">
        <x:v>9.66660944666667</x:v>
      </x:c>
      <x:c r="D585" s="14" t="s">
        <x:v>77</x:v>
      </x:c>
      <x:c r="E585" s="15">
        <x:v>43194.5278059838</x:v>
      </x:c>
      <x:c r="F585" t="s">
        <x:v>82</x:v>
      </x:c>
      <x:c r="G585" s="6">
        <x:v>165.396382972046</x:v>
      </x:c>
      <x:c r="H585" t="s">
        <x:v>83</x:v>
      </x:c>
      <x:c r="I585" s="6">
        <x:v>28.2153163146099</x:v>
      </x:c>
      <x:c r="J585" t="s">
        <x:v>78</x:v>
      </x:c>
      <x:c r="K585" s="6">
        <x:v>1002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22.63</x:v>
      </x:c>
      <x:c r="R585" s="8">
        <x:v>94676.2704012433</x:v>
      </x:c>
      <x:c r="S585" s="12">
        <x:v>312356.225562604</x:v>
      </x:c>
      <x:c r="T585" s="12">
        <x:v>30.869056362872</x:v>
      </x:c>
      <x:c r="U585" s="12">
        <x:v>95</x:v>
      </x:c>
      <x:c r="V585" s="12">
        <x:f>NA()</x:f>
      </x:c>
    </x:row>
    <x:row r="586">
      <x:c r="A586">
        <x:v>344508</x:v>
      </x:c>
      <x:c r="B586" s="1">
        <x:v>43203.6773322106</x:v>
      </x:c>
      <x:c r="C586" s="6">
        <x:v>9.68324376666667</x:v>
      </x:c>
      <x:c r="D586" s="14" t="s">
        <x:v>77</x:v>
      </x:c>
      <x:c r="E586" s="15">
        <x:v>43194.5278059838</x:v>
      </x:c>
      <x:c r="F586" t="s">
        <x:v>82</x:v>
      </x:c>
      <x:c r="G586" s="6">
        <x:v>165.442796065232</x:v>
      </x:c>
      <x:c r="H586" t="s">
        <x:v>83</x:v>
      </x:c>
      <x:c r="I586" s="6">
        <x:v>28.2145066380194</x:v>
      </x:c>
      <x:c r="J586" t="s">
        <x:v>78</x:v>
      </x:c>
      <x:c r="K586" s="6">
        <x:v>1002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22.627</x:v>
      </x:c>
      <x:c r="R586" s="8">
        <x:v>94682.1532606179</x:v>
      </x:c>
      <x:c r="S586" s="12">
        <x:v>312372.610982631</x:v>
      </x:c>
      <x:c r="T586" s="12">
        <x:v>30.869056362872</x:v>
      </x:c>
      <x:c r="U586" s="12">
        <x:v>95</x:v>
      </x:c>
      <x:c r="V586" s="12">
        <x:f>NA()</x:f>
      </x:c>
    </x:row>
    <x:row r="587">
      <x:c r="A587">
        <x:v>344516</x:v>
      </x:c>
      <x:c r="B587" s="1">
        <x:v>43203.6773441319</x:v>
      </x:c>
      <x:c r="C587" s="6">
        <x:v>9.70042807666667</x:v>
      </x:c>
      <x:c r="D587" s="14" t="s">
        <x:v>77</x:v>
      </x:c>
      <x:c r="E587" s="15">
        <x:v>43194.5278059838</x:v>
      </x:c>
      <x:c r="F587" t="s">
        <x:v>82</x:v>
      </x:c>
      <x:c r="G587" s="6">
        <x:v>165.481520557648</x:v>
      </x:c>
      <x:c r="H587" t="s">
        <x:v>83</x:v>
      </x:c>
      <x:c r="I587" s="6">
        <x:v>28.2181052021378</x:v>
      </x:c>
      <x:c r="J587" t="s">
        <x:v>78</x:v>
      </x:c>
      <x:c r="K587" s="6">
        <x:v>1002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22.623</x:v>
      </x:c>
      <x:c r="R587" s="8">
        <x:v>94683.1556628566</x:v>
      </x:c>
      <x:c r="S587" s="12">
        <x:v>312362.10819568</x:v>
      </x:c>
      <x:c r="T587" s="12">
        <x:v>30.869056362872</x:v>
      </x:c>
      <x:c r="U587" s="12">
        <x:v>95</x:v>
      </x:c>
      <x:c r="V587" s="12">
        <x:f>NA()</x:f>
      </x:c>
    </x:row>
    <x:row r="588">
      <x:c r="A588">
        <x:v>344531</x:v>
      </x:c>
      <x:c r="B588" s="1">
        <x:v>43203.6773554051</x:v>
      </x:c>
      <x:c r="C588" s="6">
        <x:v>9.71667902666667</x:v>
      </x:c>
      <x:c r="D588" s="14" t="s">
        <x:v>77</x:v>
      </x:c>
      <x:c r="E588" s="15">
        <x:v>43194.5278059838</x:v>
      </x:c>
      <x:c r="F588" t="s">
        <x:v>82</x:v>
      </x:c>
      <x:c r="G588" s="6">
        <x:v>165.368926469315</x:v>
      </x:c>
      <x:c r="H588" t="s">
        <x:v>83</x:v>
      </x:c>
      <x:c r="I588" s="6">
        <x:v>28.223712972248</x:v>
      </x:c>
      <x:c r="J588" t="s">
        <x:v>78</x:v>
      </x:c>
      <x:c r="K588" s="6">
        <x:v>1002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22.629</x:v>
      </x:c>
      <x:c r="R588" s="8">
        <x:v>94678.6033097739</x:v>
      </x:c>
      <x:c r="S588" s="12">
        <x:v>312361.740117432</x:v>
      </x:c>
      <x:c r="T588" s="12">
        <x:v>30.869056362872</x:v>
      </x:c>
      <x:c r="U588" s="12">
        <x:v>95</x:v>
      </x:c>
      <x:c r="V588" s="12">
        <x:f>NA()</x:f>
      </x:c>
    </x:row>
    <x:row r="589">
      <x:c r="A589">
        <x:v>344536</x:v>
      </x:c>
      <x:c r="B589" s="1">
        <x:v>43203.6773669329</x:v>
      </x:c>
      <x:c r="C589" s="6">
        <x:v>9.73324665333333</x:v>
      </x:c>
      <x:c r="D589" s="14" t="s">
        <x:v>77</x:v>
      </x:c>
      <x:c r="E589" s="15">
        <x:v>43194.5278059838</x:v>
      </x:c>
      <x:c r="F589" t="s">
        <x:v>82</x:v>
      </x:c>
      <x:c r="G589" s="6">
        <x:v>165.469342445673</x:v>
      </x:c>
      <x:c r="H589" t="s">
        <x:v>83</x:v>
      </x:c>
      <x:c r="I589" s="6">
        <x:v>28.203441077535</x:v>
      </x:c>
      <x:c r="J589" t="s">
        <x:v>78</x:v>
      </x:c>
      <x:c r="K589" s="6">
        <x:v>1002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22.629</x:v>
      </x:c>
      <x:c r="R589" s="8">
        <x:v>94681.3701210116</x:v>
      </x:c>
      <x:c r="S589" s="12">
        <x:v>312362.802154445</x:v>
      </x:c>
      <x:c r="T589" s="12">
        <x:v>30.869056362872</x:v>
      </x:c>
      <x:c r="U589" s="12">
        <x:v>95</x:v>
      </x:c>
      <x:c r="V589" s="12">
        <x:f>NA()</x:f>
      </x:c>
    </x:row>
    <x:row r="590">
      <x:c r="A590">
        <x:v>344546</x:v>
      </x:c>
      <x:c r="B590" s="1">
        <x:v>43203.6773788194</x:v>
      </x:c>
      <x:c r="C590" s="6">
        <x:v>9.75038099</x:v>
      </x:c>
      <x:c r="D590" s="14" t="s">
        <x:v>77</x:v>
      </x:c>
      <x:c r="E590" s="15">
        <x:v>43194.5278059838</x:v>
      </x:c>
      <x:c r="F590" t="s">
        <x:v>82</x:v>
      </x:c>
      <x:c r="G590" s="6">
        <x:v>165.47320517348</x:v>
      </x:c>
      <x:c r="H590" t="s">
        <x:v>83</x:v>
      </x:c>
      <x:c r="I590" s="6">
        <x:v>28.2026613917224</x:v>
      </x:c>
      <x:c r="J590" t="s">
        <x:v>78</x:v>
      </x:c>
      <x:c r="K590" s="6">
        <x:v>1002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22.629</x:v>
      </x:c>
      <x:c r="R590" s="8">
        <x:v>94672.9015634973</x:v>
      </x:c>
      <x:c r="S590" s="12">
        <x:v>312362.598958045</x:v>
      </x:c>
      <x:c r="T590" s="12">
        <x:v>30.869056362872</x:v>
      </x:c>
      <x:c r="U590" s="12">
        <x:v>95</x:v>
      </x:c>
      <x:c r="V590" s="12">
        <x:f>NA()</x:f>
      </x:c>
    </x:row>
    <x:row r="591">
      <x:c r="A591">
        <x:v>344559</x:v>
      </x:c>
      <x:c r="B591" s="1">
        <x:v>43203.677390544</x:v>
      </x:c>
      <x:c r="C591" s="6">
        <x:v>9.76726528166667</x:v>
      </x:c>
      <x:c r="D591" s="14" t="s">
        <x:v>77</x:v>
      </x:c>
      <x:c r="E591" s="15">
        <x:v>43194.5278059838</x:v>
      </x:c>
      <x:c r="F591" t="s">
        <x:v>82</x:v>
      </x:c>
      <x:c r="G591" s="6">
        <x:v>165.409539490242</x:v>
      </x:c>
      <x:c r="H591" t="s">
        <x:v>83</x:v>
      </x:c>
      <x:c r="I591" s="6">
        <x:v>28.2240728294732</x:v>
      </x:c>
      <x:c r="J591" t="s">
        <x:v>78</x:v>
      </x:c>
      <x:c r="K591" s="6">
        <x:v>1002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22.626</x:v>
      </x:c>
      <x:c r="R591" s="8">
        <x:v>94678.729439786</x:v>
      </x:c>
      <x:c r="S591" s="12">
        <x:v>312372.346757562</x:v>
      </x:c>
      <x:c r="T591" s="12">
        <x:v>30.869056362872</x:v>
      </x:c>
      <x:c r="U591" s="12">
        <x:v>95</x:v>
      </x:c>
      <x:c r="V591" s="12">
        <x:f>NA()</x:f>
      </x:c>
    </x:row>
    <x:row r="592">
      <x:c r="A592">
        <x:v>344569</x:v>
      </x:c>
      <x:c r="B592" s="1">
        <x:v>43203.6774021181</x:v>
      </x:c>
      <x:c r="C592" s="6">
        <x:v>9.78394957833333</x:v>
      </x:c>
      <x:c r="D592" s="14" t="s">
        <x:v>77</x:v>
      </x:c>
      <x:c r="E592" s="15">
        <x:v>43194.5278059838</x:v>
      </x:c>
      <x:c r="F592" t="s">
        <x:v>82</x:v>
      </x:c>
      <x:c r="G592" s="6">
        <x:v>165.346054659968</x:v>
      </x:c>
      <x:c r="H592" t="s">
        <x:v>83</x:v>
      </x:c>
      <x:c r="I592" s="6">
        <x:v>28.2283311429042</x:v>
      </x:c>
      <x:c r="J592" t="s">
        <x:v>78</x:v>
      </x:c>
      <x:c r="K592" s="6">
        <x:v>1002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22.629</x:v>
      </x:c>
      <x:c r="R592" s="8">
        <x:v>94681.8698346213</x:v>
      </x:c>
      <x:c r="S592" s="12">
        <x:v>312363.426014881</x:v>
      </x:c>
      <x:c r="T592" s="12">
        <x:v>30.869056362872</x:v>
      </x:c>
      <x:c r="U592" s="12">
        <x:v>95</x:v>
      </x:c>
      <x:c r="V592" s="12">
        <x:f>NA()</x:f>
      </x:c>
    </x:row>
    <x:row r="593">
      <x:c r="A593">
        <x:v>344575</x:v>
      </x:c>
      <x:c r="B593" s="1">
        <x:v>43203.6774135417</x:v>
      </x:c>
      <x:c r="C593" s="6">
        <x:v>9.80038388833333</x:v>
      </x:c>
      <x:c r="D593" s="14" t="s">
        <x:v>77</x:v>
      </x:c>
      <x:c r="E593" s="15">
        <x:v>43194.5278059838</x:v>
      </x:c>
      <x:c r="F593" t="s">
        <x:v>82</x:v>
      </x:c>
      <x:c r="G593" s="6">
        <x:v>165.332855413047</x:v>
      </x:c>
      <x:c r="H593" t="s">
        <x:v>83</x:v>
      </x:c>
      <x:c r="I593" s="6">
        <x:v>28.2338489655299</x:v>
      </x:c>
      <x:c r="J593" t="s">
        <x:v>78</x:v>
      </x:c>
      <x:c r="K593" s="6">
        <x:v>1002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22.628</x:v>
      </x:c>
      <x:c r="R593" s="8">
        <x:v>94677.9176353039</x:v>
      </x:c>
      <x:c r="S593" s="12">
        <x:v>312368.662722825</x:v>
      </x:c>
      <x:c r="T593" s="12">
        <x:v>30.869056362872</x:v>
      </x:c>
      <x:c r="U593" s="12">
        <x:v>95</x:v>
      </x:c>
      <x:c r="V593" s="12">
        <x:f>NA()</x:f>
      </x:c>
    </x:row>
    <x:row r="594">
      <x:c r="A594">
        <x:v>344589</x:v>
      </x:c>
      <x:c r="B594" s="1">
        <x:v>43203.6774248495</x:v>
      </x:c>
      <x:c r="C594" s="6">
        <x:v>9.81665150833333</x:v>
      </x:c>
      <x:c r="D594" s="14" t="s">
        <x:v>77</x:v>
      </x:c>
      <x:c r="E594" s="15">
        <x:v>43194.5278059838</x:v>
      </x:c>
      <x:c r="F594" t="s">
        <x:v>82</x:v>
      </x:c>
      <x:c r="G594" s="6">
        <x:v>165.412341040444</x:v>
      </x:c>
      <x:c r="H594" t="s">
        <x:v>83</x:v>
      </x:c>
      <x:c r="I594" s="6">
        <x:v>28.2206541873898</x:v>
      </x:c>
      <x:c r="J594" t="s">
        <x:v>78</x:v>
      </x:c>
      <x:c r="K594" s="6">
        <x:v>1002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22.627</x:v>
      </x:c>
      <x:c r="R594" s="8">
        <x:v>94673.3855327598</x:v>
      </x:c>
      <x:c r="S594" s="12">
        <x:v>312367.102826602</x:v>
      </x:c>
      <x:c r="T594" s="12">
        <x:v>30.869056362872</x:v>
      </x:c>
      <x:c r="U594" s="12">
        <x:v>95</x:v>
      </x:c>
      <x:c r="V594" s="12">
        <x:f>NA()</x:f>
      </x:c>
    </x:row>
    <x:row r="595">
      <x:c r="A595">
        <x:v>344598</x:v>
      </x:c>
      <x:c r="B595" s="1">
        <x:v>43203.6774367708</x:v>
      </x:c>
      <x:c r="C595" s="6">
        <x:v>9.83381912666667</x:v>
      </x:c>
      <x:c r="D595" s="14" t="s">
        <x:v>77</x:v>
      </x:c>
      <x:c r="E595" s="15">
        <x:v>43194.5278059838</x:v>
      </x:c>
      <x:c r="F595" t="s">
        <x:v>82</x:v>
      </x:c>
      <x:c r="G595" s="6">
        <x:v>165.372362473485</x:v>
      </x:c>
      <x:c r="H595" t="s">
        <x:v>83</x:v>
      </x:c>
      <x:c r="I595" s="6">
        <x:v>28.2258721161793</x:v>
      </x:c>
      <x:c r="J595" t="s">
        <x:v>78</x:v>
      </x:c>
      <x:c r="K595" s="6">
        <x:v>1002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22.628</x:v>
      </x:c>
      <x:c r="R595" s="8">
        <x:v>94668.067145115</x:v>
      </x:c>
      <x:c r="S595" s="12">
        <x:v>312351.842823269</x:v>
      </x:c>
      <x:c r="T595" s="12">
        <x:v>30.869056362872</x:v>
      </x:c>
      <x:c r="U595" s="12">
        <x:v>95</x:v>
      </x:c>
      <x:c r="V595" s="12">
        <x:f>NA()</x:f>
      </x:c>
    </x:row>
    <x:row r="596">
      <x:c r="A596">
        <x:v>344612</x:v>
      </x:c>
      <x:c r="B596" s="1">
        <x:v>43203.6774482292</x:v>
      </x:c>
      <x:c r="C596" s="6">
        <x:v>9.850353425</x:v>
      </x:c>
      <x:c r="D596" s="14" t="s">
        <x:v>77</x:v>
      </x:c>
      <x:c r="E596" s="15">
        <x:v>43194.5278059838</x:v>
      </x:c>
      <x:c r="F596" t="s">
        <x:v>82</x:v>
      </x:c>
      <x:c r="G596" s="6">
        <x:v>165.402111565614</x:v>
      </x:c>
      <x:c r="H596" t="s">
        <x:v>83</x:v>
      </x:c>
      <x:c r="I596" s="6">
        <x:v>28.2255722349951</x:v>
      </x:c>
      <x:c r="J596" t="s">
        <x:v>78</x:v>
      </x:c>
      <x:c r="K596" s="6">
        <x:v>1002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22.626</x:v>
      </x:c>
      <x:c r="R596" s="8">
        <x:v>94667.6245441296</x:v>
      </x:c>
      <x:c r="S596" s="12">
        <x:v>312358.547454419</x:v>
      </x:c>
      <x:c r="T596" s="12">
        <x:v>30.869056362872</x:v>
      </x:c>
      <x:c r="U596" s="12">
        <x:v>95</x:v>
      </x:c>
      <x:c r="V596" s="12">
        <x:f>NA()</x:f>
      </x:c>
    </x:row>
    <x:row r="597">
      <x:c r="A597">
        <x:v>344622</x:v>
      </x:c>
      <x:c r="B597" s="1">
        <x:v>43203.677459838</x:v>
      </x:c>
      <x:c r="C597" s="6">
        <x:v>9.86705440333333</x:v>
      </x:c>
      <x:c r="D597" s="14" t="s">
        <x:v>77</x:v>
      </x:c>
      <x:c r="E597" s="15">
        <x:v>43194.5278059838</x:v>
      </x:c>
      <x:c r="F597" t="s">
        <x:v>82</x:v>
      </x:c>
      <x:c r="G597" s="6">
        <x:v>165.396998453974</x:v>
      </x:c>
      <x:c r="H597" t="s">
        <x:v>83</x:v>
      </x:c>
      <x:c r="I597" s="6">
        <x:v>28.2180452260377</x:v>
      </x:c>
      <x:c r="J597" t="s">
        <x:v>78</x:v>
      </x:c>
      <x:c r="K597" s="6">
        <x:v>1002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22.629</x:v>
      </x:c>
      <x:c r="R597" s="8">
        <x:v>94669.1289092195</x:v>
      </x:c>
      <x:c r="S597" s="12">
        <x:v>312358.487414466</x:v>
      </x:c>
      <x:c r="T597" s="12">
        <x:v>30.869056362872</x:v>
      </x:c>
      <x:c r="U597" s="12">
        <x:v>95</x:v>
      </x:c>
      <x:c r="V597" s="12">
        <x:f>NA()</x:f>
      </x:c>
    </x:row>
    <x:row r="598">
      <x:c r="A598">
        <x:v>344628</x:v>
      </x:c>
      <x:c r="B598" s="1">
        <x:v>43203.6774714931</x:v>
      </x:c>
      <x:c r="C598" s="6">
        <x:v>9.88380535666667</x:v>
      </x:c>
      <x:c r="D598" s="14" t="s">
        <x:v>77</x:v>
      </x:c>
      <x:c r="E598" s="15">
        <x:v>43194.5278059838</x:v>
      </x:c>
      <x:c r="F598" t="s">
        <x:v>82</x:v>
      </x:c>
      <x:c r="G598" s="6">
        <x:v>165.357787415054</x:v>
      </x:c>
      <x:c r="H598" t="s">
        <x:v>83</x:v>
      </x:c>
      <x:c r="I598" s="6">
        <x:v>28.2259620805403</x:v>
      </x:c>
      <x:c r="J598" t="s">
        <x:v>78</x:v>
      </x:c>
      <x:c r="K598" s="6">
        <x:v>1002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22.629</x:v>
      </x:c>
      <x:c r="R598" s="8">
        <x:v>94669.4544125864</x:v>
      </x:c>
      <x:c r="S598" s="12">
        <x:v>312359.071380653</x:v>
      </x:c>
      <x:c r="T598" s="12">
        <x:v>30.869056362872</x:v>
      </x:c>
      <x:c r="U598" s="12">
        <x:v>95</x:v>
      </x:c>
      <x:c r="V598" s="12">
        <x:f>NA()</x:f>
      </x:c>
    </x:row>
    <x:row r="599">
      <x:c r="A599">
        <x:v>344640</x:v>
      </x:c>
      <x:c r="B599" s="1">
        <x:v>43203.6774830208</x:v>
      </x:c>
      <x:c r="C599" s="6">
        <x:v>9.900422995</x:v>
      </x:c>
      <x:c r="D599" s="14" t="s">
        <x:v>77</x:v>
      </x:c>
      <x:c r="E599" s="15">
        <x:v>43194.5278059838</x:v>
      </x:c>
      <x:c r="F599" t="s">
        <x:v>82</x:v>
      </x:c>
      <x:c r="G599" s="6">
        <x:v>165.423652979917</x:v>
      </x:c>
      <x:c r="H599" t="s">
        <x:v>83</x:v>
      </x:c>
      <x:c r="I599" s="6">
        <x:v>28.2212239608284</x:v>
      </x:c>
      <x:c r="J599" t="s">
        <x:v>78</x:v>
      </x:c>
      <x:c r="K599" s="6">
        <x:v>1002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22.626</x:v>
      </x:c>
      <x:c r="R599" s="8">
        <x:v>94667.8146858017</x:v>
      </x:c>
      <x:c r="S599" s="12">
        <x:v>312355.552995203</x:v>
      </x:c>
      <x:c r="T599" s="12">
        <x:v>30.869056362872</x:v>
      </x:c>
      <x:c r="U599" s="12">
        <x:v>95</x:v>
      </x:c>
      <x:c r="V599" s="12">
        <x:f>NA()</x:f>
      </x:c>
    </x:row>
    <x:row r="600">
      <x:c r="A600">
        <x:v>344652</x:v>
      </x:c>
      <x:c r="B600" s="1">
        <x:v>43203.6774945255</x:v>
      </x:c>
      <x:c r="C600" s="6">
        <x:v>9.91697392833333</x:v>
      </x:c>
      <x:c r="D600" s="14" t="s">
        <x:v>77</x:v>
      </x:c>
      <x:c r="E600" s="15">
        <x:v>43194.5278059838</x:v>
      </x:c>
      <x:c r="F600" t="s">
        <x:v>82</x:v>
      </x:c>
      <x:c r="G600" s="6">
        <x:v>165.491328976496</x:v>
      </x:c>
      <x:c r="H600" t="s">
        <x:v>83</x:v>
      </x:c>
      <x:c r="I600" s="6">
        <x:v>28.2161259913955</x:v>
      </x:c>
      <x:c r="J600" t="s">
        <x:v>78</x:v>
      </x:c>
      <x:c r="K600" s="6">
        <x:v>1002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22.623</x:v>
      </x:c>
      <x:c r="R600" s="8">
        <x:v>94665.2815129205</x:v>
      </x:c>
      <x:c r="S600" s="12">
        <x:v>312350.001786029</x:v>
      </x:c>
      <x:c r="T600" s="12">
        <x:v>30.869056362872</x:v>
      </x:c>
      <x:c r="U600" s="12">
        <x:v>95</x:v>
      </x:c>
      <x:c r="V600" s="12">
        <x:f>NA()</x:f>
      </x:c>
    </x:row>
    <x:row r="601">
      <x:c r="A601">
        <x:v>344659</x:v>
      </x:c>
      <x:c r="B601" s="1">
        <x:v>43203.6775065625</x:v>
      </x:c>
      <x:c r="C601" s="6">
        <x:v>9.93432495333333</x:v>
      </x:c>
      <x:c r="D601" s="14" t="s">
        <x:v>77</x:v>
      </x:c>
      <x:c r="E601" s="15">
        <x:v>43194.5278059838</x:v>
      </x:c>
      <x:c r="F601" t="s">
        <x:v>82</x:v>
      </x:c>
      <x:c r="G601" s="6">
        <x:v>165.392669789</x:v>
      </x:c>
      <x:c r="H601" t="s">
        <x:v>83</x:v>
      </x:c>
      <x:c r="I601" s="6">
        <x:v>28.2160660153304</x:v>
      </x:c>
      <x:c r="J601" t="s">
        <x:v>78</x:v>
      </x:c>
      <x:c r="K601" s="6">
        <x:v>1002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22.63</x:v>
      </x:c>
      <x:c r="R601" s="8">
        <x:v>94663.002459761</x:v>
      </x:c>
      <x:c r="S601" s="12">
        <x:v>312355.274036359</x:v>
      </x:c>
      <x:c r="T601" s="12">
        <x:v>30.869056362872</x:v>
      </x:c>
      <x:c r="U601" s="12">
        <x:v>95</x:v>
      </x:c>
      <x:c r="V601" s="12">
        <x:f>NA()</x:f>
      </x:c>
    </x:row>
    <x:row r="602">
      <x:c r="A602">
        <x:v>344665</x:v>
      </x:c>
      <x:c r="B602" s="1">
        <x:v>43203.6775179398</x:v>
      </x:c>
      <x:c r="C602" s="6">
        <x:v>9.95070923</x:v>
      </x:c>
      <x:c r="D602" s="14" t="s">
        <x:v>77</x:v>
      </x:c>
      <x:c r="E602" s="15">
        <x:v>43194.5278059838</x:v>
      </x:c>
      <x:c r="F602" t="s">
        <x:v>82</x:v>
      </x:c>
      <x:c r="G602" s="6">
        <x:v>165.379640574465</x:v>
      </x:c>
      <x:c r="H602" t="s">
        <x:v>83</x:v>
      </x:c>
      <x:c r="I602" s="6">
        <x:v>28.2244026986305</x:v>
      </x:c>
      <x:c r="J602" t="s">
        <x:v>78</x:v>
      </x:c>
      <x:c r="K602" s="6">
        <x:v>1002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22.628</x:v>
      </x:c>
      <x:c r="R602" s="8">
        <x:v>94671.520876244</x:v>
      </x:c>
      <x:c r="S602" s="12">
        <x:v>312355.733268584</x:v>
      </x:c>
      <x:c r="T602" s="12">
        <x:v>30.869056362872</x:v>
      </x:c>
      <x:c r="U602" s="12">
        <x:v>95</x:v>
      </x:c>
      <x:c r="V602" s="12">
        <x:f>NA()</x:f>
      </x:c>
    </x:row>
    <x:row r="603">
      <x:c r="A603">
        <x:v>344684</x:v>
      </x:c>
      <x:c r="B603" s="1">
        <x:v>43203.6775293981</x:v>
      </x:c>
      <x:c r="C603" s="6">
        <x:v>9.967210165</x:v>
      </x:c>
      <x:c r="D603" s="14" t="s">
        <x:v>77</x:v>
      </x:c>
      <x:c r="E603" s="15">
        <x:v>43194.5278059838</x:v>
      </x:c>
      <x:c r="F603" t="s">
        <x:v>82</x:v>
      </x:c>
      <x:c r="G603" s="6">
        <x:v>165.401178695942</x:v>
      </x:c>
      <x:c r="H603" t="s">
        <x:v>83</x:v>
      </x:c>
      <x:c r="I603" s="6">
        <x:v>28.2200544259799</x:v>
      </x:c>
      <x:c r="J603" t="s">
        <x:v>78</x:v>
      </x:c>
      <x:c r="K603" s="6">
        <x:v>1002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22.628</x:v>
      </x:c>
      <x:c r="R603" s="8">
        <x:v>94668.3041108719</x:v>
      </x:c>
      <x:c r="S603" s="12">
        <x:v>312374.089439571</x:v>
      </x:c>
      <x:c r="T603" s="12">
        <x:v>30.869056362872</x:v>
      </x:c>
      <x:c r="U603" s="12">
        <x:v>95</x:v>
      </x:c>
      <x:c r="V603" s="12">
        <x:f>NA()</x:f>
      </x:c>
    </x:row>
    <x:row r="604">
      <x:c r="A604">
        <x:v>344687</x:v>
      </x:c>
      <x:c r="B604" s="1">
        <x:v>43203.6775411227</x:v>
      </x:c>
      <x:c r="C604" s="6">
        <x:v>9.98407781166667</x:v>
      </x:c>
      <x:c r="D604" s="14" t="s">
        <x:v>77</x:v>
      </x:c>
      <x:c r="E604" s="15">
        <x:v>43194.5278059838</x:v>
      </x:c>
      <x:c r="F604" t="s">
        <x:v>82</x:v>
      </x:c>
      <x:c r="G604" s="6">
        <x:v>165.448464384914</x:v>
      </x:c>
      <x:c r="H604" t="s">
        <x:v>83</x:v>
      </x:c>
      <x:c r="I604" s="6">
        <x:v>28.2162159554941</x:v>
      </x:c>
      <x:c r="J604" t="s">
        <x:v>78</x:v>
      </x:c>
      <x:c r="K604" s="6">
        <x:v>1002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22.626</x:v>
      </x:c>
      <x:c r="R604" s="8">
        <x:v>94663.5700318975</x:v>
      </x:c>
      <x:c r="S604" s="12">
        <x:v>312366.118583463</x:v>
      </x:c>
      <x:c r="T604" s="12">
        <x:v>30.869056362872</x:v>
      </x:c>
      <x:c r="U604" s="12">
        <x:v>95</x:v>
      </x:c>
      <x:c r="V604" s="12">
        <x:f>NA()</x:f>
      </x:c>
    </x:row>
    <x:row r="605">
      <x:c r="A605">
        <x:v>344703</x:v>
      </x:c>
      <x:c r="B605" s="1">
        <x:v>43203.6775521644</x:v>
      </x:c>
      <x:c r="C605" s="6">
        <x:v>9.999995425</x:v>
      </x:c>
      <x:c r="D605" s="14" t="s">
        <x:v>77</x:v>
      </x:c>
      <x:c r="E605" s="15">
        <x:v>43194.5278059838</x:v>
      </x:c>
      <x:c r="F605" t="s">
        <x:v>82</x:v>
      </x:c>
      <x:c r="G605" s="6">
        <x:v>165.463001833871</x:v>
      </x:c>
      <x:c r="H605" t="s">
        <x:v>83</x:v>
      </x:c>
      <x:c r="I605" s="6">
        <x:v>28.2104282700175</x:v>
      </x:c>
      <x:c r="J605" t="s">
        <x:v>78</x:v>
      </x:c>
      <x:c r="K605" s="6">
        <x:v>1002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22.627</x:v>
      </x:c>
      <x:c r="R605" s="8">
        <x:v>94664.8087184923</x:v>
      </x:c>
      <x:c r="S605" s="12">
        <x:v>312356.500293809</x:v>
      </x:c>
      <x:c r="T605" s="12">
        <x:v>30.869056362872</x:v>
      </x:c>
      <x:c r="U605" s="12">
        <x:v>95</x:v>
      </x:c>
      <x:c r="V605" s="12">
        <x:f>NA()</x:f>
      </x:c>
    </x:row>
    <x:row r="606">
      <x:c r="A606">
        <x:v>344712</x:v>
      </x:c>
      <x:c r="B606" s="1">
        <x:v>43203.6775641551</x:v>
      </x:c>
      <x:c r="C606" s="6">
        <x:v>10.0172464633333</x:v>
      </x:c>
      <x:c r="D606" s="14" t="s">
        <x:v>77</x:v>
      </x:c>
      <x:c r="E606" s="15">
        <x:v>43194.5278059838</x:v>
      </x:c>
      <x:c r="F606" t="s">
        <x:v>82</x:v>
      </x:c>
      <x:c r="G606" s="6">
        <x:v>165.453434328877</x:v>
      </x:c>
      <x:c r="H606" t="s">
        <x:v>83</x:v>
      </x:c>
      <x:c r="I606" s="6">
        <x:v>28.2237729484496</x:v>
      </x:c>
      <x:c r="J606" t="s">
        <x:v>78</x:v>
      </x:c>
      <x:c r="K606" s="6">
        <x:v>1002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22.623</x:v>
      </x:c>
      <x:c r="R606" s="8">
        <x:v>94667.0697047901</x:v>
      </x:c>
      <x:c r="S606" s="12">
        <x:v>312356.922245651</x:v>
      </x:c>
      <x:c r="T606" s="12">
        <x:v>30.869056362872</x:v>
      </x:c>
      <x:c r="U606" s="12">
        <x:v>95</x:v>
      </x:c>
      <x:c r="V606" s="12">
        <x:f>NA()</x:f>
      </x:c>
    </x:row>
    <x:row r="607">
      <x:c r="A607">
        <x:v>344715</x:v>
      </x:c>
      <x:c r="B607" s="1">
        <x:v>43203.6775753125</x:v>
      </x:c>
      <x:c r="C607" s="6">
        <x:v>10.0333306633333</x:v>
      </x:c>
      <x:c r="D607" s="14" t="s">
        <x:v>77</x:v>
      </x:c>
      <x:c r="E607" s="15">
        <x:v>43194.5278059838</x:v>
      </x:c>
      <x:c r="F607" t="s">
        <x:v>82</x:v>
      </x:c>
      <x:c r="G607" s="6">
        <x:v>165.413402073137</x:v>
      </x:c>
      <x:c r="H607" t="s">
        <x:v>83</x:v>
      </x:c>
      <x:c r="I607" s="6">
        <x:v>28.2232931388667</x:v>
      </x:c>
      <x:c r="J607" t="s">
        <x:v>78</x:v>
      </x:c>
      <x:c r="K607" s="6">
        <x:v>1002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22.626</x:v>
      </x:c>
      <x:c r="R607" s="8">
        <x:v>94661.286056063</x:v>
      </x:c>
      <x:c r="S607" s="12">
        <x:v>312362.805867649</x:v>
      </x:c>
      <x:c r="T607" s="12">
        <x:v>30.869056362872</x:v>
      </x:c>
      <x:c r="U607" s="12">
        <x:v>95</x:v>
      </x:c>
      <x:c r="V607" s="12">
        <x:f>NA()</x:f>
      </x:c>
    </x:row>
    <x:row r="608">
      <x:c r="A608">
        <x:v>344726</x:v>
      </x:c>
      <x:c r="B608" s="1">
        <x:v>43203.6775869213</x:v>
      </x:c>
      <x:c r="C608" s="6">
        <x:v>10.0500316766667</x:v>
      </x:c>
      <x:c r="D608" s="14" t="s">
        <x:v>77</x:v>
      </x:c>
      <x:c r="E608" s="15">
        <x:v>43194.5278059838</x:v>
      </x:c>
      <x:c r="F608" t="s">
        <x:v>82</x:v>
      </x:c>
      <x:c r="G608" s="6">
        <x:v>165.546172009817</x:v>
      </x:c>
      <x:c r="H608" t="s">
        <x:v>83</x:v>
      </x:c>
      <x:c r="I608" s="6">
        <x:v>28.2050604255705</x:v>
      </x:c>
      <x:c r="J608" t="s">
        <x:v>78</x:v>
      </x:c>
      <x:c r="K608" s="6">
        <x:v>1002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22.623</x:v>
      </x:c>
      <x:c r="R608" s="8">
        <x:v>94654.5525048342</x:v>
      </x:c>
      <x:c r="S608" s="12">
        <x:v>312337.448059678</x:v>
      </x:c>
      <x:c r="T608" s="12">
        <x:v>30.869056362872</x:v>
      </x:c>
      <x:c r="U608" s="12">
        <x:v>95</x:v>
      </x:c>
      <x:c r="V608" s="12">
        <x:f>NA()</x:f>
      </x:c>
    </x:row>
    <x:row r="609">
      <x:c r="A609">
        <x:v>344739</x:v>
      </x:c>
      <x:c r="B609" s="1">
        <x:v>43203.6775985764</x:v>
      </x:c>
      <x:c r="C609" s="6">
        <x:v>10.0668159816667</x:v>
      </x:c>
      <x:c r="D609" s="14" t="s">
        <x:v>77</x:v>
      </x:c>
      <x:c r="E609" s="15">
        <x:v>43194.5278059838</x:v>
      </x:c>
      <x:c r="F609" t="s">
        <x:v>82</x:v>
      </x:c>
      <x:c r="G609" s="6">
        <x:v>165.514315288864</x:v>
      </x:c>
      <x:c r="H609" t="s">
        <x:v>83</x:v>
      </x:c>
      <x:c r="I609" s="6">
        <x:v>28.2057801360593</x:v>
      </x:c>
      <x:c r="J609" t="s">
        <x:v>78</x:v>
      </x:c>
      <x:c r="K609" s="6">
        <x:v>1002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22.625</x:v>
      </x:c>
      <x:c r="R609" s="8">
        <x:v>94660.1601179961</x:v>
      </x:c>
      <x:c r="S609" s="12">
        <x:v>312362.025867518</x:v>
      </x:c>
      <x:c r="T609" s="12">
        <x:v>30.869056362872</x:v>
      </x:c>
      <x:c r="U609" s="12">
        <x:v>95</x:v>
      </x:c>
      <x:c r="V609" s="12">
        <x:f>NA()</x:f>
      </x:c>
    </x:row>
    <x:row r="610">
      <x:c r="A610">
        <x:v>344745</x:v>
      </x:c>
      <x:c r="B610" s="1">
        <x:v>43203.6776101042</x:v>
      </x:c>
      <x:c r="C610" s="6">
        <x:v>10.0834335616667</x:v>
      </x:c>
      <x:c r="D610" s="14" t="s">
        <x:v>77</x:v>
      </x:c>
      <x:c r="E610" s="15">
        <x:v>43194.5278059838</x:v>
      </x:c>
      <x:c r="F610" t="s">
        <x:v>82</x:v>
      </x:c>
      <x:c r="G610" s="6">
        <x:v>165.416819008806</x:v>
      </x:c>
      <x:c r="H610" t="s">
        <x:v>83</x:v>
      </x:c>
      <x:c r="I610" s="6">
        <x:v>28.2226034127125</x:v>
      </x:c>
      <x:c r="J610" t="s">
        <x:v>78</x:v>
      </x:c>
      <x:c r="K610" s="6">
        <x:v>1002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22.626</x:v>
      </x:c>
      <x:c r="R610" s="8">
        <x:v>94657.1149807881</x:v>
      </x:c>
      <x:c r="S610" s="12">
        <x:v>312352.154684531</x:v>
      </x:c>
      <x:c r="T610" s="12">
        <x:v>30.869056362872</x:v>
      </x:c>
      <x:c r="U610" s="12">
        <x:v>95</x:v>
      </x:c>
      <x:c r="V610" s="12">
        <x:f>NA()</x:f>
      </x:c>
    </x:row>
    <x:row r="611">
      <x:c r="A611">
        <x:v>344758</x:v>
      </x:c>
      <x:c r="B611" s="1">
        <x:v>43203.6776220718</x:v>
      </x:c>
      <x:c r="C611" s="6">
        <x:v>10.1006512833333</x:v>
      </x:c>
      <x:c r="D611" s="14" t="s">
        <x:v>77</x:v>
      </x:c>
      <x:c r="E611" s="15">
        <x:v>43194.5278059838</x:v>
      </x:c>
      <x:c r="F611" t="s">
        <x:v>82</x:v>
      </x:c>
      <x:c r="G611" s="6">
        <x:v>165.448679210912</x:v>
      </x:c>
      <x:c r="H611" t="s">
        <x:v>83</x:v>
      </x:c>
      <x:c r="I611" s="6">
        <x:v>28.22473256782</x:v>
      </x:c>
      <x:c r="J611" t="s">
        <x:v>78</x:v>
      </x:c>
      <x:c r="K611" s="6">
        <x:v>1002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22.623</x:v>
      </x:c>
      <x:c r="R611" s="8">
        <x:v>94661.9564322885</x:v>
      </x:c>
      <x:c r="S611" s="12">
        <x:v>312366.861719208</x:v>
      </x:c>
      <x:c r="T611" s="12">
        <x:v>30.869056362872</x:v>
      </x:c>
      <x:c r="U611" s="12">
        <x:v>95</x:v>
      </x:c>
      <x:c r="V611" s="12">
        <x:f>NA()</x:f>
      </x:c>
    </x:row>
    <x:row r="612">
      <x:c r="A612">
        <x:v>344774</x:v>
      </x:c>
      <x:c r="B612" s="1">
        <x:v>43203.6776338773</x:v>
      </x:c>
      <x:c r="C612" s="6">
        <x:v>10.1176523033333</x:v>
      </x:c>
      <x:c r="D612" s="14" t="s">
        <x:v>77</x:v>
      </x:c>
      <x:c r="E612" s="15">
        <x:v>43194.5278059838</x:v>
      </x:c>
      <x:c r="F612" t="s">
        <x:v>82</x:v>
      </x:c>
      <x:c r="G612" s="6">
        <x:v>165.386810535897</x:v>
      </x:c>
      <x:c r="H612" t="s">
        <x:v>83</x:v>
      </x:c>
      <x:c r="I612" s="6">
        <x:v>28.2286610124811</x:v>
      </x:c>
      <x:c r="J612" t="s">
        <x:v>78</x:v>
      </x:c>
      <x:c r="K612" s="6">
        <x:v>1002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22.626</x:v>
      </x:c>
      <x:c r="R612" s="8">
        <x:v>94659.1877778048</x:v>
      </x:c>
      <x:c r="S612" s="12">
        <x:v>312346.776905371</x:v>
      </x:c>
      <x:c r="T612" s="12">
        <x:v>30.869056362872</x:v>
      </x:c>
      <x:c r="U612" s="12">
        <x:v>95</x:v>
      </x:c>
      <x:c r="V612" s="12">
        <x:f>NA()</x:f>
      </x:c>
    </x:row>
    <x:row r="613">
      <x:c r="A613">
        <x:v>344781</x:v>
      </x:c>
      <x:c r="B613" s="1">
        <x:v>43203.6776448727</x:v>
      </x:c>
      <x:c r="C613" s="6">
        <x:v>10.13348653</x:v>
      </x:c>
      <x:c r="D613" s="14" t="s">
        <x:v>77</x:v>
      </x:c>
      <x:c r="E613" s="15">
        <x:v>43194.5278059838</x:v>
      </x:c>
      <x:c r="F613" t="s">
        <x:v>82</x:v>
      </x:c>
      <x:c r="G613" s="6">
        <x:v>165.410005851166</x:v>
      </x:c>
      <x:c r="H613" t="s">
        <x:v>83</x:v>
      </x:c>
      <x:c r="I613" s="6">
        <x:v>28.2268317361509</x:v>
      </x:c>
      <x:c r="J613" t="s">
        <x:v>78</x:v>
      </x:c>
      <x:c r="K613" s="6">
        <x:v>1002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22.625</x:v>
      </x:c>
      <x:c r="R613" s="8">
        <x:v>94656.2481369841</x:v>
      </x:c>
      <x:c r="S613" s="12">
        <x:v>312349.462446894</x:v>
      </x:c>
      <x:c r="T613" s="12">
        <x:v>30.869056362872</x:v>
      </x:c>
      <x:c r="U613" s="12">
        <x:v>95</x:v>
      </x:c>
      <x:c r="V613" s="12">
        <x:f>NA()</x:f>
      </x:c>
    </x:row>
    <x:row r="614">
      <x:c r="A614">
        <x:v>344790</x:v>
      </x:c>
      <x:c r="B614" s="1">
        <x:v>43203.6776564815</x:v>
      </x:c>
      <x:c r="C614" s="6">
        <x:v>10.1502041433333</x:v>
      </x:c>
      <x:c r="D614" s="14" t="s">
        <x:v>77</x:v>
      </x:c>
      <x:c r="E614" s="15">
        <x:v>43194.5278059838</x:v>
      </x:c>
      <x:c r="F614" t="s">
        <x:v>82</x:v>
      </x:c>
      <x:c r="G614" s="6">
        <x:v>165.502968510831</x:v>
      </x:c>
      <x:c r="H614" t="s">
        <x:v>83</x:v>
      </x:c>
      <x:c r="I614" s="6">
        <x:v>28.2194846527395</x:v>
      </x:c>
      <x:c r="J614" t="s">
        <x:v>78</x:v>
      </x:c>
      <x:c r="K614" s="6">
        <x:v>1002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22.621</x:v>
      </x:c>
      <x:c r="R614" s="8">
        <x:v>94658.3836426454</x:v>
      </x:c>
      <x:c r="S614" s="12">
        <x:v>312365.186874719</x:v>
      </x:c>
      <x:c r="T614" s="12">
        <x:v>30.869056362872</x:v>
      </x:c>
      <x:c r="U614" s="12">
        <x:v>95</x:v>
      </x:c>
      <x:c r="V614" s="12">
        <x:f>NA()</x:f>
      </x:c>
    </x:row>
    <x:row r="615">
      <x:c r="A615">
        <x:v>344802</x:v>
      </x:c>
      <x:c r="B615" s="1">
        <x:v>43203.6776687153</x:v>
      </x:c>
      <x:c r="C615" s="6">
        <x:v>10.1678384833333</x:v>
      </x:c>
      <x:c r="D615" s="14" t="s">
        <x:v>77</x:v>
      </x:c>
      <x:c r="E615" s="15">
        <x:v>43194.5278059838</x:v>
      </x:c>
      <x:c r="F615" t="s">
        <x:v>82</x:v>
      </x:c>
      <x:c r="G615" s="6">
        <x:v>165.480949003012</x:v>
      </x:c>
      <x:c r="H615" t="s">
        <x:v>83</x:v>
      </x:c>
      <x:c r="I615" s="6">
        <x:v>28.2210740204405</x:v>
      </x:c>
      <x:c r="J615" t="s">
        <x:v>78</x:v>
      </x:c>
      <x:c r="K615" s="6">
        <x:v>1002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22.622</x:v>
      </x:c>
      <x:c r="R615" s="8">
        <x:v>94655.8376938689</x:v>
      </x:c>
      <x:c r="S615" s="12">
        <x:v>312364.290961135</x:v>
      </x:c>
      <x:c r="T615" s="12">
        <x:v>30.869056362872</x:v>
      </x:c>
      <x:c r="U615" s="12">
        <x:v>95</x:v>
      </x:c>
      <x:c r="V615" s="12">
        <x:f>NA()</x:f>
      </x:c>
    </x:row>
    <x:row r="616">
      <x:c r="A616">
        <x:v>344807</x:v>
      </x:c>
      <x:c r="B616" s="1">
        <x:v>43203.6776801736</x:v>
      </x:c>
      <x:c r="C616" s="6">
        <x:v>10.1843227816667</x:v>
      </x:c>
      <x:c r="D616" s="14" t="s">
        <x:v>77</x:v>
      </x:c>
      <x:c r="E616" s="15">
        <x:v>43194.5278059838</x:v>
      </x:c>
      <x:c r="F616" t="s">
        <x:v>82</x:v>
      </x:c>
      <x:c r="G616" s="6">
        <x:v>165.332688707559</x:v>
      </x:c>
      <x:c r="H616" t="s">
        <x:v>83</x:v>
      </x:c>
      <x:c r="I616" s="6">
        <x:v>28.2310300767508</x:v>
      </x:c>
      <x:c r="J616" t="s">
        <x:v>78</x:v>
      </x:c>
      <x:c r="K616" s="6">
        <x:v>1002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22.629</x:v>
      </x:c>
      <x:c r="R616" s="8">
        <x:v>94649.7887273328</x:v>
      </x:c>
      <x:c r="S616" s="12">
        <x:v>312366.045077651</x:v>
      </x:c>
      <x:c r="T616" s="12">
        <x:v>30.869056362872</x:v>
      </x:c>
      <x:c r="U616" s="12">
        <x:v>95</x:v>
      </x:c>
      <x:c r="V616" s="12">
        <x:f>NA()</x:f>
      </x:c>
    </x:row>
    <x:row r="617">
      <x:c r="A617">
        <x:v>344824</x:v>
      </x:c>
      <x:c r="B617" s="1">
        <x:v>43203.6776912037</x:v>
      </x:c>
      <x:c r="C617" s="6">
        <x:v>10.2002237133333</x:v>
      </x:c>
      <x:c r="D617" s="14" t="s">
        <x:v>77</x:v>
      </x:c>
      <x:c r="E617" s="15">
        <x:v>43194.5278059838</x:v>
      </x:c>
      <x:c r="F617" t="s">
        <x:v>82</x:v>
      </x:c>
      <x:c r="G617" s="6">
        <x:v>165.369133476613</x:v>
      </x:c>
      <x:c r="H617" t="s">
        <x:v>83</x:v>
      </x:c>
      <x:c r="I617" s="6">
        <x:v>28.2322296036014</x:v>
      </x:c>
      <x:c r="J617" t="s">
        <x:v>78</x:v>
      </x:c>
      <x:c r="K617" s="6">
        <x:v>1002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22.626</x:v>
      </x:c>
      <x:c r="R617" s="8">
        <x:v>94649.484942901</x:v>
      </x:c>
      <x:c r="S617" s="12">
        <x:v>312344.399731333</x:v>
      </x:c>
      <x:c r="T617" s="12">
        <x:v>30.869056362872</x:v>
      </x:c>
      <x:c r="U617" s="12">
        <x:v>95</x:v>
      </x:c>
      <x:c r="V617" s="12">
        <x:f>NA()</x:f>
      </x:c>
    </x:row>
    <x:row r="618">
      <x:c r="A618">
        <x:v>344826</x:v>
      </x:c>
      <x:c r="B618" s="1">
        <x:v>43203.677703044</x:v>
      </x:c>
      <x:c r="C618" s="6">
        <x:v>10.2172413216667</x:v>
      </x:c>
      <x:c r="D618" s="14" t="s">
        <x:v>77</x:v>
      </x:c>
      <x:c r="E618" s="15">
        <x:v>43194.5278059838</x:v>
      </x:c>
      <x:c r="F618" t="s">
        <x:v>82</x:v>
      </x:c>
      <x:c r="G618" s="6">
        <x:v>165.394297124282</x:v>
      </x:c>
      <x:c r="H618" t="s">
        <x:v>83</x:v>
      </x:c>
      <x:c r="I618" s="6">
        <x:v>28.2357082338931</x:v>
      </x:c>
      <x:c r="J618" t="s">
        <x:v>78</x:v>
      </x:c>
      <x:c r="K618" s="6">
        <x:v>1002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22.623</x:v>
      </x:c>
      <x:c r="R618" s="8">
        <x:v>94655.0872093784</x:v>
      </x:c>
      <x:c r="S618" s="12">
        <x:v>312360.244121819</x:v>
      </x:c>
      <x:c r="T618" s="12">
        <x:v>30.869056362872</x:v>
      </x:c>
      <x:c r="U618" s="12">
        <x:v>95</x:v>
      </x:c>
      <x:c r="V618" s="12">
        <x:f>NA()</x:f>
      </x:c>
    </x:row>
    <x:row r="619">
      <x:c r="A619">
        <x:v>344841</x:v>
      </x:c>
      <x:c r="B619" s="1">
        <x:v>43203.6777142361</x:v>
      </x:c>
      <x:c r="C619" s="6">
        <x:v>10.23337558</x:v>
      </x:c>
      <x:c r="D619" s="14" t="s">
        <x:v>77</x:v>
      </x:c>
      <x:c r="E619" s="15">
        <x:v>43194.5278059838</x:v>
      </x:c>
      <x:c r="F619" t="s">
        <x:v>82</x:v>
      </x:c>
      <x:c r="G619" s="6">
        <x:v>165.405588887609</x:v>
      </x:c>
      <x:c r="H619" t="s">
        <x:v>83</x:v>
      </x:c>
      <x:c r="I619" s="6">
        <x:v>28.2334291308803</x:v>
      </x:c>
      <x:c r="J619" t="s">
        <x:v>78</x:v>
      </x:c>
      <x:c r="K619" s="6">
        <x:v>1002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22.623</x:v>
      </x:c>
      <x:c r="R619" s="8">
        <x:v>94652.247655695</x:v>
      </x:c>
      <x:c r="S619" s="12">
        <x:v>312364.78139151</x:v>
      </x:c>
      <x:c r="T619" s="12">
        <x:v>30.869056362872</x:v>
      </x:c>
      <x:c r="U619" s="12">
        <x:v>95</x:v>
      </x:c>
      <x:c r="V619" s="12">
        <x:f>NA()</x:f>
      </x:c>
    </x:row>
    <x:row r="620">
      <x:c r="A620">
        <x:v>344849</x:v>
      </x:c>
      <x:c r="B620" s="1">
        <x:v>43203.6777260417</x:v>
      </x:c>
      <x:c r="C620" s="6">
        <x:v>10.2503765883333</x:v>
      </x:c>
      <x:c r="D620" s="14" t="s">
        <x:v>77</x:v>
      </x:c>
      <x:c r="E620" s="15">
        <x:v>43194.5278059838</x:v>
      </x:c>
      <x:c r="F620" t="s">
        <x:v>82</x:v>
      </x:c>
      <x:c r="G620" s="6">
        <x:v>165.447341845578</x:v>
      </x:c>
      <x:c r="H620" t="s">
        <x:v>83</x:v>
      </x:c>
      <x:c r="I620" s="6">
        <x:v>28.2250024608179</x:v>
      </x:c>
      <x:c r="J620" t="s">
        <x:v>78</x:v>
      </x:c>
      <x:c r="K620" s="6">
        <x:v>1002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22.623</x:v>
      </x:c>
      <x:c r="R620" s="8">
        <x:v>94653.3001378298</x:v>
      </x:c>
      <x:c r="S620" s="12">
        <x:v>312355.912156357</x:v>
      </x:c>
      <x:c r="T620" s="12">
        <x:v>30.869056362872</x:v>
      </x:c>
      <x:c r="U620" s="12">
        <x:v>95</x:v>
      </x:c>
      <x:c r="V620" s="12">
        <x:f>NA()</x:f>
      </x:c>
    </x:row>
    <x:row r="621">
      <x:c r="A621">
        <x:v>344855</x:v>
      </x:c>
      <x:c r="B621" s="1">
        <x:v>43203.6777376505</x:v>
      </x:c>
      <x:c r="C621" s="6">
        <x:v>10.2670942133333</x:v>
      </x:c>
      <x:c r="D621" s="14" t="s">
        <x:v>77</x:v>
      </x:c>
      <x:c r="E621" s="15">
        <x:v>43194.5278059838</x:v>
      </x:c>
      <x:c r="F621" t="s">
        <x:v>82</x:v>
      </x:c>
      <x:c r="G621" s="6">
        <x:v>165.404785600385</x:v>
      </x:c>
      <x:c r="H621" t="s">
        <x:v>83</x:v>
      </x:c>
      <x:c r="I621" s="6">
        <x:v>28.2250324489296</x:v>
      </x:c>
      <x:c r="J621" t="s">
        <x:v>78</x:v>
      </x:c>
      <x:c r="K621" s="6">
        <x:v>1002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22.626</x:v>
      </x:c>
      <x:c r="R621" s="8">
        <x:v>94642.4338826907</x:v>
      </x:c>
      <x:c r="S621" s="12">
        <x:v>312331.79728273</x:v>
      </x:c>
      <x:c r="T621" s="12">
        <x:v>30.869056362872</x:v>
      </x:c>
      <x:c r="U621" s="12">
        <x:v>95</x:v>
      </x:c>
      <x:c r="V621" s="12">
        <x:f>NA()</x:f>
      </x:c>
    </x:row>
    <x:row r="622">
      <x:c r="A622">
        <x:v>344866</x:v>
      </x:c>
      <x:c r="B622" s="1">
        <x:v>43203.6777491088</x:v>
      </x:c>
      <x:c r="C622" s="6">
        <x:v>10.28359517</x:v>
      </x:c>
      <x:c r="D622" s="14" t="s">
        <x:v>77</x:v>
      </x:c>
      <x:c r="E622" s="15">
        <x:v>43194.5278059838</x:v>
      </x:c>
      <x:c r="F622" t="s">
        <x:v>82</x:v>
      </x:c>
      <x:c r="G622" s="6">
        <x:v>165.42847067746</x:v>
      </x:c>
      <x:c r="H622" t="s">
        <x:v>83</x:v>
      </x:c>
      <x:c r="I622" s="6">
        <x:v>28.2288109532074</x:v>
      </x:c>
      <x:c r="J622" t="s">
        <x:v>78</x:v>
      </x:c>
      <x:c r="K622" s="6">
        <x:v>1002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22.623</x:v>
      </x:c>
      <x:c r="R622" s="8">
        <x:v>94648.7350147974</x:v>
      </x:c>
      <x:c r="S622" s="12">
        <x:v>312341.375679342</x:v>
      </x:c>
      <x:c r="T622" s="12">
        <x:v>30.869056362872</x:v>
      </x:c>
      <x:c r="U622" s="12">
        <x:v>95</x:v>
      </x:c>
      <x:c r="V622" s="12">
        <x:f>NA()</x:f>
      </x:c>
    </x:row>
    <x:row r="623">
      <x:c r="A623">
        <x:v>344876</x:v>
      </x:c>
      <x:c r="B623" s="1">
        <x:v>43203.6777608796</x:v>
      </x:c>
      <x:c r="C623" s="6">
        <x:v>10.30054619</x:v>
      </x:c>
      <x:c r="D623" s="14" t="s">
        <x:v>77</x:v>
      </x:c>
      <x:c r="E623" s="15">
        <x:v>43194.5278059838</x:v>
      </x:c>
      <x:c r="F623" t="s">
        <x:v>82</x:v>
      </x:c>
      <x:c r="G623" s="6">
        <x:v>165.404826181789</x:v>
      </x:c>
      <x:c r="H623" t="s">
        <x:v>83</x:v>
      </x:c>
      <x:c r="I623" s="6">
        <x:v>28.230730195105</x:v>
      </x:c>
      <x:c r="J623" t="s">
        <x:v>78</x:v>
      </x:c>
      <x:c r="K623" s="6">
        <x:v>1002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22.624</x:v>
      </x:c>
      <x:c r="R623" s="8">
        <x:v>94647.8231985649</x:v>
      </x:c>
      <x:c r="S623" s="12">
        <x:v>312358.222160394</x:v>
      </x:c>
      <x:c r="T623" s="12">
        <x:v>30.869056362872</x:v>
      </x:c>
      <x:c r="U623" s="12">
        <x:v>95</x:v>
      </x:c>
      <x:c r="V623" s="12">
        <x:f>NA()</x:f>
      </x:c>
    </x:row>
    <x:row r="624">
      <x:c r="A624">
        <x:v>344890</x:v>
      </x:c>
      <x:c r="B624" s="1">
        <x:v>43203.6777725347</x:v>
      </x:c>
      <x:c r="C624" s="6">
        <x:v>10.3173137916667</x:v>
      </x:c>
      <x:c r="D624" s="14" t="s">
        <x:v>77</x:v>
      </x:c>
      <x:c r="E624" s="15">
        <x:v>43194.5278059838</x:v>
      </x:c>
      <x:c r="F624" t="s">
        <x:v>82</x:v>
      </x:c>
      <x:c r="G624" s="6">
        <x:v>165.426221097654</x:v>
      </x:c>
      <x:c r="H624" t="s">
        <x:v>83</x:v>
      </x:c>
      <x:c r="I624" s="6">
        <x:v>28.2264119023794</x:v>
      </x:c>
      <x:c r="J624" t="s">
        <x:v>78</x:v>
      </x:c>
      <x:c r="K624" s="6">
        <x:v>1002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22.624</x:v>
      </x:c>
      <x:c r="R624" s="8">
        <x:v>94649.1843765468</x:v>
      </x:c>
      <x:c r="S624" s="12">
        <x:v>312370.914355086</x:v>
      </x:c>
      <x:c r="T624" s="12">
        <x:v>30.869056362872</x:v>
      </x:c>
      <x:c r="U624" s="12">
        <x:v>95</x:v>
      </x:c>
      <x:c r="V624" s="12">
        <x:f>NA()</x:f>
      </x:c>
    </x:row>
    <x:row r="625">
      <x:c r="A625">
        <x:v>344897</x:v>
      </x:c>
      <x:c r="B625" s="1">
        <x:v>43203.6777840278</x:v>
      </x:c>
      <x:c r="C625" s="6">
        <x:v>10.333881465</x:v>
      </x:c>
      <x:c r="D625" s="14" t="s">
        <x:v>77</x:v>
      </x:c>
      <x:c r="E625" s="15">
        <x:v>43194.5278059838</x:v>
      </x:c>
      <x:c r="F625" t="s">
        <x:v>82</x:v>
      </x:c>
      <x:c r="G625" s="6">
        <x:v>165.395575121879</x:v>
      </x:c>
      <x:c r="H625" t="s">
        <x:v>83</x:v>
      </x:c>
      <x:c r="I625" s="6">
        <x:v>28.2268917124075</x:v>
      </x:c>
      <x:c r="J625" t="s">
        <x:v>78</x:v>
      </x:c>
      <x:c r="K625" s="6">
        <x:v>1002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22.626</x:v>
      </x:c>
      <x:c r="R625" s="8">
        <x:v>94646.4504954742</x:v>
      </x:c>
      <x:c r="S625" s="12">
        <x:v>312352.635192385</x:v>
      </x:c>
      <x:c r="T625" s="12">
        <x:v>30.869056362872</x:v>
      </x:c>
      <x:c r="U625" s="12">
        <x:v>95</x:v>
      </x:c>
      <x:c r="V625" s="12">
        <x:f>NA()</x:f>
      </x:c>
    </x:row>
    <x:row r="626">
      <x:c r="A626">
        <x:v>344907</x:v>
      </x:c>
      <x:c r="B626" s="1">
        <x:v>43203.6777955208</x:v>
      </x:c>
      <x:c r="C626" s="6">
        <x:v>10.3504490566667</x:v>
      </x:c>
      <x:c r="D626" s="14" t="s">
        <x:v>77</x:v>
      </x:c>
      <x:c r="E626" s="15">
        <x:v>43194.5278059838</x:v>
      </x:c>
      <x:c r="F626" t="s">
        <x:v>82</x:v>
      </x:c>
      <x:c r="G626" s="6">
        <x:v>165.419724262073</x:v>
      </x:c>
      <x:c r="H626" t="s">
        <x:v>83</x:v>
      </x:c>
      <x:c r="I626" s="6">
        <x:v>28.2334291308803</x:v>
      </x:c>
      <x:c r="J626" t="s">
        <x:v>78</x:v>
      </x:c>
      <x:c r="K626" s="6">
        <x:v>1002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22.622</x:v>
      </x:c>
      <x:c r="R626" s="8">
        <x:v>94641.488756627</x:v>
      </x:c>
      <x:c r="S626" s="12">
        <x:v>312346.74319617</x:v>
      </x:c>
      <x:c r="T626" s="12">
        <x:v>30.869056362872</x:v>
      </x:c>
      <x:c r="U626" s="12">
        <x:v>95</x:v>
      </x:c>
      <x:c r="V626" s="12">
        <x:f>NA()</x:f>
      </x:c>
    </x:row>
    <x:row r="627">
      <x:c r="A627">
        <x:v>344920</x:v>
      </x:c>
      <x:c r="B627" s="1">
        <x:v>43203.6778070602</x:v>
      </x:c>
      <x:c r="C627" s="6">
        <x:v>10.36703332</x:v>
      </x:c>
      <x:c r="D627" s="14" t="s">
        <x:v>77</x:v>
      </x:c>
      <x:c r="E627" s="15">
        <x:v>43194.5278059838</x:v>
      </x:c>
      <x:c r="F627" t="s">
        <x:v>82</x:v>
      </x:c>
      <x:c r="G627" s="6">
        <x:v>165.498932082837</x:v>
      </x:c>
      <x:c r="H627" t="s">
        <x:v>83</x:v>
      </x:c>
      <x:c r="I627" s="6">
        <x:v>28.2174454650935</x:v>
      </x:c>
      <x:c r="J627" t="s">
        <x:v>78</x:v>
      </x:c>
      <x:c r="K627" s="6">
        <x:v>1002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22.622</x:v>
      </x:c>
      <x:c r="R627" s="8">
        <x:v>94648.2125024962</x:v>
      </x:c>
      <x:c r="S627" s="12">
        <x:v>312354.54604955</x:v>
      </x:c>
      <x:c r="T627" s="12">
        <x:v>30.869056362872</x:v>
      </x:c>
      <x:c r="U627" s="12">
        <x:v>95</x:v>
      </x:c>
      <x:c r="V627" s="12">
        <x:f>NA()</x:f>
      </x:c>
    </x:row>
    <x:row r="628">
      <x:c r="A628">
        <x:v>344929</x:v>
      </x:c>
      <x:c r="B628" s="1">
        <x:v>43203.6778188657</x:v>
      </x:c>
      <x:c r="C628" s="6">
        <x:v>10.38403435</x:v>
      </x:c>
      <x:c r="D628" s="14" t="s">
        <x:v>77</x:v>
      </x:c>
      <x:c r="E628" s="15">
        <x:v>43194.5278059838</x:v>
      </x:c>
      <x:c r="F628" t="s">
        <x:v>82</x:v>
      </x:c>
      <x:c r="G628" s="6">
        <x:v>165.483795427524</x:v>
      </x:c>
      <x:c r="H628" t="s">
        <x:v>83</x:v>
      </x:c>
      <x:c r="I628" s="6">
        <x:v>28.2233531150605</x:v>
      </x:c>
      <x:c r="J628" t="s">
        <x:v>78</x:v>
      </x:c>
      <x:c r="K628" s="6">
        <x:v>1002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22.621</x:v>
      </x:c>
      <x:c r="R628" s="8">
        <x:v>94641.4071325607</x:v>
      </x:c>
      <x:c r="S628" s="12">
        <x:v>312347.262271884</x:v>
      </x:c>
      <x:c r="T628" s="12">
        <x:v>30.869056362872</x:v>
      </x:c>
      <x:c r="U628" s="12">
        <x:v>95</x:v>
      </x:c>
      <x:c r="V628" s="12">
        <x:f>NA()</x:f>
      </x:c>
    </x:row>
    <x:row r="629">
      <x:c r="A629">
        <x:v>344941</x:v>
      </x:c>
      <x:c r="B629" s="1">
        <x:v>43203.6778305208</x:v>
      </x:c>
      <x:c r="C629" s="6">
        <x:v>10.4008519266667</x:v>
      </x:c>
      <x:c r="D629" s="14" t="s">
        <x:v>77</x:v>
      </x:c>
      <x:c r="E629" s="15">
        <x:v>43194.5278059838</x:v>
      </x:c>
      <x:c r="F629" t="s">
        <x:v>82</x:v>
      </x:c>
      <x:c r="G629" s="6">
        <x:v>165.368855238471</x:v>
      </x:c>
      <x:c r="H629" t="s">
        <x:v>83</x:v>
      </x:c>
      <x:c r="I629" s="6">
        <x:v>28.2351384579952</x:v>
      </x:c>
      <x:c r="J629" t="s">
        <x:v>78</x:v>
      </x:c>
      <x:c r="K629" s="6">
        <x:v>1002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22.625</x:v>
      </x:c>
      <x:c r="R629" s="8">
        <x:v>94647.9910472784</x:v>
      </x:c>
      <x:c r="S629" s="12">
        <x:v>312348.806982876</x:v>
      </x:c>
      <x:c r="T629" s="12">
        <x:v>30.869056362872</x:v>
      </x:c>
      <x:c r="U629" s="12">
        <x:v>95</x:v>
      </x:c>
      <x:c r="V629" s="12">
        <x:f>NA()</x:f>
      </x:c>
    </x:row>
    <x:row r="630">
      <x:c r="A630">
        <x:v>344954</x:v>
      </x:c>
      <x:c r="B630" s="1">
        <x:v>43203.6778420486</x:v>
      </x:c>
      <x:c r="C630" s="6">
        <x:v>10.4174195883333</x:v>
      </x:c>
      <x:c r="D630" s="14" t="s">
        <x:v>77</x:v>
      </x:c>
      <x:c r="E630" s="15">
        <x:v>43194.5278059838</x:v>
      </x:c>
      <x:c r="F630" t="s">
        <x:v>82</x:v>
      </x:c>
      <x:c r="G630" s="6">
        <x:v>165.41537490116</x:v>
      </x:c>
      <x:c r="H630" t="s">
        <x:v>83</x:v>
      </x:c>
      <x:c r="I630" s="6">
        <x:v>28.2286010361913</x:v>
      </x:c>
      <x:c r="J630" t="s">
        <x:v>78</x:v>
      </x:c>
      <x:c r="K630" s="6">
        <x:v>1002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22.624</x:v>
      </x:c>
      <x:c r="R630" s="8">
        <x:v>94641.2703958511</x:v>
      </x:c>
      <x:c r="S630" s="12">
        <x:v>312352.643884054</x:v>
      </x:c>
      <x:c r="T630" s="12">
        <x:v>30.869056362872</x:v>
      </x:c>
      <x:c r="U630" s="12">
        <x:v>95</x:v>
      </x:c>
      <x:c r="V630" s="12">
        <x:f>NA()</x:f>
      </x:c>
    </x:row>
    <x:row r="631">
      <x:c r="A631">
        <x:v>344956</x:v>
      </x:c>
      <x:c r="B631" s="1">
        <x:v>43203.677853206</x:v>
      </x:c>
      <x:c r="C631" s="6">
        <x:v>10.4335205066667</x:v>
      </x:c>
      <x:c r="D631" s="14" t="s">
        <x:v>77</x:v>
      </x:c>
      <x:c r="E631" s="15">
        <x:v>43194.5278059838</x:v>
      </x:c>
      <x:c r="F631" t="s">
        <x:v>82</x:v>
      </x:c>
      <x:c r="G631" s="6">
        <x:v>165.452606659385</x:v>
      </x:c>
      <x:c r="H631" t="s">
        <x:v>83</x:v>
      </x:c>
      <x:c r="I631" s="6">
        <x:v>28.2324994972018</x:v>
      </x:c>
      <x:c r="J631" t="s">
        <x:v>78</x:v>
      </x:c>
      <x:c r="K631" s="6">
        <x:v>1002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22.62</x:v>
      </x:c>
      <x:c r="R631" s="8">
        <x:v>94641.5556078453</x:v>
      </x:c>
      <x:c r="S631" s="12">
        <x:v>312347.081192441</x:v>
      </x:c>
      <x:c r="T631" s="12">
        <x:v>30.869056362872</x:v>
      </x:c>
      <x:c r="U631" s="12">
        <x:v>95</x:v>
      </x:c>
      <x:c r="V631" s="12">
        <x:f>NA()</x:f>
      </x:c>
    </x:row>
    <x:row r="632">
      <x:c r="A632">
        <x:v>344972</x:v>
      </x:c>
      <x:c r="B632" s="1">
        <x:v>43203.6778653588</x:v>
      </x:c>
      <x:c r="C632" s="6">
        <x:v>10.4509548716667</x:v>
      </x:c>
      <x:c r="D632" s="14" t="s">
        <x:v>77</x:v>
      </x:c>
      <x:c r="E632" s="15">
        <x:v>43194.5278059838</x:v>
      </x:c>
      <x:c r="F632" t="s">
        <x:v>82</x:v>
      </x:c>
      <x:c r="G632" s="6">
        <x:v>165.340071991018</x:v>
      </x:c>
      <x:c r="H632" t="s">
        <x:v>83</x:v>
      </x:c>
      <x:c r="I632" s="6">
        <x:v>28.2466539475604</x:v>
      </x:c>
      <x:c r="J632" t="s">
        <x:v>78</x:v>
      </x:c>
      <x:c r="K632" s="6">
        <x:v>1002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22.623</x:v>
      </x:c>
      <x:c r="R632" s="8">
        <x:v>94632.760021714</x:v>
      </x:c>
      <x:c r="S632" s="12">
        <x:v>312343.191091992</x:v>
      </x:c>
      <x:c r="T632" s="12">
        <x:v>30.869056362872</x:v>
      </x:c>
      <x:c r="U632" s="12">
        <x:v>95</x:v>
      </x:c>
      <x:c r="V632" s="12">
        <x:f>NA()</x:f>
      </x:c>
    </x:row>
    <x:row r="633">
      <x:c r="A633">
        <x:v>344981</x:v>
      </x:c>
      <x:c r="B633" s="1">
        <x:v>43203.6778766551</x:v>
      </x:c>
      <x:c r="C633" s="6">
        <x:v>10.4672557983333</x:v>
      </x:c>
      <x:c r="D633" s="14" t="s">
        <x:v>77</x:v>
      </x:c>
      <x:c r="E633" s="15">
        <x:v>43194.5278059838</x:v>
      </x:c>
      <x:c r="F633" t="s">
        <x:v>82</x:v>
      </x:c>
      <x:c r="G633" s="6">
        <x:v>165.500910801233</x:v>
      </x:c>
      <x:c r="H633" t="s">
        <x:v>83</x:v>
      </x:c>
      <x:c r="I633" s="6">
        <x:v>28.2227533531686</x:v>
      </x:c>
      <x:c r="J633" t="s">
        <x:v>78</x:v>
      </x:c>
      <x:c r="K633" s="6">
        <x:v>1002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22.62</x:v>
      </x:c>
      <x:c r="R633" s="8">
        <x:v>94642.6748880376</x:v>
      </x:c>
      <x:c r="S633" s="12">
        <x:v>312346.613218419</x:v>
      </x:c>
      <x:c r="T633" s="12">
        <x:v>30.869056362872</x:v>
      </x:c>
      <x:c r="U633" s="12">
        <x:v>95</x:v>
      </x:c>
      <x:c r="V633" s="12">
        <x:f>NA()</x:f>
      </x:c>
    </x:row>
    <x:row r="634">
      <x:c r="A634">
        <x:v>344987</x:v>
      </x:c>
      <x:c r="B634" s="1">
        <x:v>43203.6778881597</x:v>
      </x:c>
      <x:c r="C634" s="6">
        <x:v>10.4838067666667</x:v>
      </x:c>
      <x:c r="D634" s="14" t="s">
        <x:v>77</x:v>
      </x:c>
      <x:c r="E634" s="15">
        <x:v>43194.5278059838</x:v>
      </x:c>
      <x:c r="F634" t="s">
        <x:v>82</x:v>
      </x:c>
      <x:c r="G634" s="6">
        <x:v>165.343882076148</x:v>
      </x:c>
      <x:c r="H634" t="s">
        <x:v>83</x:v>
      </x:c>
      <x:c r="I634" s="6">
        <x:v>28.2373275975001</x:v>
      </x:c>
      <x:c r="J634" t="s">
        <x:v>78</x:v>
      </x:c>
      <x:c r="K634" s="6">
        <x:v>1002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22.626</x:v>
      </x:c>
      <x:c r="R634" s="8">
        <x:v>94644.4508257121</x:v>
      </x:c>
      <x:c r="S634" s="12">
        <x:v>312348.164532094</x:v>
      </x:c>
      <x:c r="T634" s="12">
        <x:v>30.869056362872</x:v>
      </x:c>
      <x:c r="U634" s="12">
        <x:v>95</x:v>
      </x:c>
      <x:c r="V634" s="12">
        <x:f>NA()</x:f>
      </x:c>
    </x:row>
    <x:row r="635">
      <x:c r="A635">
        <x:v>344995</x:v>
      </x:c>
      <x:c r="B635" s="1">
        <x:v>43203.6778995718</x:v>
      </x:c>
      <x:c r="C635" s="6">
        <x:v>10.5002576783333</x:v>
      </x:c>
      <x:c r="D635" s="14" t="s">
        <x:v>77</x:v>
      </x:c>
      <x:c r="E635" s="15">
        <x:v>43194.5278059838</x:v>
      </x:c>
      <x:c r="F635" t="s">
        <x:v>82</x:v>
      </x:c>
      <x:c r="G635" s="6">
        <x:v>165.423587644135</x:v>
      </x:c>
      <x:c r="H635" t="s">
        <x:v>83</x:v>
      </x:c>
      <x:c r="I635" s="6">
        <x:v>28.2326494381005</x:v>
      </x:c>
      <x:c r="J635" t="s">
        <x:v>78</x:v>
      </x:c>
      <x:c r="K635" s="6">
        <x:v>1002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22.622</x:v>
      </x:c>
      <x:c r="R635" s="8">
        <x:v>94636.1442424035</x:v>
      </x:c>
      <x:c r="S635" s="12">
        <x:v>312328.036071833</x:v>
      </x:c>
      <x:c r="T635" s="12">
        <x:v>30.869056362872</x:v>
      </x:c>
      <x:c r="U635" s="12">
        <x:v>95</x:v>
      </x:c>
      <x:c r="V635" s="12">
        <x:f>NA()</x:f>
      </x:c>
    </x:row>
    <x:row r="636">
      <x:c r="A636">
        <x:v>345009</x:v>
      </x:c>
      <x:c r="B636" s="1">
        <x:v>43203.6779109954</x:v>
      </x:c>
      <x:c r="C636" s="6">
        <x:v>10.5167253066667</x:v>
      </x:c>
      <x:c r="D636" s="14" t="s">
        <x:v>77</x:v>
      </x:c>
      <x:c r="E636" s="15">
        <x:v>43194.5278059838</x:v>
      </x:c>
      <x:c r="F636" t="s">
        <x:v>82</x:v>
      </x:c>
      <x:c r="G636" s="6">
        <x:v>165.556605242401</x:v>
      </x:c>
      <x:c r="H636" t="s">
        <x:v>83</x:v>
      </x:c>
      <x:c r="I636" s="6">
        <x:v>28.2229332817246</x:v>
      </x:c>
      <x:c r="J636" t="s">
        <x:v>78</x:v>
      </x:c>
      <x:c r="K636" s="6">
        <x:v>1002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22.616</x:v>
      </x:c>
      <x:c r="R636" s="8">
        <x:v>94632.1863910775</x:v>
      </x:c>
      <x:c r="S636" s="12">
        <x:v>312338.430246594</x:v>
      </x:c>
      <x:c r="T636" s="12">
        <x:v>30.869056362872</x:v>
      </x:c>
      <x:c r="U636" s="12">
        <x:v>95</x:v>
      </x:c>
      <x:c r="V636" s="12">
        <x:f>NA()</x:f>
      </x:c>
    </x:row>
    <x:row r="637">
      <x:c r="A637">
        <x:v>345023</x:v>
      </x:c>
      <x:c r="B637" s="1">
        <x:v>43203.6779227199</x:v>
      </x:c>
      <x:c r="C637" s="6">
        <x:v>10.5335762933333</x:v>
      </x:c>
      <x:c r="D637" s="14" t="s">
        <x:v>77</x:v>
      </x:c>
      <x:c r="E637" s="15">
        <x:v>43194.5278059838</x:v>
      </x:c>
      <x:c r="F637" t="s">
        <x:v>82</x:v>
      </x:c>
      <x:c r="G637" s="6">
        <x:v>165.483223283665</x:v>
      </x:c>
      <x:c r="H637" t="s">
        <x:v>83</x:v>
      </x:c>
      <x:c r="I637" s="6">
        <x:v>28.2263219380065</x:v>
      </x:c>
      <x:c r="J637" t="s">
        <x:v>78</x:v>
      </x:c>
      <x:c r="K637" s="6">
        <x:v>1002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22.62</x:v>
      </x:c>
      <x:c r="R637" s="8">
        <x:v>94643.5548361874</x:v>
      </x:c>
      <x:c r="S637" s="12">
        <x:v>312340.466335994</x:v>
      </x:c>
      <x:c r="T637" s="12">
        <x:v>30.869056362872</x:v>
      </x:c>
      <x:c r="U637" s="12">
        <x:v>95</x:v>
      </x:c>
      <x:c r="V637" s="12">
        <x:f>NA()</x:f>
      </x:c>
    </x:row>
    <x:row r="638">
      <x:c r="A638">
        <x:v>345030</x:v>
      </x:c>
      <x:c r="B638" s="1">
        <x:v>43203.6779341782</x:v>
      </x:c>
      <x:c r="C638" s="6">
        <x:v>10.5501105916667</x:v>
      </x:c>
      <x:c r="D638" s="14" t="s">
        <x:v>77</x:v>
      </x:c>
      <x:c r="E638" s="15">
        <x:v>43194.5278059838</x:v>
      </x:c>
      <x:c r="F638" t="s">
        <x:v>82</x:v>
      </x:c>
      <x:c r="G638" s="6">
        <x:v>165.44855205908</x:v>
      </x:c>
      <x:c r="H638" t="s">
        <x:v>83</x:v>
      </x:c>
      <x:c r="I638" s="6">
        <x:v>28.2276114275792</x:v>
      </x:c>
      <x:c r="J638" t="s">
        <x:v>78</x:v>
      </x:c>
      <x:c r="K638" s="6">
        <x:v>1002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22.622</x:v>
      </x:c>
      <x:c r="R638" s="8">
        <x:v>94630.214489625</x:v>
      </x:c>
      <x:c r="S638" s="12">
        <x:v>312338.431039246</x:v>
      </x:c>
      <x:c r="T638" s="12">
        <x:v>30.869056362872</x:v>
      </x:c>
      <x:c r="U638" s="12">
        <x:v>95</x:v>
      </x:c>
      <x:c r="V638" s="12">
        <x:f>NA()</x:f>
      </x:c>
    </x:row>
    <x:row r="639">
      <x:c r="A639">
        <x:v>345040</x:v>
      </x:c>
      <x:c r="B639" s="1">
        <x:v>43203.6779461458</x:v>
      </x:c>
      <x:c r="C639" s="6">
        <x:v>10.5673282666667</x:v>
      </x:c>
      <x:c r="D639" s="14" t="s">
        <x:v>77</x:v>
      </x:c>
      <x:c r="E639" s="15">
        <x:v>43194.5278059838</x:v>
      </x:c>
      <x:c r="F639" t="s">
        <x:v>82</x:v>
      </x:c>
      <x:c r="G639" s="6">
        <x:v>165.417960940863</x:v>
      </x:c>
      <x:c r="H639" t="s">
        <x:v>83</x:v>
      </x:c>
      <x:c r="I639" s="6">
        <x:v>28.236637868461</x:v>
      </x:c>
      <x:c r="J639" t="s">
        <x:v>78</x:v>
      </x:c>
      <x:c r="K639" s="6">
        <x:v>1002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22.621</x:v>
      </x:c>
      <x:c r="R639" s="8">
        <x:v>94634.9448944102</x:v>
      </x:c>
      <x:c r="S639" s="12">
        <x:v>312349.216733405</x:v>
      </x:c>
      <x:c r="T639" s="12">
        <x:v>30.869056362872</x:v>
      </x:c>
      <x:c r="U639" s="12">
        <x:v>95</x:v>
      </x:c>
      <x:c r="V639" s="12">
        <x:f>NA()</x:f>
      </x:c>
    </x:row>
    <x:row r="640">
      <x:c r="A640">
        <x:v>345052</x:v>
      </x:c>
      <x:c r="B640" s="1">
        <x:v>43203.6779582176</x:v>
      </x:c>
      <x:c r="C640" s="6">
        <x:v>10.5847292566667</x:v>
      </x:c>
      <x:c r="D640" s="14" t="s">
        <x:v>77</x:v>
      </x:c>
      <x:c r="E640" s="15">
        <x:v>43194.5278059838</x:v>
      </x:c>
      <x:c r="F640" t="s">
        <x:v>82</x:v>
      </x:c>
      <x:c r="G640" s="6">
        <x:v>165.426638192589</x:v>
      </x:c>
      <x:c r="H640" t="s">
        <x:v>83</x:v>
      </x:c>
      <x:c r="I640" s="6">
        <x:v>28.2434452004018</x:v>
      </x:c>
      <x:c r="J640" t="s">
        <x:v>78</x:v>
      </x:c>
      <x:c r="K640" s="6">
        <x:v>1002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22.618</x:v>
      </x:c>
      <x:c r="R640" s="8">
        <x:v>94632.4313309493</x:v>
      </x:c>
      <x:c r="S640" s="12">
        <x:v>312348.963750882</x:v>
      </x:c>
      <x:c r="T640" s="12">
        <x:v>30.869056362872</x:v>
      </x:c>
      <x:c r="U640" s="12">
        <x:v>95</x:v>
      </x:c>
      <x:c r="V640" s="12">
        <x:f>NA()</x:f>
      </x:c>
    </x:row>
    <x:row r="641">
      <x:c r="A641">
        <x:v>345056</x:v>
      </x:c>
      <x:c r="B641" s="1">
        <x:v>43203.677969294</x:v>
      </x:c>
      <x:c r="C641" s="6">
        <x:v>10.6006802</x:v>
      </x:c>
      <x:c r="D641" s="14" t="s">
        <x:v>77</x:v>
      </x:c>
      <x:c r="E641" s="15">
        <x:v>43194.5278059838</x:v>
      </x:c>
      <x:c r="F641" t="s">
        <x:v>82</x:v>
      </x:c>
      <x:c r="G641" s="6">
        <x:v>165.480696568108</x:v>
      </x:c>
      <x:c r="H641" t="s">
        <x:v>83</x:v>
      </x:c>
      <x:c r="I641" s="6">
        <x:v>28.2268317361509</x:v>
      </x:c>
      <x:c r="J641" t="s">
        <x:v>78</x:v>
      </x:c>
      <x:c r="K641" s="6">
        <x:v>1002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22.62</x:v>
      </x:c>
      <x:c r="R641" s="8">
        <x:v>94630.7638892081</x:v>
      </x:c>
      <x:c r="S641" s="12">
        <x:v>312351.590054889</x:v>
      </x:c>
      <x:c r="T641" s="12">
        <x:v>30.869056362872</x:v>
      </x:c>
      <x:c r="U641" s="12">
        <x:v>95</x:v>
      </x:c>
      <x:c r="V641" s="12">
        <x:f>NA()</x:f>
      </x:c>
    </x:row>
    <x:row r="642">
      <x:c r="A642">
        <x:v>345073</x:v>
      </x:c>
      <x:c r="B642" s="1">
        <x:v>43203.6779806713</x:v>
      </x:c>
      <x:c r="C642" s="6">
        <x:v>10.6170311583333</x:v>
      </x:c>
      <x:c r="D642" s="14" t="s">
        <x:v>77</x:v>
      </x:c>
      <x:c r="E642" s="15">
        <x:v>43194.5278059838</x:v>
      </x:c>
      <x:c r="F642" t="s">
        <x:v>82</x:v>
      </x:c>
      <x:c r="G642" s="6">
        <x:v>165.436770459264</x:v>
      </x:c>
      <x:c r="H642" t="s">
        <x:v>83</x:v>
      </x:c>
      <x:c r="I642" s="6">
        <x:v>28.224282746206</x:v>
      </x:c>
      <x:c r="J642" t="s">
        <x:v>78</x:v>
      </x:c>
      <x:c r="K642" s="6">
        <x:v>1002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22.624</x:v>
      </x:c>
      <x:c r="R642" s="8">
        <x:v>94637.5774557802</x:v>
      </x:c>
      <x:c r="S642" s="12">
        <x:v>312344.535256108</x:v>
      </x:c>
      <x:c r="T642" s="12">
        <x:v>30.869056362872</x:v>
      </x:c>
      <x:c r="U642" s="12">
        <x:v>95</x:v>
      </x:c>
      <x:c r="V642" s="12">
        <x:f>NA()</x:f>
      </x:c>
    </x:row>
    <x:row r="643">
      <x:c r="A643">
        <x:v>345078</x:v>
      </x:c>
      <x:c r="B643" s="1">
        <x:v>43203.6779919329</x:v>
      </x:c>
      <x:c r="C643" s="6">
        <x:v>10.6332820966667</x:v>
      </x:c>
      <x:c r="D643" s="14" t="s">
        <x:v>77</x:v>
      </x:c>
      <x:c r="E643" s="15">
        <x:v>43194.5278059838</x:v>
      </x:c>
      <x:c r="F643" t="s">
        <x:v>82</x:v>
      </x:c>
      <x:c r="G643" s="6">
        <x:v>165.488596310992</x:v>
      </x:c>
      <x:c r="H643" t="s">
        <x:v>83</x:v>
      </x:c>
      <x:c r="I643" s="6">
        <x:v>28.2280912377792</x:v>
      </x:c>
      <x:c r="J643" t="s">
        <x:v>78</x:v>
      </x:c>
      <x:c r="K643" s="6">
        <x:v>1002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22.619</x:v>
      </x:c>
      <x:c r="R643" s="8">
        <x:v>94627.433126893</x:v>
      </x:c>
      <x:c r="S643" s="12">
        <x:v>312344.000862158</x:v>
      </x:c>
      <x:c r="T643" s="12">
        <x:v>30.869056362872</x:v>
      </x:c>
      <x:c r="U643" s="12">
        <x:v>95</x:v>
      </x:c>
      <x:c r="V643" s="12">
        <x:f>NA()</x:f>
      </x:c>
    </x:row>
    <x:row r="644">
      <x:c r="A644">
        <x:v>345088</x:v>
      </x:c>
      <x:c r="B644" s="1">
        <x:v>43203.6780039699</x:v>
      </x:c>
      <x:c r="C644" s="6">
        <x:v>10.6505997366667</x:v>
      </x:c>
      <x:c r="D644" s="14" t="s">
        <x:v>77</x:v>
      </x:c>
      <x:c r="E644" s="15">
        <x:v>43194.5278059838</x:v>
      </x:c>
      <x:c r="F644" t="s">
        <x:v>82</x:v>
      </x:c>
      <x:c r="G644" s="6">
        <x:v>165.459400244316</x:v>
      </x:c>
      <x:c r="H644" t="s">
        <x:v>83</x:v>
      </x:c>
      <x:c r="I644" s="6">
        <x:v>28.225422294413</x:v>
      </x:c>
      <x:c r="J644" t="s">
        <x:v>78</x:v>
      </x:c>
      <x:c r="K644" s="6">
        <x:v>1002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22.622</x:v>
      </x:c>
      <x:c r="R644" s="8">
        <x:v>94622.2558047513</x:v>
      </x:c>
      <x:c r="S644" s="12">
        <x:v>312355.432318102</x:v>
      </x:c>
      <x:c r="T644" s="12">
        <x:v>30.869056362872</x:v>
      </x:c>
      <x:c r="U644" s="12">
        <x:v>95</x:v>
      </x:c>
      <x:c r="V644" s="12">
        <x:f>NA()</x:f>
      </x:c>
    </x:row>
    <x:row r="645">
      <x:c r="A645">
        <x:v>345104</x:v>
      </x:c>
      <x:c r="B645" s="1">
        <x:v>43203.6780152431</x:v>
      </x:c>
      <x:c r="C645" s="6">
        <x:v>10.6668339916667</x:v>
      </x:c>
      <x:c r="D645" s="14" t="s">
        <x:v>77</x:v>
      </x:c>
      <x:c r="E645" s="15">
        <x:v>43194.5278059838</x:v>
      </x:c>
      <x:c r="F645" t="s">
        <x:v>82</x:v>
      </x:c>
      <x:c r="G645" s="6">
        <x:v>165.577642802024</x:v>
      </x:c>
      <x:c r="H645" t="s">
        <x:v>83</x:v>
      </x:c>
      <x:c r="I645" s="6">
        <x:v>28.210128390213</x:v>
      </x:c>
      <x:c r="J645" t="s">
        <x:v>78</x:v>
      </x:c>
      <x:c r="K645" s="6">
        <x:v>1002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22.619</x:v>
      </x:c>
      <x:c r="R645" s="8">
        <x:v>94630.7858440678</x:v>
      </x:c>
      <x:c r="S645" s="12">
        <x:v>312347.85482504</x:v>
      </x:c>
      <x:c r="T645" s="12">
        <x:v>30.869056362872</x:v>
      </x:c>
      <x:c r="U645" s="12">
        <x:v>95</x:v>
      </x:c>
      <x:c r="V645" s="12">
        <x:f>NA()</x:f>
      </x:c>
    </x:row>
    <x:row r="646">
      <x:c r="A646">
        <x:v>345108</x:v>
      </x:c>
      <x:c r="B646" s="1">
        <x:v>43203.6780270486</x:v>
      </x:c>
      <x:c r="C646" s="6">
        <x:v>10.683851635</x:v>
      </x:c>
      <x:c r="D646" s="14" t="s">
        <x:v>77</x:v>
      </x:c>
      <x:c r="E646" s="15">
        <x:v>43194.5278059838</x:v>
      </x:c>
      <x:c r="F646" t="s">
        <x:v>82</x:v>
      </x:c>
      <x:c r="G646" s="6">
        <x:v>165.48211499947</x:v>
      </x:c>
      <x:c r="H646" t="s">
        <x:v>83</x:v>
      </x:c>
      <x:c r="I646" s="6">
        <x:v>28.2179852499385</x:v>
      </x:c>
      <x:c r="J646" t="s">
        <x:v>78</x:v>
      </x:c>
      <x:c r="K646" s="6">
        <x:v>1002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22.623</x:v>
      </x:c>
      <x:c r="R646" s="8">
        <x:v>94626.1650551885</x:v>
      </x:c>
      <x:c r="S646" s="12">
        <x:v>312342.78058037</x:v>
      </x:c>
      <x:c r="T646" s="12">
        <x:v>30.869056362872</x:v>
      </x:c>
      <x:c r="U646" s="12">
        <x:v>95</x:v>
      </x:c>
      <x:c r="V646" s="12">
        <x:f>NA()</x:f>
      </x:c>
    </x:row>
    <x:row r="647">
      <x:c r="A647">
        <x:v>345120</x:v>
      </x:c>
      <x:c r="B647" s="1">
        <x:v>43203.6780382755</x:v>
      </x:c>
      <x:c r="C647" s="6">
        <x:v>10.700019245</x:v>
      </x:c>
      <x:c r="D647" s="14" t="s">
        <x:v>77</x:v>
      </x:c>
      <x:c r="E647" s="15">
        <x:v>43194.5278059838</x:v>
      </x:c>
      <x:c r="F647" t="s">
        <x:v>82</x:v>
      </x:c>
      <x:c r="G647" s="6">
        <x:v>165.553481443198</x:v>
      </x:c>
      <x:c r="H647" t="s">
        <x:v>83</x:v>
      </x:c>
      <x:c r="I647" s="6">
        <x:v>28.2064398708098</x:v>
      </x:c>
      <x:c r="J647" t="s">
        <x:v>78</x:v>
      </x:c>
      <x:c r="K647" s="6">
        <x:v>1002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22.622</x:v>
      </x:c>
      <x:c r="R647" s="8">
        <x:v>94617.3063242035</x:v>
      </x:c>
      <x:c r="S647" s="12">
        <x:v>312340.115532874</x:v>
      </x:c>
      <x:c r="T647" s="12">
        <x:v>30.869056362872</x:v>
      </x:c>
      <x:c r="U647" s="12">
        <x:v>95</x:v>
      </x:c>
      <x:c r="V647" s="12">
        <x:f>NA()</x:f>
      </x:c>
    </x:row>
    <x:row r="648">
      <x:c r="A648">
        <x:v>345130</x:v>
      </x:c>
      <x:c r="B648" s="1">
        <x:v>43203.6780501505</x:v>
      </x:c>
      <x:c r="C648" s="6">
        <x:v>10.7171035933333</x:v>
      </x:c>
      <x:c r="D648" s="14" t="s">
        <x:v>77</x:v>
      </x:c>
      <x:c r="E648" s="15">
        <x:v>43194.5278059838</x:v>
      </x:c>
      <x:c r="F648" t="s">
        <x:v>82</x:v>
      </x:c>
      <x:c r="G648" s="6">
        <x:v>165.611096823163</x:v>
      </x:c>
      <x:c r="H648" t="s">
        <x:v>83</x:v>
      </x:c>
      <x:c r="I648" s="6">
        <x:v>28.2033811016968</x:v>
      </x:c>
      <x:c r="J648" t="s">
        <x:v>78</x:v>
      </x:c>
      <x:c r="K648" s="6">
        <x:v>1002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22.619</x:v>
      </x:c>
      <x:c r="R648" s="8">
        <x:v>94624.9489510304</x:v>
      </x:c>
      <x:c r="S648" s="12">
        <x:v>312349.233536025</x:v>
      </x:c>
      <x:c r="T648" s="12">
        <x:v>30.869056362872</x:v>
      </x:c>
      <x:c r="U648" s="12">
        <x:v>95</x:v>
      </x:c>
      <x:c r="V648" s="12">
        <x:f>NA()</x:f>
      </x:c>
    </x:row>
    <x:row r="649">
      <x:c r="A649">
        <x:v>345135</x:v>
      </x:c>
      <x:c r="B649" s="1">
        <x:v>43203.6780616551</x:v>
      </x:c>
      <x:c r="C649" s="6">
        <x:v>10.7336212216667</x:v>
      </x:c>
      <x:c r="D649" s="14" t="s">
        <x:v>77</x:v>
      </x:c>
      <x:c r="E649" s="15">
        <x:v>43194.5278059838</x:v>
      </x:c>
      <x:c r="F649" t="s">
        <x:v>82</x:v>
      </x:c>
      <x:c r="G649" s="6">
        <x:v>165.417643996993</x:v>
      </x:c>
      <x:c r="H649" t="s">
        <x:v>83</x:v>
      </x:c>
      <x:c r="I649" s="6">
        <x:v>28.2338489655299</x:v>
      </x:c>
      <x:c r="J649" t="s">
        <x:v>78</x:v>
      </x:c>
      <x:c r="K649" s="6">
        <x:v>1002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22.622</x:v>
      </x:c>
      <x:c r="R649" s="8">
        <x:v>94625.1140652132</x:v>
      </x:c>
      <x:c r="S649" s="12">
        <x:v>312351.945642431</x:v>
      </x:c>
      <x:c r="T649" s="12">
        <x:v>30.869056362872</x:v>
      </x:c>
      <x:c r="U649" s="12">
        <x:v>95</x:v>
      </x:c>
      <x:c r="V649" s="12">
        <x:f>NA()</x:f>
      </x:c>
    </x:row>
    <x:row r="650">
      <x:c r="A650">
        <x:v>345149</x:v>
      </x:c>
      <x:c r="B650" s="1">
        <x:v>43203.6780732292</x:v>
      </x:c>
      <x:c r="C650" s="6">
        <x:v>10.7503388233333</x:v>
      </x:c>
      <x:c r="D650" s="14" t="s">
        <x:v>77</x:v>
      </x:c>
      <x:c r="E650" s="15">
        <x:v>43194.5278059838</x:v>
      </x:c>
      <x:c r="F650" t="s">
        <x:v>82</x:v>
      </x:c>
      <x:c r="G650" s="6">
        <x:v>165.486877326606</x:v>
      </x:c>
      <x:c r="H650" t="s">
        <x:v>83</x:v>
      </x:c>
      <x:c r="I650" s="6">
        <x:v>28.2369977270723</x:v>
      </x:c>
      <x:c r="J650" t="s">
        <x:v>78</x:v>
      </x:c>
      <x:c r="K650" s="6">
        <x:v>1002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22.616</x:v>
      </x:c>
      <x:c r="R650" s="8">
        <x:v>94624.4581646236</x:v>
      </x:c>
      <x:c r="S650" s="12">
        <x:v>312350.699919319</x:v>
      </x:c>
      <x:c r="T650" s="12">
        <x:v>30.869056362872</x:v>
      </x:c>
      <x:c r="U650" s="12">
        <x:v>95</x:v>
      </x:c>
      <x:c r="V650" s="12">
        <x:f>NA()</x:f>
      </x:c>
    </x:row>
    <x:row r="651">
      <x:c r="A651">
        <x:v>345155</x:v>
      </x:c>
      <x:c r="B651" s="1">
        <x:v>43203.678084919</x:v>
      </x:c>
      <x:c r="C651" s="6">
        <x:v>10.7671564583333</x:v>
      </x:c>
      <x:c r="D651" s="14" t="s">
        <x:v>77</x:v>
      </x:c>
      <x:c r="E651" s="15">
        <x:v>43194.5278059838</x:v>
      </x:c>
      <x:c r="F651" t="s">
        <x:v>82</x:v>
      </x:c>
      <x:c r="G651" s="6">
        <x:v>165.451012748969</x:v>
      </x:c>
      <x:c r="H651" t="s">
        <x:v>83</x:v>
      </x:c>
      <x:c r="I651" s="6">
        <x:v>28.2385271266021</x:v>
      </x:c>
      <x:c r="J651" t="s">
        <x:v>78</x:v>
      </x:c>
      <x:c r="K651" s="6">
        <x:v>1002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22.618</x:v>
      </x:c>
      <x:c r="R651" s="8">
        <x:v>94622.5765251762</x:v>
      </x:c>
      <x:c r="S651" s="12">
        <x:v>312340.465170136</x:v>
      </x:c>
      <x:c r="T651" s="12">
        <x:v>30.869056362872</x:v>
      </x:c>
      <x:c r="U651" s="12">
        <x:v>95</x:v>
      </x:c>
      <x:c r="V651" s="12">
        <x:f>NA()</x:f>
      </x:c>
    </x:row>
    <x:row r="652">
      <x:c r="A652">
        <x:v>345173</x:v>
      </x:c>
      <x:c r="B652" s="1">
        <x:v>43203.6780966782</x:v>
      </x:c>
      <x:c r="C652" s="6">
        <x:v>10.7841074783333</x:v>
      </x:c>
      <x:c r="D652" s="14" t="s">
        <x:v>77</x:v>
      </x:c>
      <x:c r="E652" s="15">
        <x:v>43194.5278059838</x:v>
      </x:c>
      <x:c r="F652" t="s">
        <x:v>82</x:v>
      </x:c>
      <x:c r="G652" s="6">
        <x:v>165.427659293917</x:v>
      </x:c>
      <x:c r="H652" t="s">
        <x:v>83</x:v>
      </x:c>
      <x:c r="I652" s="6">
        <x:v>28.2403863975569</x:v>
      </x:c>
      <x:c r="J652" t="s">
        <x:v>78</x:v>
      </x:c>
      <x:c r="K652" s="6">
        <x:v>1002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22.619</x:v>
      </x:c>
      <x:c r="R652" s="8">
        <x:v>94616.5827724859</x:v>
      </x:c>
      <x:c r="S652" s="12">
        <x:v>312337.729308811</x:v>
      </x:c>
      <x:c r="T652" s="12">
        <x:v>30.869056362872</x:v>
      </x:c>
      <x:c r="U652" s="12">
        <x:v>95</x:v>
      </x:c>
      <x:c r="V652" s="12">
        <x:f>NA()</x:f>
      </x:c>
    </x:row>
    <x:row r="653">
      <x:c r="A653">
        <x:v>345177</x:v>
      </x:c>
      <x:c r="B653" s="1">
        <x:v>43203.6781077546</x:v>
      </x:c>
      <x:c r="C653" s="6">
        <x:v>10.80005842</x:v>
      </x:c>
      <x:c r="D653" s="14" t="s">
        <x:v>77</x:v>
      </x:c>
      <x:c r="E653" s="15">
        <x:v>43194.5278059838</x:v>
      </x:c>
      <x:c r="F653" t="s">
        <x:v>82</x:v>
      </x:c>
      <x:c r="G653" s="6">
        <x:v>165.396337965423</x:v>
      </x:c>
      <x:c r="H653" t="s">
        <x:v>83</x:v>
      </x:c>
      <x:c r="I653" s="6">
        <x:v>28.2295906450963</x:v>
      </x:c>
      <x:c r="J653" t="s">
        <x:v>78</x:v>
      </x:c>
      <x:c r="K653" s="6">
        <x:v>1002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22.625</x:v>
      </x:c>
      <x:c r="R653" s="8">
        <x:v>94609.05064921</x:v>
      </x:c>
      <x:c r="S653" s="12">
        <x:v>312339.422509854</x:v>
      </x:c>
      <x:c r="T653" s="12">
        <x:v>30.869056362872</x:v>
      </x:c>
      <x:c r="U653" s="12">
        <x:v>95</x:v>
      </x:c>
      <x:c r="V653" s="12">
        <x:f>NA()</x:f>
      </x:c>
    </x:row>
    <x:row r="654">
      <x:c r="A654">
        <x:v>345189</x:v>
      </x:c>
      <x:c r="B654" s="1">
        <x:v>43203.6781197569</x:v>
      </x:c>
      <x:c r="C654" s="6">
        <x:v>10.81732606</x:v>
      </x:c>
      <x:c r="D654" s="14" t="s">
        <x:v>77</x:v>
      </x:c>
      <x:c r="E654" s="15">
        <x:v>43194.5278059838</x:v>
      </x:c>
      <x:c r="F654" t="s">
        <x:v>82</x:v>
      </x:c>
      <x:c r="G654" s="6">
        <x:v>165.538019691972</x:v>
      </x:c>
      <x:c r="H654" t="s">
        <x:v>83</x:v>
      </x:c>
      <x:c r="I654" s="6">
        <x:v>28.2266817955124</x:v>
      </x:c>
      <x:c r="J654" t="s">
        <x:v>78</x:v>
      </x:c>
      <x:c r="K654" s="6">
        <x:v>1002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22.616</x:v>
      </x:c>
      <x:c r="R654" s="8">
        <x:v>94616.4989199692</x:v>
      </x:c>
      <x:c r="S654" s="12">
        <x:v>312342.582901405</x:v>
      </x:c>
      <x:c r="T654" s="12">
        <x:v>30.869056362872</x:v>
      </x:c>
      <x:c r="U654" s="12">
        <x:v>95</x:v>
      </x:c>
      <x:c r="V654" s="12">
        <x:f>NA()</x:f>
      </x:c>
    </x:row>
    <x:row r="655">
      <x:c r="A655">
        <x:v>345202</x:v>
      </x:c>
      <x:c r="B655" s="1">
        <x:v>43203.6781310532</x:v>
      </x:c>
      <x:c r="C655" s="6">
        <x:v>10.833593645</x:v>
      </x:c>
      <x:c r="D655" s="14" t="s">
        <x:v>77</x:v>
      </x:c>
      <x:c r="E655" s="15">
        <x:v>43194.5278059838</x:v>
      </x:c>
      <x:c r="F655" t="s">
        <x:v>82</x:v>
      </x:c>
      <x:c r="G655" s="6">
        <x:v>165.443966319624</x:v>
      </x:c>
      <x:c r="H655" t="s">
        <x:v>83</x:v>
      </x:c>
      <x:c r="I655" s="6">
        <x:v>28.231389934761</x:v>
      </x:c>
      <x:c r="J655" t="s">
        <x:v>78</x:v>
      </x:c>
      <x:c r="K655" s="6">
        <x:v>1002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22.621</x:v>
      </x:c>
      <x:c r="R655" s="8">
        <x:v>94604.0870147858</x:v>
      </x:c>
      <x:c r="S655" s="12">
        <x:v>312331.332956845</x:v>
      </x:c>
      <x:c r="T655" s="12">
        <x:v>30.869056362872</x:v>
      </x:c>
      <x:c r="U655" s="12">
        <x:v>95</x:v>
      </x:c>
      <x:c r="V655" s="12">
        <x:f>NA()</x:f>
      </x:c>
    </x:row>
    <x:row r="656">
      <x:c r="A656">
        <x:v>345212</x:v>
      </x:c>
      <x:c r="B656" s="1">
        <x:v>43203.6781429051</x:v>
      </x:c>
      <x:c r="C656" s="6">
        <x:v>10.8506279933333</x:v>
      </x:c>
      <x:c r="D656" s="14" t="s">
        <x:v>77</x:v>
      </x:c>
      <x:c r="E656" s="15">
        <x:v>43194.5278059838</x:v>
      </x:c>
      <x:c r="F656" t="s">
        <x:v>82</x:v>
      </x:c>
      <x:c r="G656" s="6">
        <x:v>165.512551149132</x:v>
      </x:c>
      <x:c r="H656" t="s">
        <x:v>83</x:v>
      </x:c>
      <x:c r="I656" s="6">
        <x:v>28.2261120211465</x:v>
      </x:c>
      <x:c r="J656" t="s">
        <x:v>78</x:v>
      </x:c>
      <x:c r="K656" s="6">
        <x:v>1002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22.618</x:v>
      </x:c>
      <x:c r="R656" s="8">
        <x:v>94611.810530501</x:v>
      </x:c>
      <x:c r="S656" s="12">
        <x:v>312340.461975496</x:v>
      </x:c>
      <x:c r="T656" s="12">
        <x:v>30.869056362872</x:v>
      </x:c>
      <x:c r="U656" s="12">
        <x:v>95</x:v>
      </x:c>
      <x:c r="V656" s="12">
        <x:f>NA()</x:f>
      </x:c>
    </x:row>
    <x:row r="657">
      <x:c r="A657">
        <x:v>345217</x:v>
      </x:c>
      <x:c r="B657" s="1">
        <x:v>43203.6781542824</x:v>
      </x:c>
      <x:c r="C657" s="6">
        <x:v>10.86706227</x:v>
      </x:c>
      <x:c r="D657" s="14" t="s">
        <x:v>77</x:v>
      </x:c>
      <x:c r="E657" s="15">
        <x:v>43194.5278059838</x:v>
      </x:c>
      <x:c r="F657" t="s">
        <x:v>82</x:v>
      </x:c>
      <x:c r="G657" s="6">
        <x:v>165.533166802947</x:v>
      </x:c>
      <x:c r="H657" t="s">
        <x:v>83</x:v>
      </x:c>
      <x:c r="I657" s="6">
        <x:v>28.2162459435281</x:v>
      </x:c>
      <x:c r="J657" t="s">
        <x:v>78</x:v>
      </x:c>
      <x:c r="K657" s="6">
        <x:v>1002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22.62</x:v>
      </x:c>
      <x:c r="R657" s="8">
        <x:v>94616.7731664415</x:v>
      </x:c>
      <x:c r="S657" s="12">
        <x:v>312328.407238902</x:v>
      </x:c>
      <x:c r="T657" s="12">
        <x:v>30.869056362872</x:v>
      </x:c>
      <x:c r="U657" s="12">
        <x:v>95</x:v>
      </x:c>
      <x:c r="V657" s="12">
        <x:f>NA()</x:f>
      </x:c>
    </x:row>
    <x:row r="658">
      <x:c r="A658">
        <x:v>345233</x:v>
      </x:c>
      <x:c r="B658" s="1">
        <x:v>43203.6781659722</x:v>
      </x:c>
      <x:c r="C658" s="6">
        <x:v>10.8838965633333</x:v>
      </x:c>
      <x:c r="D658" s="14" t="s">
        <x:v>77</x:v>
      </x:c>
      <x:c r="E658" s="15">
        <x:v>43194.5278059838</x:v>
      </x:c>
      <x:c r="F658" t="s">
        <x:v>82</x:v>
      </x:c>
      <x:c r="G658" s="6">
        <x:v>165.42827301862</x:v>
      </x:c>
      <x:c r="H658" t="s">
        <x:v>83</x:v>
      </x:c>
      <x:c r="I658" s="6">
        <x:v>28.2431153293728</x:v>
      </x:c>
      <x:c r="J658" t="s">
        <x:v>78</x:v>
      </x:c>
      <x:c r="K658" s="6">
        <x:v>1002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22.618</x:v>
      </x:c>
      <x:c r="R658" s="8">
        <x:v>94616.1911000129</x:v>
      </x:c>
      <x:c r="S658" s="12">
        <x:v>312343.114766286</x:v>
      </x:c>
      <x:c r="T658" s="12">
        <x:v>30.869056362872</x:v>
      </x:c>
      <x:c r="U658" s="12">
        <x:v>95</x:v>
      </x:c>
      <x:c r="V658" s="12">
        <x:f>NA()</x:f>
      </x:c>
    </x:row>
    <x:row r="659">
      <x:c r="A659">
        <x:v>345239</x:v>
      </x:c>
      <x:c r="B659" s="1">
        <x:v>43203.6781782407</x:v>
      </x:c>
      <x:c r="C659" s="6">
        <x:v>10.90156422</x:v>
      </x:c>
      <x:c r="D659" s="14" t="s">
        <x:v>77</x:v>
      </x:c>
      <x:c r="E659" s="15">
        <x:v>43194.5278059838</x:v>
      </x:c>
      <x:c r="F659" t="s">
        <x:v>82</x:v>
      </x:c>
      <x:c r="G659" s="6">
        <x:v>165.429423027423</x:v>
      </x:c>
      <x:c r="H659" t="s">
        <x:v>83</x:v>
      </x:c>
      <x:c r="I659" s="6">
        <x:v>28.2371776563923</x:v>
      </x:c>
      <x:c r="J659" t="s">
        <x:v>78</x:v>
      </x:c>
      <x:c r="K659" s="6">
        <x:v>1002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22.62</x:v>
      </x:c>
      <x:c r="R659" s="8">
        <x:v>94609.8358251918</x:v>
      </x:c>
      <x:c r="S659" s="12">
        <x:v>312348.700990294</x:v>
      </x:c>
      <x:c r="T659" s="12">
        <x:v>30.869056362872</x:v>
      </x:c>
      <x:c r="U659" s="12">
        <x:v>95</x:v>
      </x:c>
      <x:c r="V659" s="12">
        <x:f>NA()</x:f>
      </x:c>
    </x:row>
    <x:row r="660">
      <x:c r="A660">
        <x:v>345245</x:v>
      </x:c>
      <x:c r="B660" s="1">
        <x:v>43203.6781891204</x:v>
      </x:c>
      <x:c r="C660" s="6">
        <x:v>10.9172318266667</x:v>
      </x:c>
      <x:c r="D660" s="14" t="s">
        <x:v>77</x:v>
      </x:c>
      <x:c r="E660" s="15">
        <x:v>43194.5278059838</x:v>
      </x:c>
      <x:c r="F660" t="s">
        <x:v>82</x:v>
      </x:c>
      <x:c r="G660" s="6">
        <x:v>165.392997584596</x:v>
      </x:c>
      <x:c r="H660" t="s">
        <x:v>83</x:v>
      </x:c>
      <x:c r="I660" s="6">
        <x:v>28.2416758925337</x:v>
      </x:c>
      <x:c r="J660" t="s">
        <x:v>78</x:v>
      </x:c>
      <x:c r="K660" s="6">
        <x:v>1002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22.621</x:v>
      </x:c>
      <x:c r="R660" s="8">
        <x:v>94604.4495091635</x:v>
      </x:c>
      <x:c r="S660" s="12">
        <x:v>312331.429267248</x:v>
      </x:c>
      <x:c r="T660" s="12">
        <x:v>30.869056362872</x:v>
      </x:c>
      <x:c r="U660" s="12">
        <x:v>95</x:v>
      </x:c>
      <x:c r="V660" s="12">
        <x:f>NA()</x:f>
      </x:c>
    </x:row>
    <x:row r="661">
      <x:c r="A661">
        <x:v>345258</x:v>
      </x:c>
      <x:c r="B661" s="1">
        <x:v>43203.6782010069</x:v>
      </x:c>
      <x:c r="C661" s="6">
        <x:v>10.9343328316667</x:v>
      </x:c>
      <x:c r="D661" s="14" t="s">
        <x:v>77</x:v>
      </x:c>
      <x:c r="E661" s="15">
        <x:v>43194.5278059838</x:v>
      </x:c>
      <x:c r="F661" t="s">
        <x:v>82</x:v>
      </x:c>
      <x:c r="G661" s="6">
        <x:v>165.536039658133</x:v>
      </x:c>
      <x:c r="H661" t="s">
        <x:v>83</x:v>
      </x:c>
      <x:c r="I661" s="6">
        <x:v>28.2213739012232</x:v>
      </x:c>
      <x:c r="J661" t="s">
        <x:v>78</x:v>
      </x:c>
      <x:c r="K661" s="6">
        <x:v>1002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22.618</x:v>
      </x:c>
      <x:c r="R661" s="8">
        <x:v>94613.2447950889</x:v>
      </x:c>
      <x:c r="S661" s="12">
        <x:v>312346.357203118</x:v>
      </x:c>
      <x:c r="T661" s="12">
        <x:v>30.869056362872</x:v>
      </x:c>
      <x:c r="U661" s="12">
        <x:v>95</x:v>
      </x:c>
      <x:c r="V661" s="12">
        <x:f>NA()</x:f>
      </x:c>
    </x:row>
    <x:row r="662">
      <x:c r="A662">
        <x:v>345270</x:v>
      </x:c>
      <x:c r="B662" s="1">
        <x:v>43203.6782123495</x:v>
      </x:c>
      <x:c r="C662" s="6">
        <x:v>10.9506671333333</x:v>
      </x:c>
      <x:c r="D662" s="14" t="s">
        <x:v>77</x:v>
      </x:c>
      <x:c r="E662" s="15">
        <x:v>43194.5278059838</x:v>
      </x:c>
      <x:c r="F662" t="s">
        <x:v>82</x:v>
      </x:c>
      <x:c r="G662" s="6">
        <x:v>165.479314223248</x:v>
      </x:c>
      <x:c r="H662" t="s">
        <x:v>83</x:v>
      </x:c>
      <x:c r="I662" s="6">
        <x:v>28.221403889303</x:v>
      </x:c>
      <x:c r="J662" t="s">
        <x:v>78</x:v>
      </x:c>
      <x:c r="K662" s="6">
        <x:v>1002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22.622</x:v>
      </x:c>
      <x:c r="R662" s="8">
        <x:v>94603.2378621794</x:v>
      </x:c>
      <x:c r="S662" s="12">
        <x:v>312332.876460109</x:v>
      </x:c>
      <x:c r="T662" s="12">
        <x:v>30.869056362872</x:v>
      </x:c>
      <x:c r="U662" s="12">
        <x:v>95</x:v>
      </x:c>
      <x:c r="V662" s="12">
        <x:f>NA()</x:f>
      </x:c>
    </x:row>
    <x:row r="663">
      <x:c r="A663">
        <x:v>345277</x:v>
      </x:c>
      <x:c r="B663" s="1">
        <x:v>43203.6782236458</x:v>
      </x:c>
      <x:c r="C663" s="6">
        <x:v>10.9669514116667</x:v>
      </x:c>
      <x:c r="D663" s="14" t="s">
        <x:v>77</x:v>
      </x:c>
      <x:c r="E663" s="15">
        <x:v>43194.5278059838</x:v>
      </x:c>
      <x:c r="F663" t="s">
        <x:v>82</x:v>
      </x:c>
      <x:c r="G663" s="6">
        <x:v>165.538042900239</x:v>
      </x:c>
      <x:c r="H663" t="s">
        <x:v>83</x:v>
      </x:c>
      <x:c r="I663" s="6">
        <x:v>28.2295306687902</x:v>
      </x:c>
      <x:c r="J663" t="s">
        <x:v>78</x:v>
      </x:c>
      <x:c r="K663" s="6">
        <x:v>1002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22.615</x:v>
      </x:c>
      <x:c r="R663" s="8">
        <x:v>94603.9602120238</x:v>
      </x:c>
      <x:c r="S663" s="12">
        <x:v>312330.433513885</x:v>
      </x:c>
      <x:c r="T663" s="12">
        <x:v>30.869056362872</x:v>
      </x:c>
      <x:c r="U663" s="12">
        <x:v>95</x:v>
      </x:c>
      <x:c r="V663" s="12">
        <x:f>NA()</x:f>
      </x:c>
    </x:row>
    <x:row r="664">
      <x:c r="A664">
        <x:v>345293</x:v>
      </x:c>
      <x:c r="B664" s="1">
        <x:v>43203.6782353819</x:v>
      </x:c>
      <x:c r="C664" s="6">
        <x:v>10.98380233</x:v>
      </x:c>
      <x:c r="D664" s="14" t="s">
        <x:v>77</x:v>
      </x:c>
      <x:c r="E664" s="15">
        <x:v>43194.5278059838</x:v>
      </x:c>
      <x:c r="F664" t="s">
        <x:v>82</x:v>
      </x:c>
      <x:c r="G664" s="6">
        <x:v>165.525382078824</x:v>
      </x:c>
      <x:c r="H664" t="s">
        <x:v>83</x:v>
      </x:c>
      <x:c r="I664" s="6">
        <x:v>28.2292307872785</x:v>
      </x:c>
      <x:c r="J664" t="s">
        <x:v>78</x:v>
      </x:c>
      <x:c r="K664" s="6">
        <x:v>1002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22.616</x:v>
      </x:c>
      <x:c r="R664" s="8">
        <x:v>94596.3184897601</x:v>
      </x:c>
      <x:c r="S664" s="12">
        <x:v>312342.244670713</x:v>
      </x:c>
      <x:c r="T664" s="12">
        <x:v>30.869056362872</x:v>
      </x:c>
      <x:c r="U664" s="12">
        <x:v>95</x:v>
      </x:c>
      <x:c r="V664" s="12">
        <x:f>NA()</x:f>
      </x:c>
    </x:row>
    <x:row r="665">
      <x:c r="A665">
        <x:v>345299</x:v>
      </x:c>
      <x:c r="B665" s="1">
        <x:v>43203.6782470718</x:v>
      </x:c>
      <x:c r="C665" s="6">
        <x:v>11.000686645</x:v>
      </x:c>
      <x:c r="D665" s="14" t="s">
        <x:v>77</x:v>
      </x:c>
      <x:c r="E665" s="15">
        <x:v>43194.5278059838</x:v>
      </x:c>
      <x:c r="F665" t="s">
        <x:v>82</x:v>
      </x:c>
      <x:c r="G665" s="6">
        <x:v>165.457808325073</x:v>
      </x:c>
      <x:c r="H665" t="s">
        <x:v>83</x:v>
      </x:c>
      <x:c r="I665" s="6">
        <x:v>28.2314499110994</x:v>
      </x:c>
      <x:c r="J665" t="s">
        <x:v>78</x:v>
      </x:c>
      <x:c r="K665" s="6">
        <x:v>1002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22.62</x:v>
      </x:c>
      <x:c r="R665" s="8">
        <x:v>94608.2521570052</x:v>
      </x:c>
      <x:c r="S665" s="12">
        <x:v>312342.684307261</x:v>
      </x:c>
      <x:c r="T665" s="12">
        <x:v>30.869056362872</x:v>
      </x:c>
      <x:c r="U665" s="12">
        <x:v>95</x:v>
      </x:c>
      <x:c r="V665" s="12">
        <x:f>NA()</x:f>
      </x:c>
    </x:row>
    <x:row r="666">
      <x:c r="A666">
        <x:v>345313</x:v>
      </x:c>
      <x:c r="B666" s="1">
        <x:v>43203.6782591435</x:v>
      </x:c>
      <x:c r="C666" s="6">
        <x:v>11.0180376483333</x:v>
      </x:c>
      <x:c r="D666" s="14" t="s">
        <x:v>77</x:v>
      </x:c>
      <x:c r="E666" s="15">
        <x:v>43194.5278059838</x:v>
      </x:c>
      <x:c r="F666" t="s">
        <x:v>82</x:v>
      </x:c>
      <x:c r="G666" s="6">
        <x:v>165.625157255122</x:v>
      </x:c>
      <x:c r="H666" t="s">
        <x:v>83</x:v>
      </x:c>
      <x:c r="I666" s="6">
        <x:v>28.209108799078</x:v>
      </x:c>
      <x:c r="J666" t="s">
        <x:v>78</x:v>
      </x:c>
      <x:c r="K666" s="6">
        <x:v>1002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22.616</x:v>
      </x:c>
      <x:c r="R666" s="8">
        <x:v>94603.9734314372</x:v>
      </x:c>
      <x:c r="S666" s="12">
        <x:v>312328.550599237</x:v>
      </x:c>
      <x:c r="T666" s="12">
        <x:v>30.869056362872</x:v>
      </x:c>
      <x:c r="U666" s="12">
        <x:v>95</x:v>
      </x:c>
      <x:c r="V666" s="12">
        <x:f>NA()</x:f>
      </x:c>
    </x:row>
    <x:row r="667">
      <x:c r="A667">
        <x:v>345323</x:v>
      </x:c>
      <x:c r="B667" s="1">
        <x:v>43203.6782706018</x:v>
      </x:c>
      <x:c r="C667" s="6">
        <x:v>11.0345219233333</x:v>
      </x:c>
      <x:c r="D667" s="14" t="s">
        <x:v>77</x:v>
      </x:c>
      <x:c r="E667" s="15">
        <x:v>43194.5278059838</x:v>
      </x:c>
      <x:c r="F667" t="s">
        <x:v>82</x:v>
      </x:c>
      <x:c r="G667" s="6">
        <x:v>165.411511953106</x:v>
      </x:c>
      <x:c r="H667" t="s">
        <x:v>83</x:v>
      </x:c>
      <x:c r="I667" s="6">
        <x:v>28.2293807280312</x:v>
      </x:c>
      <x:c r="J667" t="s">
        <x:v>78</x:v>
      </x:c>
      <x:c r="K667" s="6">
        <x:v>1002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22.624</x:v>
      </x:c>
      <x:c r="R667" s="8">
        <x:v>94608.098942355</x:v>
      </x:c>
      <x:c r="S667" s="12">
        <x:v>312338.383718384</x:v>
      </x:c>
      <x:c r="T667" s="12">
        <x:v>30.869056362872</x:v>
      </x:c>
      <x:c r="U667" s="12">
        <x:v>95</x:v>
      </x:c>
      <x:c r="V667" s="12">
        <x:f>NA()</x:f>
      </x:c>
    </x:row>
    <x:row r="668">
      <x:c r="A668">
        <x:v>345327</x:v>
      </x:c>
      <x:c r="B668" s="1">
        <x:v>43203.678281794</x:v>
      </x:c>
      <x:c r="C668" s="6">
        <x:v>11.050639535</x:v>
      </x:c>
      <x:c r="D668" s="14" t="s">
        <x:v>77</x:v>
      </x:c>
      <x:c r="E668" s="15">
        <x:v>43194.5278059838</x:v>
      </x:c>
      <x:c r="F668" t="s">
        <x:v>82</x:v>
      </x:c>
      <x:c r="G668" s="6">
        <x:v>165.517353713373</x:v>
      </x:c>
      <x:c r="H668" t="s">
        <x:v>83</x:v>
      </x:c>
      <x:c r="I668" s="6">
        <x:v>28.2308501477601</x:v>
      </x:c>
      <x:c r="J668" t="s">
        <x:v>78</x:v>
      </x:c>
      <x:c r="K668" s="6">
        <x:v>1002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22.616</x:v>
      </x:c>
      <x:c r="R668" s="8">
        <x:v>94598.5906692378</x:v>
      </x:c>
      <x:c r="S668" s="12">
        <x:v>312331.968235675</x:v>
      </x:c>
      <x:c r="T668" s="12">
        <x:v>30.869056362872</x:v>
      </x:c>
      <x:c r="U668" s="12">
        <x:v>95</x:v>
      </x:c>
      <x:c r="V668" s="12">
        <x:f>NA()</x:f>
      </x:c>
    </x:row>
    <x:row r="669">
      <x:c r="A669">
        <x:v>345340</x:v>
      </x:c>
      <x:c r="B669" s="1">
        <x:v>43203.6782929745</x:v>
      </x:c>
      <x:c r="C669" s="6">
        <x:v>11.0667404866667</x:v>
      </x:c>
      <x:c r="D669" s="14" t="s">
        <x:v>77</x:v>
      </x:c>
      <x:c r="E669" s="15">
        <x:v>43194.5278059838</x:v>
      </x:c>
      <x:c r="F669" t="s">
        <x:v>82</x:v>
      </x:c>
      <x:c r="G669" s="6">
        <x:v>165.421901042685</x:v>
      </x:c>
      <x:c r="H669" t="s">
        <x:v>83</x:v>
      </x:c>
      <x:c r="I669" s="6">
        <x:v>28.2472537137237</x:v>
      </x:c>
      <x:c r="J669" t="s">
        <x:v>78</x:v>
      </x:c>
      <x:c r="K669" s="6">
        <x:v>1002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22.617</x:v>
      </x:c>
      <x:c r="R669" s="8">
        <x:v>94598.368340695</x:v>
      </x:c>
      <x:c r="S669" s="12">
        <x:v>312322.16119293</x:v>
      </x:c>
      <x:c r="T669" s="12">
        <x:v>30.869056362872</x:v>
      </x:c>
      <x:c r="U669" s="12">
        <x:v>95</x:v>
      </x:c>
      <x:c r="V669" s="12">
        <x:f>NA()</x:f>
      </x:c>
    </x:row>
    <x:row r="670">
      <x:c r="A670">
        <x:v>345349</x:v>
      </x:c>
      <x:c r="B670" s="1">
        <x:v>43203.6783044792</x:v>
      </x:c>
      <x:c r="C670" s="6">
        <x:v>11.08330809</x:v>
      </x:c>
      <x:c r="D670" s="14" t="s">
        <x:v>77</x:v>
      </x:c>
      <x:c r="E670" s="15">
        <x:v>43194.5278059838</x:v>
      </x:c>
      <x:c r="F670" t="s">
        <x:v>82</x:v>
      </x:c>
      <x:c r="G670" s="6">
        <x:v>165.536086851134</x:v>
      </x:c>
      <x:c r="H670" t="s">
        <x:v>83</x:v>
      </x:c>
      <x:c r="I670" s="6">
        <x:v>28.2270716411863</x:v>
      </x:c>
      <x:c r="J670" t="s">
        <x:v>78</x:v>
      </x:c>
      <x:c r="K670" s="6">
        <x:v>1002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22.616</x:v>
      </x:c>
      <x:c r="R670" s="8">
        <x:v>94603.7616327631</x:v>
      </x:c>
      <x:c r="S670" s="12">
        <x:v>312341.507100051</x:v>
      </x:c>
      <x:c r="T670" s="12">
        <x:v>30.869056362872</x:v>
      </x:c>
      <x:c r="U670" s="12">
        <x:v>95</x:v>
      </x:c>
      <x:c r="V670" s="12">
        <x:f>NA()</x:f>
      </x:c>
    </x:row>
    <x:row r="671">
      <x:c r="A671">
        <x:v>345356</x:v>
      </x:c>
      <x:c r="B671" s="1">
        <x:v>43203.6783165162</x:v>
      </x:c>
      <x:c r="C671" s="6">
        <x:v>11.100675775</x:v>
      </x:c>
      <x:c r="D671" s="14" t="s">
        <x:v>77</x:v>
      </x:c>
      <x:c r="E671" s="15">
        <x:v>43194.5278059838</x:v>
      </x:c>
      <x:c r="F671" t="s">
        <x:v>82</x:v>
      </x:c>
      <x:c r="G671" s="6">
        <x:v>165.455876268837</x:v>
      </x:c>
      <x:c r="H671" t="s">
        <x:v>83</x:v>
      </x:c>
      <x:c r="I671" s="6">
        <x:v>28.2318397573281</x:v>
      </x:c>
      <x:c r="J671" t="s">
        <x:v>78</x:v>
      </x:c>
      <x:c r="K671" s="6">
        <x:v>1002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22.62</x:v>
      </x:c>
      <x:c r="R671" s="8">
        <x:v>94593.1595061171</x:v>
      </x:c>
      <x:c r="S671" s="12">
        <x:v>312329.206324172</x:v>
      </x:c>
      <x:c r="T671" s="12">
        <x:v>30.869056362872</x:v>
      </x:c>
      <x:c r="U671" s="12">
        <x:v>95</x:v>
      </x:c>
      <x:c r="V671" s="12">
        <x:f>NA()</x:f>
      </x:c>
    </x:row>
    <x:row r="672">
      <x:c r="A672">
        <x:v>345369</x:v>
      </x:c>
      <x:c r="B672" s="1">
        <x:v>43203.678327581</x:v>
      </x:c>
      <x:c r="C672" s="6">
        <x:v>11.1166100233333</x:v>
      </x:c>
      <x:c r="D672" s="14" t="s">
        <x:v>77</x:v>
      </x:c>
      <x:c r="E672" s="15">
        <x:v>43194.5278059838</x:v>
      </x:c>
      <x:c r="F672" t="s">
        <x:v>82</x:v>
      </x:c>
      <x:c r="G672" s="6">
        <x:v>165.531054676086</x:v>
      </x:c>
      <x:c r="H672" t="s">
        <x:v>83</x:v>
      </x:c>
      <x:c r="I672" s="6">
        <x:v>28.2309401122543</x:v>
      </x:c>
      <x:c r="J672" t="s">
        <x:v>78</x:v>
      </x:c>
      <x:c r="K672" s="6">
        <x:v>1002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22.615</x:v>
      </x:c>
      <x:c r="R672" s="8">
        <x:v>94596.2133930132</x:v>
      </x:c>
      <x:c r="S672" s="12">
        <x:v>312317.85668643</x:v>
      </x:c>
      <x:c r="T672" s="12">
        <x:v>30.869056362872</x:v>
      </x:c>
      <x:c r="U672" s="12">
        <x:v>95</x:v>
      </x:c>
      <x:c r="V672" s="12">
        <x:f>NA()</x:f>
      </x:c>
    </x:row>
    <x:row r="673">
      <x:c r="A673">
        <x:v>345376</x:v>
      </x:c>
      <x:c r="B673" s="1">
        <x:v>43203.6783396181</x:v>
      </x:c>
      <x:c r="C673" s="6">
        <x:v>11.1339443683333</x:v>
      </x:c>
      <x:c r="D673" s="14" t="s">
        <x:v>77</x:v>
      </x:c>
      <x:c r="E673" s="15">
        <x:v>43194.5278059838</x:v>
      </x:c>
      <x:c r="F673" t="s">
        <x:v>82</x:v>
      </x:c>
      <x:c r="G673" s="6">
        <x:v>165.52956783779</x:v>
      </x:c>
      <x:c r="H673" t="s">
        <x:v>83</x:v>
      </x:c>
      <x:c r="I673" s="6">
        <x:v>28.2312399939187</x:v>
      </x:c>
      <x:c r="J673" t="s">
        <x:v>78</x:v>
      </x:c>
      <x:c r="K673" s="6">
        <x:v>1002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22.615</x:v>
      </x:c>
      <x:c r="R673" s="8">
        <x:v>94589.5600356723</x:v>
      </x:c>
      <x:c r="S673" s="12">
        <x:v>312328.920561752</x:v>
      </x:c>
      <x:c r="T673" s="12">
        <x:v>30.869056362872</x:v>
      </x:c>
      <x:c r="U673" s="12">
        <x:v>95</x:v>
      </x:c>
      <x:c r="V673" s="12">
        <x:f>NA()</x:f>
      </x:c>
    </x:row>
    <x:row r="674">
      <x:c r="A674">
        <x:v>345390</x:v>
      </x:c>
      <x:c r="B674" s="1">
        <x:v>43203.6783515046</x:v>
      </x:c>
      <x:c r="C674" s="6">
        <x:v>11.151062045</x:v>
      </x:c>
      <x:c r="D674" s="14" t="s">
        <x:v>77</x:v>
      </x:c>
      <x:c r="E674" s="15">
        <x:v>43194.5278059838</x:v>
      </x:c>
      <x:c r="F674" t="s">
        <x:v>82</x:v>
      </x:c>
      <x:c r="G674" s="6">
        <x:v>165.497920774847</x:v>
      </x:c>
      <x:c r="H674" t="s">
        <x:v>83</x:v>
      </x:c>
      <x:c r="I674" s="6">
        <x:v>28.2404763623067</x:v>
      </x:c>
      <x:c r="J674" t="s">
        <x:v>78</x:v>
      </x:c>
      <x:c r="K674" s="6">
        <x:v>1002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22.614</x:v>
      </x:c>
      <x:c r="R674" s="8">
        <x:v>94595.2764061624</x:v>
      </x:c>
      <x:c r="S674" s="12">
        <x:v>312338.907344318</x:v>
      </x:c>
      <x:c r="T674" s="12">
        <x:v>30.869056362872</x:v>
      </x:c>
      <x:c r="U674" s="12">
        <x:v>95</x:v>
      </x:c>
      <x:c r="V674" s="12">
        <x:f>NA()</x:f>
      </x:c>
    </x:row>
    <x:row r="675">
      <x:c r="A675">
        <x:v>345401</x:v>
      </x:c>
      <x:c r="B675" s="1">
        <x:v>43203.6783626505</x:v>
      </x:c>
      <x:c r="C675" s="6">
        <x:v>11.1670796216667</x:v>
      </x:c>
      <x:c r="D675" s="14" t="s">
        <x:v>77</x:v>
      </x:c>
      <x:c r="E675" s="15">
        <x:v>43194.5278059838</x:v>
      </x:c>
      <x:c r="F675" t="s">
        <x:v>82</x:v>
      </x:c>
      <x:c r="G675" s="6">
        <x:v>165.487620621725</x:v>
      </x:c>
      <x:c r="H675" t="s">
        <x:v>83</x:v>
      </x:c>
      <x:c r="I675" s="6">
        <x:v>28.2368477859795</x:v>
      </x:c>
      <x:c r="J675" t="s">
        <x:v>78</x:v>
      </x:c>
      <x:c r="K675" s="6">
        <x:v>1002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22.616</x:v>
      </x:c>
      <x:c r="R675" s="8">
        <x:v>94593.1793854937</x:v>
      </x:c>
      <x:c r="S675" s="12">
        <x:v>312336.015885148</x:v>
      </x:c>
      <x:c r="T675" s="12">
        <x:v>30.869056362872</x:v>
      </x:c>
      <x:c r="U675" s="12">
        <x:v>95</x:v>
      </x:c>
      <x:c r="V675" s="12">
        <x:f>NA()</x:f>
      </x:c>
    </x:row>
    <x:row r="676">
      <x:c r="A676">
        <x:v>345407</x:v>
      </x:c>
      <x:c r="B676" s="1">
        <x:v>43203.6783743866</x:v>
      </x:c>
      <x:c r="C676" s="6">
        <x:v>11.18401396</x:v>
      </x:c>
      <x:c r="D676" s="14" t="s">
        <x:v>77</x:v>
      </x:c>
      <x:c r="E676" s="15">
        <x:v>43194.5278059838</x:v>
      </x:c>
      <x:c r="F676" t="s">
        <x:v>82</x:v>
      </x:c>
      <x:c r="G676" s="6">
        <x:v>165.534794545172</x:v>
      </x:c>
      <x:c r="H676" t="s">
        <x:v>83</x:v>
      </x:c>
      <x:c r="I676" s="6">
        <x:v>28.2330392844679</x:v>
      </x:c>
      <x:c r="J676" t="s">
        <x:v>78</x:v>
      </x:c>
      <x:c r="K676" s="6">
        <x:v>1002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22.614</x:v>
      </x:c>
      <x:c r="R676" s="8">
        <x:v>94593.494284575</x:v>
      </x:c>
      <x:c r="S676" s="12">
        <x:v>312337.574376168</x:v>
      </x:c>
      <x:c r="T676" s="12">
        <x:v>30.869056362872</x:v>
      </x:c>
      <x:c r="U676" s="12">
        <x:v>95</x:v>
      </x:c>
      <x:c r="V676" s="12">
        <x:f>NA()</x:f>
      </x:c>
    </x:row>
    <x:row r="677">
      <x:c r="A677">
        <x:v>345417</x:v>
      </x:c>
      <x:c r="B677" s="1">
        <x:v>43203.6783858796</x:v>
      </x:c>
      <x:c r="C677" s="6">
        <x:v>11.2005649166667</x:v>
      </x:c>
      <x:c r="D677" s="14" t="s">
        <x:v>77</x:v>
      </x:c>
      <x:c r="E677" s="15">
        <x:v>43194.5278059838</x:v>
      </x:c>
      <x:c r="F677" t="s">
        <x:v>82</x:v>
      </x:c>
      <x:c r="G677" s="6">
        <x:v>165.56200629577</x:v>
      </x:c>
      <x:c r="H677" t="s">
        <x:v>83</x:v>
      </x:c>
      <x:c r="I677" s="6">
        <x:v>28.227551451309</x:v>
      </x:c>
      <x:c r="J677" t="s">
        <x:v>78</x:v>
      </x:c>
      <x:c r="K677" s="6">
        <x:v>1002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22.614</x:v>
      </x:c>
      <x:c r="R677" s="8">
        <x:v>94595.1745252293</x:v>
      </x:c>
      <x:c r="S677" s="12">
        <x:v>312329.901235721</x:v>
      </x:c>
      <x:c r="T677" s="12">
        <x:v>30.869056362872</x:v>
      </x:c>
      <x:c r="U677" s="12">
        <x:v>95</x:v>
      </x:c>
      <x:c r="V677" s="12">
        <x:f>NA()</x:f>
      </x:c>
    </x:row>
    <x:row r="678">
      <x:c r="A678">
        <x:v>345428</x:v>
      </x:c>
      <x:c r="B678" s="1">
        <x:v>43203.6783971412</x:v>
      </x:c>
      <x:c r="C678" s="6">
        <x:v>11.2167825266667</x:v>
      </x:c>
      <x:c r="D678" s="14" t="s">
        <x:v>77</x:v>
      </x:c>
      <x:c r="E678" s="15">
        <x:v>43194.5278059838</x:v>
      </x:c>
      <x:c r="F678" t="s">
        <x:v>82</x:v>
      </x:c>
      <x:c r="G678" s="6">
        <x:v>165.481929247253</x:v>
      </x:c>
      <x:c r="H678" t="s">
        <x:v>83</x:v>
      </x:c>
      <x:c r="I678" s="6">
        <x:v>28.2322895799553</x:v>
      </x:c>
      <x:c r="J678" t="s">
        <x:v>78</x:v>
      </x:c>
      <x:c r="K678" s="6">
        <x:v>1002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22.618</x:v>
      </x:c>
      <x:c r="R678" s="8">
        <x:v>94588.1730764637</x:v>
      </x:c>
      <x:c r="S678" s="12">
        <x:v>312320.697379117</x:v>
      </x:c>
      <x:c r="T678" s="12">
        <x:v>30.869056362872</x:v>
      </x:c>
      <x:c r="U678" s="12">
        <x:v>95</x:v>
      </x:c>
      <x:c r="V678" s="12">
        <x:f>NA()</x:f>
      </x:c>
    </x:row>
    <x:row r="679">
      <x:c r="A679">
        <x:v>345438</x:v>
      </x:c>
      <x:c r="B679" s="1">
        <x:v>43203.678408831</x:v>
      </x:c>
      <x:c r="C679" s="6">
        <x:v>11.2336168433333</x:v>
      </x:c>
      <x:c r="D679" s="14" t="s">
        <x:v>77</x:v>
      </x:c>
      <x:c r="E679" s="15">
        <x:v>43194.5278059838</x:v>
      </x:c>
      <x:c r="F679" t="s">
        <x:v>82</x:v>
      </x:c>
      <x:c r="G679" s="6">
        <x:v>165.544710376931</x:v>
      </x:c>
      <x:c r="H679" t="s">
        <x:v>83</x:v>
      </x:c>
      <x:c r="I679" s="6">
        <x:v>28.2253323300661</x:v>
      </x:c>
      <x:c r="J679" t="s">
        <x:v>78</x:v>
      </x:c>
      <x:c r="K679" s="6">
        <x:v>1002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22.616</x:v>
      </x:c>
      <x:c r="R679" s="8">
        <x:v>94588.177420366</x:v>
      </x:c>
      <x:c r="S679" s="12">
        <x:v>312330.199759548</x:v>
      </x:c>
      <x:c r="T679" s="12">
        <x:v>30.869056362872</x:v>
      </x:c>
      <x:c r="U679" s="12">
        <x:v>95</x:v>
      </x:c>
      <x:c r="V679" s="12">
        <x:f>NA()</x:f>
      </x:c>
    </x:row>
    <x:row r="680">
      <x:c r="A680">
        <x:v>345452</x:v>
      </x:c>
      <x:c r="B680" s="1">
        <x:v>43203.6784201736</x:v>
      </x:c>
      <x:c r="C680" s="6">
        <x:v>11.24991778</x:v>
      </x:c>
      <x:c r="D680" s="14" t="s">
        <x:v>77</x:v>
      </x:c>
      <x:c r="E680" s="15">
        <x:v>43194.5278059838</x:v>
      </x:c>
      <x:c r="F680" t="s">
        <x:v>82</x:v>
      </x:c>
      <x:c r="G680" s="6">
        <x:v>165.488893590603</x:v>
      </x:c>
      <x:c r="H680" t="s">
        <x:v>83</x:v>
      </x:c>
      <x:c r="I680" s="6">
        <x:v>28.2280312615003</x:v>
      </x:c>
      <x:c r="J680" t="s">
        <x:v>78</x:v>
      </x:c>
      <x:c r="K680" s="6">
        <x:v>1002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22.619</x:v>
      </x:c>
      <x:c r="R680" s="8">
        <x:v>94590.3560129731</x:v>
      </x:c>
      <x:c r="S680" s="12">
        <x:v>312332.006374219</x:v>
      </x:c>
      <x:c r="T680" s="12">
        <x:v>30.869056362872</x:v>
      </x:c>
      <x:c r="U680" s="12">
        <x:v>95</x:v>
      </x:c>
      <x:c r="V680" s="12">
        <x:f>NA()</x:f>
      </x:c>
    </x:row>
    <x:row r="681">
      <x:c r="A681">
        <x:v>345464</x:v>
      </x:c>
      <x:c r="B681" s="1">
        <x:v>43203.6784320949</x:v>
      </x:c>
      <x:c r="C681" s="6">
        <x:v>11.2671187616667</x:v>
      </x:c>
      <x:c r="D681" s="14" t="s">
        <x:v>77</x:v>
      </x:c>
      <x:c r="E681" s="15">
        <x:v>43194.5278059838</x:v>
      </x:c>
      <x:c r="F681" t="s">
        <x:v>82</x:v>
      </x:c>
      <x:c r="G681" s="6">
        <x:v>165.56064406509</x:v>
      </x:c>
      <x:c r="H681" t="s">
        <x:v>83</x:v>
      </x:c>
      <x:c r="I681" s="6">
        <x:v>28.2249724727058</x:v>
      </x:c>
      <x:c r="J681" t="s">
        <x:v>78</x:v>
      </x:c>
      <x:c r="K681" s="6">
        <x:v>1002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22.615</x:v>
      </x:c>
      <x:c r="R681" s="8">
        <x:v>94591.956460601</x:v>
      </x:c>
      <x:c r="S681" s="12">
        <x:v>312333.251950218</x:v>
      </x:c>
      <x:c r="T681" s="12">
        <x:v>30.869056362872</x:v>
      </x:c>
      <x:c r="U681" s="12">
        <x:v>95</x:v>
      </x:c>
      <x:c r="V681" s="12">
        <x:f>NA()</x:f>
      </x:c>
    </x:row>
    <x:row r="682">
      <x:c r="A682">
        <x:v>345470</x:v>
      </x:c>
      <x:c r="B682" s="1">
        <x:v>43203.6784435532</x:v>
      </x:c>
      <x:c r="C682" s="6">
        <x:v>11.2835864133333</x:v>
      </x:c>
      <x:c r="D682" s="14" t="s">
        <x:v>77</x:v>
      </x:c>
      <x:c r="E682" s="15">
        <x:v>43194.5278059838</x:v>
      </x:c>
      <x:c r="F682" t="s">
        <x:v>82</x:v>
      </x:c>
      <x:c r="G682" s="6">
        <x:v>165.562552826109</x:v>
      </x:c>
      <x:c r="H682" t="s">
        <x:v>83</x:v>
      </x:c>
      <x:c r="I682" s="6">
        <x:v>28.2217337581974</x:v>
      </x:c>
      <x:c r="J682" t="s">
        <x:v>78</x:v>
      </x:c>
      <x:c r="K682" s="6">
        <x:v>1002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22.616</x:v>
      </x:c>
      <x:c r="R682" s="8">
        <x:v>94591.4324355837</x:v>
      </x:c>
      <x:c r="S682" s="12">
        <x:v>312333.614566427</x:v>
      </x:c>
      <x:c r="T682" s="12">
        <x:v>30.869056362872</x:v>
      </x:c>
      <x:c r="U682" s="12">
        <x:v>95</x:v>
      </x:c>
      <x:c r="V682" s="12">
        <x:f>NA()</x:f>
      </x:c>
    </x:row>
    <x:row r="683">
      <x:c r="A683">
        <x:v>345479</x:v>
      </x:c>
      <x:c r="B683" s="1">
        <x:v>43203.6784552431</x:v>
      </x:c>
      <x:c r="C683" s="6">
        <x:v>11.300437365</x:v>
      </x:c>
      <x:c r="D683" s="14" t="s">
        <x:v>77</x:v>
      </x:c>
      <x:c r="E683" s="15">
        <x:v>43194.5278059838</x:v>
      </x:c>
      <x:c r="F683" t="s">
        <x:v>82</x:v>
      </x:c>
      <x:c r="G683" s="6">
        <x:v>165.531900592303</x:v>
      </x:c>
      <x:c r="H683" t="s">
        <x:v>83</x:v>
      </x:c>
      <x:c r="I683" s="6">
        <x:v>28.2250624370422</x:v>
      </x:c>
      <x:c r="J683" t="s">
        <x:v>78</x:v>
      </x:c>
      <x:c r="K683" s="6">
        <x:v>1002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22.617</x:v>
      </x:c>
      <x:c r="R683" s="8">
        <x:v>94586.0479733871</x:v>
      </x:c>
      <x:c r="S683" s="12">
        <x:v>312337.671008948</x:v>
      </x:c>
      <x:c r="T683" s="12">
        <x:v>30.869056362872</x:v>
      </x:c>
      <x:c r="U683" s="12">
        <x:v>95</x:v>
      </x:c>
      <x:c r="V683" s="12">
        <x:f>NA()</x:f>
      </x:c>
    </x:row>
    <x:row r="684">
      <x:c r="A684">
        <x:v>345490</x:v>
      </x:c>
      <x:c r="B684" s="1">
        <x:v>43203.6784667477</x:v>
      </x:c>
      <x:c r="C684" s="6">
        <x:v>11.316971605</x:v>
      </x:c>
      <x:c r="D684" s="14" t="s">
        <x:v>77</x:v>
      </x:c>
      <x:c r="E684" s="15">
        <x:v>43194.5278059838</x:v>
      </x:c>
      <x:c r="F684" t="s">
        <x:v>82</x:v>
      </x:c>
      <x:c r="G684" s="6">
        <x:v>165.518779245855</x:v>
      </x:c>
      <x:c r="H684" t="s">
        <x:v>83</x:v>
      </x:c>
      <x:c r="I684" s="6">
        <x:v>28.2419757751582</x:v>
      </x:c>
      <x:c r="J684" t="s">
        <x:v>78</x:v>
      </x:c>
      <x:c r="K684" s="6">
        <x:v>1002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22.612</x:v>
      </x:c>
      <x:c r="R684" s="8">
        <x:v>94588.0216754032</x:v>
      </x:c>
      <x:c r="S684" s="12">
        <x:v>312324.803655588</x:v>
      </x:c>
      <x:c r="T684" s="12">
        <x:v>30.869056362872</x:v>
      </x:c>
      <x:c r="U684" s="12">
        <x:v>95</x:v>
      </x:c>
      <x:c r="V684" s="12">
        <x:f>NA()</x:f>
      </x:c>
    </x:row>
    <x:row r="685">
      <x:c r="A685">
        <x:v>345499</x:v>
      </x:c>
      <x:c r="B685" s="1">
        <x:v>43203.6784784375</x:v>
      </x:c>
      <x:c r="C685" s="6">
        <x:v>11.3338225816667</x:v>
      </x:c>
      <x:c r="D685" s="14" t="s">
        <x:v>77</x:v>
      </x:c>
      <x:c r="E685" s="15">
        <x:v>43194.5278059838</x:v>
      </x:c>
      <x:c r="F685" t="s">
        <x:v>82</x:v>
      </x:c>
      <x:c r="G685" s="6">
        <x:v>165.510469964548</x:v>
      </x:c>
      <x:c r="H685" t="s">
        <x:v>83</x:v>
      </x:c>
      <x:c r="I685" s="6">
        <x:v>28.2265318548803</x:v>
      </x:c>
      <x:c r="J685" t="s">
        <x:v>78</x:v>
      </x:c>
      <x:c r="K685" s="6">
        <x:v>1002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22.618</x:v>
      </x:c>
      <x:c r="R685" s="8">
        <x:v>94598.9568095519</x:v>
      </x:c>
      <x:c r="S685" s="12">
        <x:v>312330.913559522</x:v>
      </x:c>
      <x:c r="T685" s="12">
        <x:v>30.869056362872</x:v>
      </x:c>
      <x:c r="U685" s="12">
        <x:v>95</x:v>
      </x:c>
      <x:c r="V685" s="12">
        <x:f>NA()</x:f>
      </x:c>
    </x:row>
    <x:row r="686">
      <x:c r="A686">
        <x:v>345509</x:v>
      </x:c>
      <x:c r="B686" s="1">
        <x:v>43203.6784911227</x:v>
      </x:c>
      <x:c r="C686" s="6">
        <x:v>11.35209031</x:v>
      </x:c>
      <x:c r="D686" s="14" t="s">
        <x:v>77</x:v>
      </x:c>
      <x:c r="E686" s="15">
        <x:v>43194.5278059838</x:v>
      </x:c>
      <x:c r="F686" t="s">
        <x:v>82</x:v>
      </x:c>
      <x:c r="G686" s="6">
        <x:v>165.384266674756</x:v>
      </x:c>
      <x:c r="H686" t="s">
        <x:v>83</x:v>
      </x:c>
      <x:c r="I686" s="6">
        <x:v>28.2491429778424</x:v>
      </x:c>
      <x:c r="J686" t="s">
        <x:v>78</x:v>
      </x:c>
      <x:c r="K686" s="6">
        <x:v>1002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22.619</x:v>
      </x:c>
      <x:c r="R686" s="8">
        <x:v>94587.9585177363</x:v>
      </x:c>
      <x:c r="S686" s="12">
        <x:v>312341.049307298</x:v>
      </x:c>
      <x:c r="T686" s="12">
        <x:v>30.869056362872</x:v>
      </x:c>
      <x:c r="U686" s="12">
        <x:v>95</x:v>
      </x:c>
      <x:c r="V686" s="12">
        <x:f>NA()</x:f>
      </x:c>
    </x:row>
    <x:row r="687">
      <x:c r="A687">
        <x:v>345523</x:v>
      </x:c>
      <x:c r="B687" s="1">
        <x:v>43203.6785025116</x:v>
      </x:c>
      <x:c r="C687" s="6">
        <x:v>11.3684745866667</x:v>
      </x:c>
      <x:c r="D687" s="14" t="s">
        <x:v>77</x:v>
      </x:c>
      <x:c r="E687" s="15">
        <x:v>43194.5278059838</x:v>
      </x:c>
      <x:c r="F687" t="s">
        <x:v>82</x:v>
      </x:c>
      <x:c r="G687" s="6">
        <x:v>165.554743200206</x:v>
      </x:c>
      <x:c r="H687" t="s">
        <x:v>83</x:v>
      </x:c>
      <x:c r="I687" s="6">
        <x:v>28.2318697455016</x:v>
      </x:c>
      <x:c r="J687" t="s">
        <x:v>78</x:v>
      </x:c>
      <x:c r="K687" s="6">
        <x:v>1002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22.613</x:v>
      </x:c>
      <x:c r="R687" s="8">
        <x:v>94590.3113597956</x:v>
      </x:c>
      <x:c r="S687" s="12">
        <x:v>312329.315579734</x:v>
      </x:c>
      <x:c r="T687" s="12">
        <x:v>30.869056362872</x:v>
      </x:c>
      <x:c r="U687" s="12">
        <x:v>95</x:v>
      </x:c>
      <x:c r="V687" s="12">
        <x:f>NA()</x:f>
      </x:c>
    </x:row>
    <x:row r="688">
      <x:c r="A688">
        <x:v>345527</x:v>
      </x:c>
      <x:c r="B688" s="1">
        <x:v>43203.678513044</x:v>
      </x:c>
      <x:c r="C688" s="6">
        <x:v>11.38365887</x:v>
      </x:c>
      <x:c r="D688" s="14" t="s">
        <x:v>77</x:v>
      </x:c>
      <x:c r="E688" s="15">
        <x:v>43194.5278059838</x:v>
      </x:c>
      <x:c r="F688" t="s">
        <x:v>82</x:v>
      </x:c>
      <x:c r="G688" s="6">
        <x:v>165.508306737217</x:v>
      </x:c>
      <x:c r="H688" t="s">
        <x:v>83</x:v>
      </x:c>
      <x:c r="I688" s="6">
        <x:v>28.2355283046513</x:v>
      </x:c>
      <x:c r="J688" t="s">
        <x:v>78</x:v>
      </x:c>
      <x:c r="K688" s="6">
        <x:v>1002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22.615</x:v>
      </x:c>
      <x:c r="R688" s="8">
        <x:v>94588.5662929252</x:v>
      </x:c>
      <x:c r="S688" s="12">
        <x:v>312315.358842199</x:v>
      </x:c>
      <x:c r="T688" s="12">
        <x:v>30.869056362872</x:v>
      </x:c>
      <x:c r="U688" s="12">
        <x:v>95</x:v>
      </x:c>
      <x:c r="V688" s="12">
        <x:f>NA()</x:f>
      </x:c>
    </x:row>
    <x:row r="689">
      <x:c r="A689">
        <x:v>345541</x:v>
      </x:c>
      <x:c r="B689" s="1">
        <x:v>43203.678524456</x:v>
      </x:c>
      <x:c r="C689" s="6">
        <x:v>11.4001097833333</x:v>
      </x:c>
      <x:c r="D689" s="14" t="s">
        <x:v>77</x:v>
      </x:c>
      <x:c r="E689" s="15">
        <x:v>43194.5278059838</x:v>
      </x:c>
      <x:c r="F689" t="s">
        <x:v>82</x:v>
      </x:c>
      <x:c r="G689" s="6">
        <x:v>165.523835042421</x:v>
      </x:c>
      <x:c r="H689" t="s">
        <x:v>83</x:v>
      </x:c>
      <x:c r="I689" s="6">
        <x:v>28.2409561743461</x:v>
      </x:c>
      <x:c r="J689" t="s">
        <x:v>78</x:v>
      </x:c>
      <x:c r="K689" s="6">
        <x:v>1002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22.612</x:v>
      </x:c>
      <x:c r="R689" s="8">
        <x:v>94585.1642385838</x:v>
      </x:c>
      <x:c r="S689" s="12">
        <x:v>312323.356258241</x:v>
      </x:c>
      <x:c r="T689" s="12">
        <x:v>30.869056362872</x:v>
      </x:c>
      <x:c r="U689" s="12">
        <x:v>95</x:v>
      </x:c>
      <x:c r="V689" s="12">
        <x:f>NA()</x:f>
      </x:c>
    </x:row>
    <x:row r="690">
      <x:c r="A690">
        <x:v>345552</x:v>
      </x:c>
      <x:c r="B690" s="1">
        <x:v>43203.6785364583</x:v>
      </x:c>
      <x:c r="C690" s="6">
        <x:v>11.417377445</x:v>
      </x:c>
      <x:c r="D690" s="14" t="s">
        <x:v>77</x:v>
      </x:c>
      <x:c r="E690" s="15">
        <x:v>43194.5278059838</x:v>
      </x:c>
      <x:c r="F690" t="s">
        <x:v>82</x:v>
      </x:c>
      <x:c r="G690" s="6">
        <x:v>165.52457854803</x:v>
      </x:c>
      <x:c r="H690" t="s">
        <x:v>83</x:v>
      </x:c>
      <x:c r="I690" s="6">
        <x:v>28.2408062330765</x:v>
      </x:c>
      <x:c r="J690" t="s">
        <x:v>78</x:v>
      </x:c>
      <x:c r="K690" s="6">
        <x:v>1002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22.612</x:v>
      </x:c>
      <x:c r="R690" s="8">
        <x:v>94588.0119399526</x:v>
      </x:c>
      <x:c r="S690" s="12">
        <x:v>312325.031456219</x:v>
      </x:c>
      <x:c r="T690" s="12">
        <x:v>30.869056362872</x:v>
      </x:c>
      <x:c r="U690" s="12">
        <x:v>95</x:v>
      </x:c>
      <x:c r="V690" s="12">
        <x:f>NA()</x:f>
      </x:c>
    </x:row>
    <x:row r="691">
      <x:c r="A691">
        <x:v>345558</x:v>
      </x:c>
      <x:c r="B691" s="1">
        <x:v>43203.6785481134</x:v>
      </x:c>
      <x:c r="C691" s="6">
        <x:v>11.43416174</x:v>
      </x:c>
      <x:c r="D691" s="14" t="s">
        <x:v>77</x:v>
      </x:c>
      <x:c r="E691" s="15">
        <x:v>43194.5278059838</x:v>
      </x:c>
      <x:c r="F691" t="s">
        <x:v>82</x:v>
      </x:c>
      <x:c r="G691" s="6">
        <x:v>165.544459680101</x:v>
      </x:c>
      <x:c r="H691" t="s">
        <x:v>83</x:v>
      </x:c>
      <x:c r="I691" s="6">
        <x:v>28.2310900530829</x:v>
      </x:c>
      <x:c r="J691" t="s">
        <x:v>78</x:v>
      </x:c>
      <x:c r="K691" s="6">
        <x:v>1002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22.614</x:v>
      </x:c>
      <x:c r="R691" s="8">
        <x:v>94587.9998056972</x:v>
      </x:c>
      <x:c r="S691" s="12">
        <x:v>312342.726144215</x:v>
      </x:c>
      <x:c r="T691" s="12">
        <x:v>30.869056362872</x:v>
      </x:c>
      <x:c r="U691" s="12">
        <x:v>95</x:v>
      </x:c>
      <x:c r="V691" s="12">
        <x:f>NA()</x:f>
      </x:c>
    </x:row>
    <x:row r="692">
      <x:c r="A692">
        <x:v>345572</x:v>
      </x:c>
      <x:c r="B692" s="1">
        <x:v>43203.6785592593</x:v>
      </x:c>
      <x:c r="C692" s="6">
        <x:v>11.4502293733333</x:v>
      </x:c>
      <x:c r="D692" s="14" t="s">
        <x:v>77</x:v>
      </x:c>
      <x:c r="E692" s="15">
        <x:v>43194.5278059838</x:v>
      </x:c>
      <x:c r="F692" t="s">
        <x:v>82</x:v>
      </x:c>
      <x:c r="G692" s="6">
        <x:v>165.570036394867</x:v>
      </x:c>
      <x:c r="H692" t="s">
        <x:v>83</x:v>
      </x:c>
      <x:c r="I692" s="6">
        <x:v>28.2259320924195</x:v>
      </x:c>
      <x:c r="J692" t="s">
        <x:v>78</x:v>
      </x:c>
      <x:c r="K692" s="6">
        <x:v>1002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22.614</x:v>
      </x:c>
      <x:c r="R692" s="8">
        <x:v>94582.8987168071</x:v>
      </x:c>
      <x:c r="S692" s="12">
        <x:v>312332.292492847</x:v>
      </x:c>
      <x:c r="T692" s="12">
        <x:v>30.869056362872</x:v>
      </x:c>
      <x:c r="U692" s="12">
        <x:v>95</x:v>
      </x:c>
      <x:c r="V692" s="12">
        <x:f>NA()</x:f>
      </x:c>
    </x:row>
    <x:row r="693">
      <x:c r="A693">
        <x:v>345581</x:v>
      </x:c>
      <x:c r="B693" s="1">
        <x:v>43203.6785706829</x:v>
      </x:c>
      <x:c r="C693" s="6">
        <x:v>11.46663031</x:v>
      </x:c>
      <x:c r="D693" s="14" t="s">
        <x:v>77</x:v>
      </x:c>
      <x:c r="E693" s="15">
        <x:v>43194.5278059838</x:v>
      </x:c>
      <x:c r="F693" t="s">
        <x:v>82</x:v>
      </x:c>
      <x:c r="G693" s="6">
        <x:v>165.560149269896</x:v>
      </x:c>
      <x:c r="H693" t="s">
        <x:v>83</x:v>
      </x:c>
      <x:c r="I693" s="6">
        <x:v>28.219364700491</x:v>
      </x:c>
      <x:c r="J693" t="s">
        <x:v>78</x:v>
      </x:c>
      <x:c r="K693" s="6">
        <x:v>1002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22.617</x:v>
      </x:c>
      <x:c r="R693" s="8">
        <x:v>94575.4523815516</x:v>
      </x:c>
      <x:c r="S693" s="12">
        <x:v>312331.914645557</x:v>
      </x:c>
      <x:c r="T693" s="12">
        <x:v>30.869056362872</x:v>
      </x:c>
      <x:c r="U693" s="12">
        <x:v>95</x:v>
      </x:c>
      <x:c r="V693" s="12">
        <x:f>NA()</x:f>
      </x:c>
    </x:row>
    <x:row r="694">
      <x:c r="A694">
        <x:v>345588</x:v>
      </x:c>
      <x:c r="B694" s="1">
        <x:v>43203.6785822106</x:v>
      </x:c>
      <x:c r="C694" s="6">
        <x:v>11.4832813</x:v>
      </x:c>
      <x:c r="D694" s="14" t="s">
        <x:v>77</x:v>
      </x:c>
      <x:c r="E694" s="15">
        <x:v>43194.5278059838</x:v>
      </x:c>
      <x:c r="F694" t="s">
        <x:v>82</x:v>
      </x:c>
      <x:c r="G694" s="6">
        <x:v>165.476322705185</x:v>
      </x:c>
      <x:c r="H694" t="s">
        <x:v>83</x:v>
      </x:c>
      <x:c r="I694" s="6">
        <x:v>28.2391268913134</x:v>
      </x:c>
      <x:c r="J694" t="s">
        <x:v>78</x:v>
      </x:c>
      <x:c r="K694" s="6">
        <x:v>1002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22.616</x:v>
      </x:c>
      <x:c r="R694" s="8">
        <x:v>94584.1601299297</x:v>
      </x:c>
      <x:c r="S694" s="12">
        <x:v>312316.404508585</x:v>
      </x:c>
      <x:c r="T694" s="12">
        <x:v>30.869056362872</x:v>
      </x:c>
      <x:c r="U694" s="12">
        <x:v>95</x:v>
      </x:c>
      <x:c r="V694" s="12">
        <x:f>NA()</x:f>
      </x:c>
    </x:row>
    <x:row r="695">
      <x:c r="A695">
        <x:v>345599</x:v>
      </x:c>
      <x:c r="B695" s="1">
        <x:v>43203.6785940972</x:v>
      </x:c>
      <x:c r="C695" s="6">
        <x:v>11.5003822716667</x:v>
      </x:c>
      <x:c r="D695" s="14" t="s">
        <x:v>77</x:v>
      </x:c>
      <x:c r="E695" s="15">
        <x:v>43194.5278059838</x:v>
      </x:c>
      <x:c r="F695" t="s">
        <x:v>82</x:v>
      </x:c>
      <x:c r="G695" s="6">
        <x:v>165.545820869967</x:v>
      </x:c>
      <x:c r="H695" t="s">
        <x:v>83</x:v>
      </x:c>
      <x:c r="I695" s="6">
        <x:v>28.2336690363882</x:v>
      </x:c>
      <x:c r="J695" t="s">
        <x:v>78</x:v>
      </x:c>
      <x:c r="K695" s="6">
        <x:v>1002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22.613</x:v>
      </x:c>
      <x:c r="R695" s="8">
        <x:v>94580.7644263718</x:v>
      </x:c>
      <x:c r="S695" s="12">
        <x:v>312330.676206401</x:v>
      </x:c>
      <x:c r="T695" s="12">
        <x:v>30.869056362872</x:v>
      </x:c>
      <x:c r="U695" s="12">
        <x:v>95</x:v>
      </x:c>
      <x:c r="V695" s="12">
        <x:f>NA()</x:f>
      </x:c>
    </x:row>
    <x:row r="696">
      <x:c r="A696">
        <x:v>345609</x:v>
      </x:c>
      <x:c r="B696" s="1">
        <x:v>43203.6786055208</x:v>
      </x:c>
      <x:c r="C696" s="6">
        <x:v>11.5168165483333</x:v>
      </x:c>
      <x:c r="D696" s="14" t="s">
        <x:v>77</x:v>
      </x:c>
      <x:c r="E696" s="15">
        <x:v>43194.5278059838</x:v>
      </x:c>
      <x:c r="F696" t="s">
        <x:v>82</x:v>
      </x:c>
      <x:c r="G696" s="6">
        <x:v>165.495690630248</x:v>
      </x:c>
      <x:c r="H696" t="s">
        <x:v>83</x:v>
      </x:c>
      <x:c r="I696" s="6">
        <x:v>28.2409261860917</x:v>
      </x:c>
      <x:c r="J696" t="s">
        <x:v>78</x:v>
      </x:c>
      <x:c r="K696" s="6">
        <x:v>1002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22.614</x:v>
      </x:c>
      <x:c r="R696" s="8">
        <x:v>94577.8711768216</x:v>
      </x:c>
      <x:c r="S696" s="12">
        <x:v>312333.229309717</x:v>
      </x:c>
      <x:c r="T696" s="12">
        <x:v>30.869056362872</x:v>
      </x:c>
      <x:c r="U696" s="12">
        <x:v>95</x:v>
      </x:c>
      <x:c r="V696" s="12">
        <x:f>NA()</x:f>
      </x:c>
    </x:row>
    <x:row r="697">
      <x:c r="A697">
        <x:v>345618</x:v>
      </x:c>
      <x:c r="B697" s="1">
        <x:v>43203.6786175116</x:v>
      </x:c>
      <x:c r="C697" s="6">
        <x:v>11.534084165</x:v>
      </x:c>
      <x:c r="D697" s="14" t="s">
        <x:v>77</x:v>
      </x:c>
      <x:c r="E697" s="15">
        <x:v>43194.5278059838</x:v>
      </x:c>
      <x:c r="F697" t="s">
        <x:v>82</x:v>
      </x:c>
      <x:c r="G697" s="6">
        <x:v>165.511025941647</x:v>
      </x:c>
      <x:c r="H697" t="s">
        <x:v>83</x:v>
      </x:c>
      <x:c r="I697" s="6">
        <x:v>28.2406862800658</x:v>
      </x:c>
      <x:c r="J697" t="s">
        <x:v>78</x:v>
      </x:c>
      <x:c r="K697" s="6">
        <x:v>1002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22.613</x:v>
      </x:c>
      <x:c r="R697" s="8">
        <x:v>94584.8265613799</x:v>
      </x:c>
      <x:c r="S697" s="12">
        <x:v>312324.292927408</x:v>
      </x:c>
      <x:c r="T697" s="12">
        <x:v>30.869056362872</x:v>
      </x:c>
      <x:c r="U697" s="12">
        <x:v>95</x:v>
      </x:c>
      <x:c r="V697" s="12">
        <x:f>NA()</x:f>
      </x:c>
    </x:row>
    <x:row r="698">
      <x:c r="A698">
        <x:v>345628</x:v>
      </x:c>
      <x:c r="B698" s="1">
        <x:v>43203.6786290509</x:v>
      </x:c>
      <x:c r="C698" s="6">
        <x:v>11.5507351666667</x:v>
      </x:c>
      <x:c r="D698" s="14" t="s">
        <x:v>77</x:v>
      </x:c>
      <x:c r="E698" s="15">
        <x:v>43194.5278059838</x:v>
      </x:c>
      <x:c r="F698" t="s">
        <x:v>82</x:v>
      </x:c>
      <x:c r="G698" s="6">
        <x:v>165.523367339181</x:v>
      </x:c>
      <x:c r="H698" t="s">
        <x:v>83</x:v>
      </x:c>
      <x:c r="I698" s="6">
        <x:v>28.2381972560565</x:v>
      </x:c>
      <x:c r="J698" t="s">
        <x:v>78</x:v>
      </x:c>
      <x:c r="K698" s="6">
        <x:v>1002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22.613</x:v>
      </x:c>
      <x:c r="R698" s="8">
        <x:v>94577.4897777691</x:v>
      </x:c>
      <x:c r="S698" s="12">
        <x:v>312332.107718197</x:v>
      </x:c>
      <x:c r="T698" s="12">
        <x:v>30.869056362872</x:v>
      </x:c>
      <x:c r="U698" s="12">
        <x:v>95</x:v>
      </x:c>
      <x:c r="V698" s="12">
        <x:f>NA()</x:f>
      </x:c>
    </x:row>
    <x:row r="699">
      <x:c r="A699">
        <x:v>345637</x:v>
      </x:c>
      <x:c r="B699" s="1">
        <x:v>43203.678640544</x:v>
      </x:c>
      <x:c r="C699" s="6">
        <x:v>11.5672527816667</x:v>
      </x:c>
      <x:c r="D699" s="14" t="s">
        <x:v>77</x:v>
      </x:c>
      <x:c r="E699" s="15">
        <x:v>43194.5278059838</x:v>
      </x:c>
      <x:c r="F699" t="s">
        <x:v>82</x:v>
      </x:c>
      <x:c r="G699" s="6">
        <x:v>165.536532890383</x:v>
      </x:c>
      <x:c r="H699" t="s">
        <x:v>83</x:v>
      </x:c>
      <x:c r="I699" s="6">
        <x:v>28.2269816767962</x:v>
      </x:c>
      <x:c r="J699" t="s">
        <x:v>78</x:v>
      </x:c>
      <x:c r="K699" s="6">
        <x:v>1002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22.616</x:v>
      </x:c>
      <x:c r="R699" s="8">
        <x:v>94574.5960958758</x:v>
      </x:c>
      <x:c r="S699" s="12">
        <x:v>312331.466394519</x:v>
      </x:c>
      <x:c r="T699" s="12">
        <x:v>30.869056362872</x:v>
      </x:c>
      <x:c r="U699" s="12">
        <x:v>95</x:v>
      </x:c>
      <x:c r="V699" s="12">
        <x:f>NA()</x:f>
      </x:c>
    </x:row>
    <x:row r="700">
      <x:c r="A700">
        <x:v>345653</x:v>
      </x:c>
      <x:c r="B700" s="1">
        <x:v>43203.6786519329</x:v>
      </x:c>
      <x:c r="C700" s="6">
        <x:v>11.5836704</x:v>
      </x:c>
      <x:c r="D700" s="14" t="s">
        <x:v>77</x:v>
      </x:c>
      <x:c r="E700" s="15">
        <x:v>43194.5278059838</x:v>
      </x:c>
      <x:c r="F700" t="s">
        <x:v>82</x:v>
      </x:c>
      <x:c r="G700" s="6">
        <x:v>165.538191587366</x:v>
      </x:c>
      <x:c r="H700" t="s">
        <x:v>83</x:v>
      </x:c>
      <x:c r="I700" s="6">
        <x:v>28.229500680638</x:v>
      </x:c>
      <x:c r="J700" t="s">
        <x:v>78</x:v>
      </x:c>
      <x:c r="K700" s="6">
        <x:v>1002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22.615</x:v>
      </x:c>
      <x:c r="R700" s="8">
        <x:v>94571.5636992408</x:v>
      </x:c>
      <x:c r="S700" s="12">
        <x:v>312322.973597848</x:v>
      </x:c>
      <x:c r="T700" s="12">
        <x:v>30.869056362872</x:v>
      </x:c>
      <x:c r="U700" s="12">
        <x:v>95</x:v>
      </x:c>
      <x:c r="V700" s="12">
        <x:f>NA()</x:f>
      </x:c>
    </x:row>
    <x:row r="701">
      <x:c r="A701">
        <x:v>345660</x:v>
      </x:c>
      <x:c r="B701" s="1">
        <x:v>43203.6786633102</x:v>
      </x:c>
      <x:c r="C701" s="6">
        <x:v>11.600021325</x:v>
      </x:c>
      <x:c r="D701" s="14" t="s">
        <x:v>77</x:v>
      </x:c>
      <x:c r="E701" s="15">
        <x:v>43194.5278059838</x:v>
      </x:c>
      <x:c r="F701" t="s">
        <x:v>82</x:v>
      </x:c>
      <x:c r="G701" s="6">
        <x:v>165.553381578711</x:v>
      </x:c>
      <x:c r="H701" t="s">
        <x:v>83</x:v>
      </x:c>
      <x:c r="I701" s="6">
        <x:v>28.2292907635792</x:v>
      </x:c>
      <x:c r="J701" t="s">
        <x:v>78</x:v>
      </x:c>
      <x:c r="K701" s="6">
        <x:v>1002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22.614</x:v>
      </x:c>
      <x:c r="R701" s="8">
        <x:v>94573.1185996975</x:v>
      </x:c>
      <x:c r="S701" s="12">
        <x:v>312326.177617057</x:v>
      </x:c>
      <x:c r="T701" s="12">
        <x:v>30.869056362872</x:v>
      </x:c>
      <x:c r="U701" s="12">
        <x:v>95</x:v>
      </x:c>
      <x:c r="V701" s="12">
        <x:f>NA()</x:f>
      </x:c>
    </x:row>
    <x:row r="702">
      <x:c r="A702">
        <x:v>345673</x:v>
      </x:c>
      <x:c r="B702" s="1">
        <x:v>43203.6786753819</x:v>
      </x:c>
      <x:c r="C702" s="6">
        <x:v>11.6174223266667</x:v>
      </x:c>
      <x:c r="D702" s="14" t="s">
        <x:v>77</x:v>
      </x:c>
      <x:c r="E702" s="15">
        <x:v>43194.5278059838</x:v>
      </x:c>
      <x:c r="F702" t="s">
        <x:v>82</x:v>
      </x:c>
      <x:c r="G702" s="6">
        <x:v>165.547684055561</x:v>
      </x:c>
      <x:c r="H702" t="s">
        <x:v>83</x:v>
      </x:c>
      <x:c r="I702" s="6">
        <x:v>28.22473256782</x:v>
      </x:c>
      <x:c r="J702" t="s">
        <x:v>78</x:v>
      </x:c>
      <x:c r="K702" s="6">
        <x:v>1002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22.616</x:v>
      </x:c>
      <x:c r="R702" s="8">
        <x:v>94574.2371121823</x:v>
      </x:c>
      <x:c r="S702" s="12">
        <x:v>312331.880336005</x:v>
      </x:c>
      <x:c r="T702" s="12">
        <x:v>30.869056362872</x:v>
      </x:c>
      <x:c r="U702" s="12">
        <x:v>95</x:v>
      </x:c>
      <x:c r="V702" s="12">
        <x:f>NA()</x:f>
      </x:c>
    </x:row>
    <x:row r="703">
      <x:c r="A703">
        <x:v>345681</x:v>
      </x:c>
      <x:c r="B703" s="1">
        <x:v>43203.678686956</x:v>
      </x:c>
      <x:c r="C703" s="6">
        <x:v>11.6341066566667</x:v>
      </x:c>
      <x:c r="D703" s="14" t="s">
        <x:v>77</x:v>
      </x:c>
      <x:c r="E703" s="15">
        <x:v>43194.5278059838</x:v>
      </x:c>
      <x:c r="F703" t="s">
        <x:v>82</x:v>
      </x:c>
      <x:c r="G703" s="6">
        <x:v>165.50705090234</x:v>
      </x:c>
      <x:c r="H703" t="s">
        <x:v>83</x:v>
      </x:c>
      <x:c r="I703" s="6">
        <x:v>28.2272215818416</x:v>
      </x:c>
      <x:c r="J703" t="s">
        <x:v>78</x:v>
      </x:c>
      <x:c r="K703" s="6">
        <x:v>1002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22.618</x:v>
      </x:c>
      <x:c r="R703" s="8">
        <x:v>94575.0289533949</x:v>
      </x:c>
      <x:c r="S703" s="12">
        <x:v>312320.791888952</x:v>
      </x:c>
      <x:c r="T703" s="12">
        <x:v>30.869056362872</x:v>
      </x:c>
      <x:c r="U703" s="12">
        <x:v>95</x:v>
      </x:c>
      <x:c r="V703" s="12">
        <x:f>NA()</x:f>
      </x:c>
    </x:row>
    <x:row r="704">
      <x:c r="A704">
        <x:v>345690</x:v>
      </x:c>
      <x:c r="B704" s="1">
        <x:v>43203.6786979514</x:v>
      </x:c>
      <x:c r="C704" s="6">
        <x:v>11.6499242033333</x:v>
      </x:c>
      <x:c r="D704" s="14" t="s">
        <x:v>77</x:v>
      </x:c>
      <x:c r="E704" s="15">
        <x:v>43194.5278059838</x:v>
      </x:c>
      <x:c r="F704" t="s">
        <x:v>82</x:v>
      </x:c>
      <x:c r="G704" s="6">
        <x:v>165.622067446783</x:v>
      </x:c>
      <x:c r="H704" t="s">
        <x:v>83</x:v>
      </x:c>
      <x:c r="I704" s="6">
        <x:v>28.2297105977104</x:v>
      </x:c>
      <x:c r="J704" t="s">
        <x:v>78</x:v>
      </x:c>
      <x:c r="K704" s="6">
        <x:v>1002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22.609</x:v>
      </x:c>
      <x:c r="R704" s="8">
        <x:v>94573.2388166152</x:v>
      </x:c>
      <x:c r="S704" s="12">
        <x:v>312326.847928287</x:v>
      </x:c>
      <x:c r="T704" s="12">
        <x:v>30.869056362872</x:v>
      </x:c>
      <x:c r="U704" s="12">
        <x:v>95</x:v>
      </x:c>
      <x:c r="V704" s="12">
        <x:f>NA()</x:f>
      </x:c>
    </x:row>
    <x:row r="705">
      <x:c r="A705">
        <x:v>345696</x:v>
      </x:c>
      <x:c r="B705" s="1">
        <x:v>43203.6787100694</x:v>
      </x:c>
      <x:c r="C705" s="6">
        <x:v>11.6673918866667</x:v>
      </x:c>
      <x:c r="D705" s="14" t="s">
        <x:v>77</x:v>
      </x:c>
      <x:c r="E705" s="15">
        <x:v>43194.5278059838</x:v>
      </x:c>
      <x:c r="F705" t="s">
        <x:v>82</x:v>
      </x:c>
      <x:c r="G705" s="6">
        <x:v>165.571201685961</x:v>
      </x:c>
      <x:c r="H705" t="s">
        <x:v>83</x:v>
      </x:c>
      <x:c r="I705" s="6">
        <x:v>28.222843317446</x:v>
      </x:c>
      <x:c r="J705" t="s">
        <x:v>78</x:v>
      </x:c>
      <x:c r="K705" s="6">
        <x:v>1002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22.615</x:v>
      </x:c>
      <x:c r="R705" s="8">
        <x:v>94575.1324725275</x:v>
      </x:c>
      <x:c r="S705" s="12">
        <x:v>312318.3472</x:v>
      </x:c>
      <x:c r="T705" s="12">
        <x:v>30.869056362872</x:v>
      </x:c>
      <x:c r="U705" s="12">
        <x:v>95</x:v>
      </x:c>
      <x:c r="V705" s="12">
        <x:f>NA()</x:f>
      </x:c>
    </x:row>
    <x:row r="706">
      <x:c r="A706">
        <x:v>345709</x:v>
      </x:c>
      <x:c r="B706" s="1">
        <x:v>43203.678721412</x:v>
      </x:c>
      <x:c r="C706" s="6">
        <x:v>11.6837095283333</x:v>
      </x:c>
      <x:c r="D706" s="14" t="s">
        <x:v>77</x:v>
      </x:c>
      <x:c r="E706" s="15">
        <x:v>43194.5278059838</x:v>
      </x:c>
      <x:c r="F706" t="s">
        <x:v>82</x:v>
      </x:c>
      <x:c r="G706" s="6">
        <x:v>165.490656146281</x:v>
      </x:c>
      <x:c r="H706" t="s">
        <x:v>83</x:v>
      </x:c>
      <x:c r="I706" s="6">
        <x:v>28.2447946731318</x:v>
      </x:c>
      <x:c r="J706" t="s">
        <x:v>78</x:v>
      </x:c>
      <x:c r="K706" s="6">
        <x:v>1002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22.613</x:v>
      </x:c>
      <x:c r="R706" s="8">
        <x:v>94575.547553082</x:v>
      </x:c>
      <x:c r="S706" s="12">
        <x:v>312320.525369805</x:v>
      </x:c>
      <x:c r="T706" s="12">
        <x:v>30.869056362872</x:v>
      </x:c>
      <x:c r="U706" s="12">
        <x:v>95</x:v>
      </x:c>
      <x:c r="V706" s="12">
        <x:f>NA()</x:f>
      </x:c>
    </x:row>
    <x:row r="707">
      <x:c r="A707">
        <x:v>345721</x:v>
      </x:c>
      <x:c r="B707" s="1">
        <x:v>43203.6787327546</x:v>
      </x:c>
      <x:c r="C707" s="6">
        <x:v>11.7000604533333</x:v>
      </x:c>
      <x:c r="D707" s="14" t="s">
        <x:v>77</x:v>
      </x:c>
      <x:c r="E707" s="15">
        <x:v>43194.5278059838</x:v>
      </x:c>
      <x:c r="F707" t="s">
        <x:v>82</x:v>
      </x:c>
      <x:c r="G707" s="6">
        <x:v>165.528954542228</x:v>
      </x:c>
      <x:c r="H707" t="s">
        <x:v>83</x:v>
      </x:c>
      <x:c r="I707" s="6">
        <x:v>28.2484832346959</x:v>
      </x:c>
      <x:c r="J707" t="s">
        <x:v>78</x:v>
      </x:c>
      <x:c r="K707" s="6">
        <x:v>1002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22.609</x:v>
      </x:c>
      <x:c r="R707" s="8">
        <x:v>94575.9745412136</x:v>
      </x:c>
      <x:c r="S707" s="12">
        <x:v>312330.988843458</x:v>
      </x:c>
      <x:c r="T707" s="12">
        <x:v>30.869056362872</x:v>
      </x:c>
      <x:c r="U707" s="12">
        <x:v>95</x:v>
      </x:c>
      <x:c r="V707" s="12">
        <x:f>NA()</x:f>
      </x:c>
    </x:row>
    <x:row r="708">
      <x:c r="A708">
        <x:v>345730</x:v>
      </x:c>
      <x:c r="B708" s="1">
        <x:v>43203.6787443287</x:v>
      </x:c>
      <x:c r="C708" s="6">
        <x:v>11.7166947733333</x:v>
      </x:c>
      <x:c r="D708" s="14" t="s">
        <x:v>77</x:v>
      </x:c>
      <x:c r="E708" s="15">
        <x:v>43194.5278059838</x:v>
      </x:c>
      <x:c r="F708" t="s">
        <x:v>82</x:v>
      </x:c>
      <x:c r="G708" s="6">
        <x:v>165.516081401634</x:v>
      </x:c>
      <x:c r="H708" t="s">
        <x:v>83</x:v>
      </x:c>
      <x:c r="I708" s="6">
        <x:v>28.2396666796453</x:v>
      </x:c>
      <x:c r="J708" t="s">
        <x:v>78</x:v>
      </x:c>
      <x:c r="K708" s="6">
        <x:v>1002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22.613</x:v>
      </x:c>
      <x:c r="R708" s="8">
        <x:v>94567.0167630669</x:v>
      </x:c>
      <x:c r="S708" s="12">
        <x:v>312317.422836982</x:v>
      </x:c>
      <x:c r="T708" s="12">
        <x:v>30.869056362872</x:v>
      </x:c>
      <x:c r="U708" s="12">
        <x:v>95</x:v>
      </x:c>
      <x:c r="V708" s="12">
        <x:f>NA()</x:f>
      </x:c>
    </x:row>
    <x:row r="709">
      <x:c r="A709">
        <x:v>345738</x:v>
      </x:c>
      <x:c r="B709" s="1">
        <x:v>43203.678756331</x:v>
      </x:c>
      <x:c r="C709" s="6">
        <x:v>11.733995765</x:v>
      </x:c>
      <x:c r="D709" s="14" t="s">
        <x:v>77</x:v>
      </x:c>
      <x:c r="E709" s="15">
        <x:v>43194.5278059838</x:v>
      </x:c>
      <x:c r="F709" t="s">
        <x:v>82</x:v>
      </x:c>
      <x:c r="G709" s="6">
        <x:v>165.537069676786</x:v>
      </x:c>
      <x:c r="H709" t="s">
        <x:v>83</x:v>
      </x:c>
      <x:c r="I709" s="6">
        <x:v>28.2382872207472</x:v>
      </x:c>
      <x:c r="J709" t="s">
        <x:v>78</x:v>
      </x:c>
      <x:c r="K709" s="6">
        <x:v>1002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22.612</x:v>
      </x:c>
      <x:c r="R709" s="8">
        <x:v>94572.9669055278</x:v>
      </x:c>
      <x:c r="S709" s="12">
        <x:v>312304.038203627</x:v>
      </x:c>
      <x:c r="T709" s="12">
        <x:v>30.869056362872</x:v>
      </x:c>
      <x:c r="U709" s="12">
        <x:v>95</x:v>
      </x:c>
      <x:c r="V709" s="12">
        <x:f>NA()</x:f>
      </x:c>
    </x:row>
    <x:row r="710">
      <x:c r="A710">
        <x:v>345749</x:v>
      </x:c>
      <x:c r="B710" s="1">
        <x:v>43203.6787677083</x:v>
      </x:c>
      <x:c r="C710" s="6">
        <x:v>11.750380065</x:v>
      </x:c>
      <x:c r="D710" s="14" t="s">
        <x:v>77</x:v>
      </x:c>
      <x:c r="E710" s="15">
        <x:v>43194.5278059838</x:v>
      </x:c>
      <x:c r="F710" t="s">
        <x:v>82</x:v>
      </x:c>
      <x:c r="G710" s="6">
        <x:v>165.484242776753</x:v>
      </x:c>
      <x:c r="H710" t="s">
        <x:v>83</x:v>
      </x:c>
      <x:c r="I710" s="6">
        <x:v>28.2432352824708</x:v>
      </x:c>
      <x:c r="J710" t="s">
        <x:v>78</x:v>
      </x:c>
      <x:c r="K710" s="6">
        <x:v>1002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22.614</x:v>
      </x:c>
      <x:c r="R710" s="8">
        <x:v>94568.6304218405</x:v>
      </x:c>
      <x:c r="S710" s="12">
        <x:v>312305.77615876</x:v>
      </x:c>
      <x:c r="T710" s="12">
        <x:v>30.869056362872</x:v>
      </x:c>
      <x:c r="U710" s="12">
        <x:v>95</x:v>
      </x:c>
      <x:c r="V710" s="12">
        <x:f>NA()</x:f>
      </x:c>
    </x:row>
    <x:row r="711">
      <x:c r="A711">
        <x:v>345762</x:v>
      </x:c>
      <x:c r="B711" s="1">
        <x:v>43203.6787799769</x:v>
      </x:c>
      <x:c r="C711" s="6">
        <x:v>11.7680310633333</x:v>
      </x:c>
      <x:c r="D711" s="14" t="s">
        <x:v>77</x:v>
      </x:c>
      <x:c r="E711" s="15">
        <x:v>43194.5278059838</x:v>
      </x:c>
      <x:c r="F711" t="s">
        <x:v>82</x:v>
      </x:c>
      <x:c r="G711" s="6">
        <x:v>165.564798611768</x:v>
      </x:c>
      <x:c r="H711" t="s">
        <x:v>83</x:v>
      </x:c>
      <x:c r="I711" s="6">
        <x:v>28.2412560569055</x:v>
      </x:c>
      <x:c r="J711" t="s">
        <x:v>78</x:v>
      </x:c>
      <x:c r="K711" s="6">
        <x:v>1002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22.609</x:v>
      </x:c>
      <x:c r="R711" s="8">
        <x:v>94573.2999981951</x:v>
      </x:c>
      <x:c r="S711" s="12">
        <x:v>312322.156160936</x:v>
      </x:c>
      <x:c r="T711" s="12">
        <x:v>30.869056362872</x:v>
      </x:c>
      <x:c r="U711" s="12">
        <x:v>95</x:v>
      </x:c>
      <x:c r="V711" s="12">
        <x:f>NA()</x:f>
      </x:c>
    </x:row>
    <x:row r="712">
      <x:c r="A712">
        <x:v>345765</x:v>
      </x:c>
      <x:c r="B712" s="1">
        <x:v>43203.6787909722</x:v>
      </x:c>
      <x:c r="C712" s="6">
        <x:v>11.7838820066667</x:v>
      </x:c>
      <x:c r="D712" s="14" t="s">
        <x:v>77</x:v>
      </x:c>
      <x:c r="E712" s="15">
        <x:v>43194.5278059838</x:v>
      </x:c>
      <x:c r="F712" t="s">
        <x:v>82</x:v>
      </x:c>
      <x:c r="G712" s="6">
        <x:v>165.600818860226</x:v>
      </x:c>
      <x:c r="H712" t="s">
        <x:v>83</x:v>
      </x:c>
      <x:c r="I712" s="6">
        <x:v>28.2368477859795</x:v>
      </x:c>
      <x:c r="J712" t="s">
        <x:v>78</x:v>
      </x:c>
      <x:c r="K712" s="6">
        <x:v>1002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22.608</x:v>
      </x:c>
      <x:c r="R712" s="8">
        <x:v>94570.9001640006</x:v>
      </x:c>
      <x:c r="S712" s="12">
        <x:v>312303.403685695</x:v>
      </x:c>
      <x:c r="T712" s="12">
        <x:v>30.869056362872</x:v>
      </x:c>
      <x:c r="U712" s="12">
        <x:v>95</x:v>
      </x:c>
      <x:c r="V712" s="12">
        <x:f>NA()</x:f>
      </x:c>
    </x:row>
    <x:row r="713">
      <x:c r="A713">
        <x:v>345783</x:v>
      </x:c>
      <x:c r="B713" s="1">
        <x:v>43203.6788023148</x:v>
      </x:c>
      <x:c r="C713" s="6">
        <x:v>11.8002329316667</x:v>
      </x:c>
      <x:c r="D713" s="14" t="s">
        <x:v>77</x:v>
      </x:c>
      <x:c r="E713" s="15">
        <x:v>43194.5278059838</x:v>
      </x:c>
      <x:c r="F713" t="s">
        <x:v>82</x:v>
      </x:c>
      <x:c r="G713" s="6">
        <x:v>165.608183645981</x:v>
      </x:c>
      <x:c r="H713" t="s">
        <x:v>83</x:v>
      </x:c>
      <x:c r="I713" s="6">
        <x:v>28.2268017480224</x:v>
      </x:c>
      <x:c r="J713" t="s">
        <x:v>78</x:v>
      </x:c>
      <x:c r="K713" s="6">
        <x:v>1002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22.611</x:v>
      </x:c>
      <x:c r="R713" s="8">
        <x:v>94568.8834254977</x:v>
      </x:c>
      <x:c r="S713" s="12">
        <x:v>312309.03483883</x:v>
      </x:c>
      <x:c r="T713" s="12">
        <x:v>30.869056362872</x:v>
      </x:c>
      <x:c r="U713" s="12">
        <x:v>95</x:v>
      </x:c>
      <x:c r="V713" s="12">
        <x:f>NA()</x:f>
      </x:c>
    </x:row>
    <x:row r="714">
      <x:c r="A714">
        <x:v>345791</x:v>
      </x:c>
      <x:c r="B714" s="1">
        <x:v>43203.6788142708</x:v>
      </x:c>
      <x:c r="C714" s="6">
        <x:v>11.81741729</x:v>
      </x:c>
      <x:c r="D714" s="14" t="s">
        <x:v>77</x:v>
      </x:c>
      <x:c r="E714" s="15">
        <x:v>43194.5278059838</x:v>
      </x:c>
      <x:c r="F714" t="s">
        <x:v>82</x:v>
      </x:c>
      <x:c r="G714" s="6">
        <x:v>165.551940645531</x:v>
      </x:c>
      <x:c r="H714" t="s">
        <x:v>83</x:v>
      </x:c>
      <x:c r="I714" s="6">
        <x:v>28.2352883990106</x:v>
      </x:c>
      <x:c r="J714" t="s">
        <x:v>78</x:v>
      </x:c>
      <x:c r="K714" s="6">
        <x:v>1002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22.612</x:v>
      </x:c>
      <x:c r="R714" s="8">
        <x:v>94568.4112111713</x:v>
      </x:c>
      <x:c r="S714" s="12">
        <x:v>312307.831456748</x:v>
      </x:c>
      <x:c r="T714" s="12">
        <x:v>30.869056362872</x:v>
      </x:c>
      <x:c r="U714" s="12">
        <x:v>95</x:v>
      </x:c>
      <x:c r="V714" s="12">
        <x:f>NA()</x:f>
      </x:c>
    </x:row>
    <x:row r="715">
      <x:c r="A715">
        <x:v>345802</x:v>
      </x:c>
      <x:c r="B715" s="1">
        <x:v>43203.6788256597</x:v>
      </x:c>
      <x:c r="C715" s="6">
        <x:v>11.8338349083333</x:v>
      </x:c>
      <x:c r="D715" s="14" t="s">
        <x:v>77</x:v>
      </x:c>
      <x:c r="E715" s="15">
        <x:v>43194.5278059838</x:v>
      </x:c>
      <x:c r="F715" t="s">
        <x:v>82</x:v>
      </x:c>
      <x:c r="G715" s="6">
        <x:v>165.588127737527</x:v>
      </x:c>
      <x:c r="H715" t="s">
        <x:v>83</x:v>
      </x:c>
      <x:c r="I715" s="6">
        <x:v>28.2336990245781</x:v>
      </x:c>
      <x:c r="J715" t="s">
        <x:v>78</x:v>
      </x:c>
      <x:c r="K715" s="6">
        <x:v>1002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22.61</x:v>
      </x:c>
      <x:c r="R715" s="8">
        <x:v>94564.5649811864</x:v>
      </x:c>
      <x:c r="S715" s="12">
        <x:v>312319.917605493</x:v>
      </x:c>
      <x:c r="T715" s="12">
        <x:v>30.869056362872</x:v>
      </x:c>
      <x:c r="U715" s="12">
        <x:v>95</x:v>
      </x:c>
      <x:c r="V715" s="12">
        <x:f>NA()</x:f>
      </x:c>
    </x:row>
    <x:row r="716">
      <x:c r="A716">
        <x:v>345812</x:v>
      </x:c>
      <x:c r="B716" s="1">
        <x:v>43203.6788371528</x:v>
      </x:c>
      <x:c r="C716" s="6">
        <x:v>11.8504025</x:v>
      </x:c>
      <x:c r="D716" s="14" t="s">
        <x:v>77</x:v>
      </x:c>
      <x:c r="E716" s="15">
        <x:v>43194.5278059838</x:v>
      </x:c>
      <x:c r="F716" t="s">
        <x:v>82</x:v>
      </x:c>
      <x:c r="G716" s="6">
        <x:v>165.589168928548</x:v>
      </x:c>
      <x:c r="H716" t="s">
        <x:v>83</x:v>
      </x:c>
      <x:c r="I716" s="6">
        <x:v>28.233489107256</x:v>
      </x:c>
      <x:c r="J716" t="s">
        <x:v>78</x:v>
      </x:c>
      <x:c r="K716" s="6">
        <x:v>1002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22.61</x:v>
      </x:c>
      <x:c r="R716" s="8">
        <x:v>94560.4487840696</x:v>
      </x:c>
      <x:c r="S716" s="12">
        <x:v>312314.702279957</x:v>
      </x:c>
      <x:c r="T716" s="12">
        <x:v>30.869056362872</x:v>
      </x:c>
      <x:c r="U716" s="12">
        <x:v>95</x:v>
      </x:c>
      <x:c r="V716" s="12">
        <x:f>NA()</x:f>
      </x:c>
    </x:row>
    <x:row r="717">
      <x:c r="A717">
        <x:v>345816</x:v>
      </x:c>
      <x:c r="B717" s="1">
        <x:v>43203.6788485764</x:v>
      </x:c>
      <x:c r="C717" s="6">
        <x:v>11.8668201066667</x:v>
      </x:c>
      <x:c r="D717" s="14" t="s">
        <x:v>77</x:v>
      </x:c>
      <x:c r="E717" s="15">
        <x:v>43194.5278059838</x:v>
      </x:c>
      <x:c r="F717" t="s">
        <x:v>82</x:v>
      </x:c>
      <x:c r="G717" s="6">
        <x:v>165.541084776487</x:v>
      </x:c>
      <x:c r="H717" t="s">
        <x:v>83</x:v>
      </x:c>
      <x:c r="I717" s="6">
        <x:v>28.2374775386143</x:v>
      </x:c>
      <x:c r="J717" t="s">
        <x:v>78</x:v>
      </x:c>
      <x:c r="K717" s="6">
        <x:v>1002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22.612</x:v>
      </x:c>
      <x:c r="R717" s="8">
        <x:v>94556.3286724885</x:v>
      </x:c>
      <x:c r="S717" s="12">
        <x:v>312303.866159044</x:v>
      </x:c>
      <x:c r="T717" s="12">
        <x:v>30.869056362872</x:v>
      </x:c>
      <x:c r="U717" s="12">
        <x:v>95</x:v>
      </x:c>
      <x:c r="V717" s="12">
        <x:f>NA()</x:f>
      </x:c>
    </x:row>
    <x:row r="718">
      <x:c r="A718">
        <x:v>345828</x:v>
      </x:c>
      <x:c r="B718" s="1">
        <x:v>43203.6788604514</x:v>
      </x:c>
      <x:c r="C718" s="6">
        <x:v>11.8839211133333</x:v>
      </x:c>
      <x:c r="D718" s="14" t="s">
        <x:v>77</x:v>
      </x:c>
      <x:c r="E718" s="15">
        <x:v>43194.5278059838</x:v>
      </x:c>
      <x:c r="F718" t="s">
        <x:v>82</x:v>
      </x:c>
      <x:c r="G718" s="6">
        <x:v>165.557213048437</x:v>
      </x:c>
      <x:c r="H718" t="s">
        <x:v>83</x:v>
      </x:c>
      <x:c r="I718" s="6">
        <x:v>28.2427854583766</x:v>
      </x:c>
      <x:c r="J718" t="s">
        <x:v>78</x:v>
      </x:c>
      <x:c r="K718" s="6">
        <x:v>1002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22.609</x:v>
      </x:c>
      <x:c r="R718" s="8">
        <x:v>94563.1993565419</x:v>
      </x:c>
      <x:c r="S718" s="12">
        <x:v>312320.493869008</x:v>
      </x:c>
      <x:c r="T718" s="12">
        <x:v>30.869056362872</x:v>
      </x:c>
      <x:c r="U718" s="12">
        <x:v>95</x:v>
      </x:c>
      <x:c r="V718" s="12">
        <x:f>NA()</x:f>
      </x:c>
    </x:row>
    <x:row r="719">
      <x:c r="A719">
        <x:v>345835</x:v>
      </x:c>
      <x:c r="B719" s="1">
        <x:v>43203.6788717593</x:v>
      </x:c>
      <x:c r="C719" s="6">
        <x:v>11.9002053683333</x:v>
      </x:c>
      <x:c r="D719" s="14" t="s">
        <x:v>77</x:v>
      </x:c>
      <x:c r="E719" s="15">
        <x:v>43194.5278059838</x:v>
      </x:c>
      <x:c r="F719" t="s">
        <x:v>82</x:v>
      </x:c>
      <x:c r="G719" s="6">
        <x:v>165.501976678062</x:v>
      </x:c>
      <x:c r="H719" t="s">
        <x:v>83</x:v>
      </x:c>
      <x:c r="I719" s="6">
        <x:v>28.24536445067</x:v>
      </x:c>
      <x:c r="J719" t="s">
        <x:v>78</x:v>
      </x:c>
      <x:c r="K719" s="6">
        <x:v>1002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22.612</x:v>
      </x:c>
      <x:c r="R719" s="8">
        <x:v>94565.7317253454</x:v>
      </x:c>
      <x:c r="S719" s="12">
        <x:v>312312.333768272</x:v>
      </x:c>
      <x:c r="T719" s="12">
        <x:v>30.869056362872</x:v>
      </x:c>
      <x:c r="U719" s="12">
        <x:v>95</x:v>
      </x:c>
      <x:c r="V719" s="12">
        <x:f>NA()</x:f>
      </x:c>
    </x:row>
    <x:row r="720">
      <x:c r="A720">
        <x:v>345845</x:v>
      </x:c>
      <x:c r="B720" s="1">
        <x:v>43203.6788832176</x:v>
      </x:c>
      <x:c r="C720" s="6">
        <x:v>11.916689655</x:v>
      </x:c>
      <x:c r="D720" s="14" t="s">
        <x:v>77</x:v>
      </x:c>
      <x:c r="E720" s="15">
        <x:v>43194.5278059838</x:v>
      </x:c>
      <x:c r="F720" t="s">
        <x:v>82</x:v>
      </x:c>
      <x:c r="G720" s="6">
        <x:v>165.576056579207</x:v>
      </x:c>
      <x:c r="H720" t="s">
        <x:v>83</x:v>
      </x:c>
      <x:c r="I720" s="6">
        <x:v>28.2332791899471</x:v>
      </x:c>
      <x:c r="J720" t="s">
        <x:v>78</x:v>
      </x:c>
      <x:c r="K720" s="6">
        <x:v>1002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22.611</x:v>
      </x:c>
      <x:c r="R720" s="8">
        <x:v>94553.9544159687</x:v>
      </x:c>
      <x:c r="S720" s="12">
        <x:v>312314.751750715</x:v>
      </x:c>
      <x:c r="T720" s="12">
        <x:v>30.869056362872</x:v>
      </x:c>
      <x:c r="U720" s="12">
        <x:v>95</x:v>
      </x:c>
      <x:c r="V720" s="12">
        <x:f>NA()</x:f>
      </x:c>
    </x:row>
    <x:row r="721">
      <x:c r="A721">
        <x:v>345860</x:v>
      </x:c>
      <x:c r="B721" s="1">
        <x:v>43203.6788951736</x:v>
      </x:c>
      <x:c r="C721" s="6">
        <x:v>11.933907365</x:v>
      </x:c>
      <x:c r="D721" s="14" t="s">
        <x:v>77</x:v>
      </x:c>
      <x:c r="E721" s="15">
        <x:v>43194.5278059838</x:v>
      </x:c>
      <x:c r="F721" t="s">
        <x:v>82</x:v>
      </x:c>
      <x:c r="G721" s="6">
        <x:v>165.56314007623</x:v>
      </x:c>
      <x:c r="H721" t="s">
        <x:v>83</x:v>
      </x:c>
      <x:c r="I721" s="6">
        <x:v>28.2387370442389</x:v>
      </x:c>
      <x:c r="J721" t="s">
        <x:v>78</x:v>
      </x:c>
      <x:c r="K721" s="6">
        <x:v>1002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22.61</x:v>
      </x:c>
      <x:c r="R721" s="8">
        <x:v>94563.9258338245</x:v>
      </x:c>
      <x:c r="S721" s="12">
        <x:v>312306.883918543</x:v>
      </x:c>
      <x:c r="T721" s="12">
        <x:v>30.869056362872</x:v>
      </x:c>
      <x:c r="U721" s="12">
        <x:v>95</x:v>
      </x:c>
      <x:c r="V721" s="12">
        <x:f>NA()</x:f>
      </x:c>
    </x:row>
    <x:row r="722">
      <x:c r="A722">
        <x:v>345873</x:v>
      </x:c>
      <x:c r="B722" s="1">
        <x:v>43203.678906794</x:v>
      </x:c>
      <x:c r="C722" s="6">
        <x:v>11.9506416716667</x:v>
      </x:c>
      <x:c r="D722" s="14" t="s">
        <x:v>77</x:v>
      </x:c>
      <x:c r="E722" s="15">
        <x:v>43194.5278059838</x:v>
      </x:c>
      <x:c r="F722" t="s">
        <x:v>82</x:v>
      </x:c>
      <x:c r="G722" s="6">
        <x:v>165.561355311082</x:v>
      </x:c>
      <x:c r="H722" t="s">
        <x:v>83</x:v>
      </x:c>
      <x:c r="I722" s="6">
        <x:v>28.2390969030753</x:v>
      </x:c>
      <x:c r="J722" t="s">
        <x:v>78</x:v>
      </x:c>
      <x:c r="K722" s="6">
        <x:v>1002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22.61</x:v>
      </x:c>
      <x:c r="R722" s="8">
        <x:v>94560.3031047522</x:v>
      </x:c>
      <x:c r="S722" s="12">
        <x:v>312313.324843568</x:v>
      </x:c>
      <x:c r="T722" s="12">
        <x:v>30.869056362872</x:v>
      </x:c>
      <x:c r="U722" s="12">
        <x:v>95</x:v>
      </x:c>
      <x:c r="V722" s="12">
        <x:f>NA()</x:f>
      </x:c>
    </x:row>
    <x:row r="723">
      <x:c r="A723">
        <x:v>345876</x:v>
      </x:c>
      <x:c r="B723" s="1">
        <x:v>43203.6789184028</x:v>
      </x:c>
      <x:c r="C723" s="6">
        <x:v>11.9673759783333</x:v>
      </x:c>
      <x:c r="D723" s="14" t="s">
        <x:v>77</x:v>
      </x:c>
      <x:c r="E723" s="15">
        <x:v>43194.5278059838</x:v>
      </x:c>
      <x:c r="F723" t="s">
        <x:v>82</x:v>
      </x:c>
      <x:c r="G723" s="6">
        <x:v>165.595243224695</x:v>
      </x:c>
      <x:c r="H723" t="s">
        <x:v>83</x:v>
      </x:c>
      <x:c r="I723" s="6">
        <x:v>28.2294107161824</x:v>
      </x:c>
      <x:c r="J723" t="s">
        <x:v>78</x:v>
      </x:c>
      <x:c r="K723" s="6">
        <x:v>1002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22.611</x:v>
      </x:c>
      <x:c r="R723" s="8">
        <x:v>94550.7634924763</x:v>
      </x:c>
      <x:c r="S723" s="12">
        <x:v>312314.03714911</x:v>
      </x:c>
      <x:c r="T723" s="12">
        <x:v>30.869056362872</x:v>
      </x:c>
      <x:c r="U723" s="12">
        <x:v>95</x:v>
      </x:c>
      <x:c r="V723" s="12">
        <x:f>NA()</x:f>
      </x:c>
    </x:row>
    <x:row r="724">
      <x:c r="A724">
        <x:v>345888</x:v>
      </x:c>
      <x:c r="B724" s="1">
        <x:v>43203.6789297454</x:v>
      </x:c>
      <x:c r="C724" s="6">
        <x:v>11.9837269033333</x:v>
      </x:c>
      <x:c r="D724" s="14" t="s">
        <x:v>77</x:v>
      </x:c>
      <x:c r="E724" s="15">
        <x:v>43194.5278059838</x:v>
      </x:c>
      <x:c r="F724" t="s">
        <x:v>82</x:v>
      </x:c>
      <x:c r="G724" s="6">
        <x:v>165.592565955564</x:v>
      </x:c>
      <x:c r="H724" t="s">
        <x:v>83</x:v>
      </x:c>
      <x:c r="I724" s="6">
        <x:v>28.2299505029519</x:v>
      </x:c>
      <x:c r="J724" t="s">
        <x:v>78</x:v>
      </x:c>
      <x:c r="K724" s="6">
        <x:v>1002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22.611</x:v>
      </x:c>
      <x:c r="R724" s="8">
        <x:v>94554.5875593967</x:v>
      </x:c>
      <x:c r="S724" s="12">
        <x:v>312317.848174623</x:v>
      </x:c>
      <x:c r="T724" s="12">
        <x:v>30.869056362872</x:v>
      </x:c>
      <x:c r="U724" s="12">
        <x:v>95</x:v>
      </x:c>
      <x:c r="V724" s="12">
        <x:f>NA()</x:f>
      </x:c>
    </x:row>
    <x:row r="725">
      <x:c r="A725">
        <x:v>345900</x:v>
      </x:c>
      <x:c r="B725" s="1">
        <x:v>43203.678941169</x:v>
      </x:c>
      <x:c r="C725" s="6">
        <x:v>12.000144475</x:v>
      </x:c>
      <x:c r="D725" s="14" t="s">
        <x:v>77</x:v>
      </x:c>
      <x:c r="E725" s="15">
        <x:v>43194.5278059838</x:v>
      </x:c>
      <x:c r="F725" t="s">
        <x:v>82</x:v>
      </x:c>
      <x:c r="G725" s="6">
        <x:v>165.516569747689</x:v>
      </x:c>
      <x:c r="H725" t="s">
        <x:v>83</x:v>
      </x:c>
      <x:c r="I725" s="6">
        <x:v>28.2452744857887</x:v>
      </x:c>
      <x:c r="J725" t="s">
        <x:v>78</x:v>
      </x:c>
      <x:c r="K725" s="6">
        <x:v>1002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22.611</x:v>
      </x:c>
      <x:c r="R725" s="8">
        <x:v>94551.9780507937</x:v>
      </x:c>
      <x:c r="S725" s="12">
        <x:v>312308.454078677</x:v>
      </x:c>
      <x:c r="T725" s="12">
        <x:v>30.869056362872</x:v>
      </x:c>
      <x:c r="U725" s="12">
        <x:v>95</x:v>
      </x:c>
      <x:c r="V725" s="12">
        <x:f>NA()</x:f>
      </x:c>
    </x:row>
    <x:row r="726">
      <x:c r="A726">
        <x:v>345906</x:v>
      </x:c>
      <x:c r="B726" s="1">
        <x:v>43203.6789527778</x:v>
      </x:c>
      <x:c r="C726" s="6">
        <x:v>12.016895475</x:v>
      </x:c>
      <x:c r="D726" s="14" t="s">
        <x:v>77</x:v>
      </x:c>
      <x:c r="E726" s="15">
        <x:v>43194.5278059838</x:v>
      </x:c>
      <x:c r="F726" t="s">
        <x:v>82</x:v>
      </x:c>
      <x:c r="G726" s="6">
        <x:v>165.527297773866</x:v>
      </x:c>
      <x:c r="H726" t="s">
        <x:v>83</x:v>
      </x:c>
      <x:c r="I726" s="6">
        <x:v>28.2459642166041</x:v>
      </x:c>
      <x:c r="J726" t="s">
        <x:v>78</x:v>
      </x:c>
      <x:c r="K726" s="6">
        <x:v>1002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22.61</x:v>
      </x:c>
      <x:c r="R726" s="8">
        <x:v>94553.4440644449</x:v>
      </x:c>
      <x:c r="S726" s="12">
        <x:v>312314.06332838</x:v>
      </x:c>
      <x:c r="T726" s="12">
        <x:v>30.869056362872</x:v>
      </x:c>
      <x:c r="U726" s="12">
        <x:v>95</x:v>
      </x:c>
      <x:c r="V726" s="12">
        <x:f>NA()</x:f>
      </x:c>
    </x:row>
    <x:row r="727">
      <x:c r="A727">
        <x:v>345917</x:v>
      </x:c>
      <x:c r="B727" s="1">
        <x:v>43203.6789645023</x:v>
      </x:c>
      <x:c r="C727" s="6">
        <x:v>12.0337631083333</x:v>
      </x:c>
      <x:c r="D727" s="14" t="s">
        <x:v>77</x:v>
      </x:c>
      <x:c r="E727" s="15">
        <x:v>43194.5278059838</x:v>
      </x:c>
      <x:c r="F727" t="s">
        <x:v>82</x:v>
      </x:c>
      <x:c r="G727" s="6">
        <x:v>165.581971774997</x:v>
      </x:c>
      <x:c r="H727" t="s">
        <x:v>83</x:v>
      </x:c>
      <x:c r="I727" s="6">
        <x:v>28.2463540645185</x:v>
      </x:c>
      <x:c r="J727" t="s">
        <x:v>78</x:v>
      </x:c>
      <x:c r="K727" s="6">
        <x:v>1002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22.606</x:v>
      </x:c>
      <x:c r="R727" s="8">
        <x:v>94564.0461838456</x:v>
      </x:c>
      <x:c r="S727" s="12">
        <x:v>312323.307172594</x:v>
      </x:c>
      <x:c r="T727" s="12">
        <x:v>30.869056362872</x:v>
      </x:c>
      <x:c r="U727" s="12">
        <x:v>95</x:v>
      </x:c>
      <x:c r="V727" s="12">
        <x:f>NA()</x:f>
      </x:c>
    </x:row>
    <x:row r="728">
      <x:c r="A728">
        <x:v>345930</x:v>
      </x:c>
      <x:c r="B728" s="1">
        <x:v>43203.6789763542</x:v>
      </x:c>
      <x:c r="C728" s="6">
        <x:v>12.0508141166667</x:v>
      </x:c>
      <x:c r="D728" s="14" t="s">
        <x:v>77</x:v>
      </x:c>
      <x:c r="E728" s="15">
        <x:v>43194.5278059838</x:v>
      </x:c>
      <x:c r="F728" t="s">
        <x:v>82</x:v>
      </x:c>
      <x:c r="G728" s="6">
        <x:v>165.522453297079</x:v>
      </x:c>
      <x:c r="H728" t="s">
        <x:v>83</x:v>
      </x:c>
      <x:c r="I728" s="6">
        <x:v>28.2355283046513</x:v>
      </x:c>
      <x:c r="J728" t="s">
        <x:v>78</x:v>
      </x:c>
      <x:c r="K728" s="6">
        <x:v>1002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22.614</x:v>
      </x:c>
      <x:c r="R728" s="8">
        <x:v>94555.6494523079</x:v>
      </x:c>
      <x:c r="S728" s="12">
        <x:v>312337.7803654</x:v>
      </x:c>
      <x:c r="T728" s="12">
        <x:v>30.869056362872</x:v>
      </x:c>
      <x:c r="U728" s="12">
        <x:v>95</x:v>
      </x:c>
      <x:c r="V728" s="12">
        <x:f>NA()</x:f>
      </x:c>
    </x:row>
    <x:row r="729">
      <x:c r="A729">
        <x:v>345941</x:v>
      </x:c>
      <x:c r="B729" s="1">
        <x:v>43203.6789876968</x:v>
      </x:c>
      <x:c r="C729" s="6">
        <x:v>12.0671650416667</x:v>
      </x:c>
      <x:c r="D729" s="14" t="s">
        <x:v>77</x:v>
      </x:c>
      <x:c r="E729" s="15">
        <x:v>43194.5278059838</x:v>
      </x:c>
      <x:c r="F729" t="s">
        <x:v>82</x:v>
      </x:c>
      <x:c r="G729" s="6">
        <x:v>165.508667870205</x:v>
      </x:c>
      <x:c r="H729" t="s">
        <x:v>83</x:v>
      </x:c>
      <x:c r="I729" s="6">
        <x:v>28.2440149777103</x:v>
      </x:c>
      <x:c r="J729" t="s">
        <x:v>78</x:v>
      </x:c>
      <x:c r="K729" s="6">
        <x:v>1002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22.612</x:v>
      </x:c>
      <x:c r="R729" s="8">
        <x:v>94551.5841643075</x:v>
      </x:c>
      <x:c r="S729" s="12">
        <x:v>312313.395505551</x:v>
      </x:c>
      <x:c r="T729" s="12">
        <x:v>30.869056362872</x:v>
      </x:c>
      <x:c r="U729" s="12">
        <x:v>95</x:v>
      </x:c>
      <x:c r="V729" s="12">
        <x:f>NA()</x:f>
      </x:c>
    </x:row>
    <x:row r="730">
      <x:c r="A730">
        <x:v>345951</x:v>
      </x:c>
      <x:c r="B730" s="1">
        <x:v>43203.6789989583</x:v>
      </x:c>
      <x:c r="C730" s="6">
        <x:v>12.083399285</x:v>
      </x:c>
      <x:c r="D730" s="14" t="s">
        <x:v>77</x:v>
      </x:c>
      <x:c r="E730" s="15">
        <x:v>43194.5278059838</x:v>
      </x:c>
      <x:c r="F730" t="s">
        <x:v>82</x:v>
      </x:c>
      <x:c r="G730" s="6">
        <x:v>165.535349690268</x:v>
      </x:c>
      <x:c r="H730" t="s">
        <x:v>83</x:v>
      </x:c>
      <x:c r="I730" s="6">
        <x:v>28.2471937371029</x:v>
      </x:c>
      <x:c r="J730" t="s">
        <x:v>78</x:v>
      </x:c>
      <x:c r="K730" s="6">
        <x:v>1002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22.609</x:v>
      </x:c>
      <x:c r="R730" s="8">
        <x:v>94554.0737262476</x:v>
      </x:c>
      <x:c r="S730" s="12">
        <x:v>312316.149288958</x:v>
      </x:c>
      <x:c r="T730" s="12">
        <x:v>30.869056362872</x:v>
      </x:c>
      <x:c r="U730" s="12">
        <x:v>95</x:v>
      </x:c>
      <x:c r="V730" s="12">
        <x:f>NA()</x:f>
      </x:c>
    </x:row>
    <x:row r="731">
      <x:c r="A731">
        <x:v>345957</x:v>
      </x:c>
      <x:c r="B731" s="1">
        <x:v>43203.6790110764</x:v>
      </x:c>
      <x:c r="C731" s="6">
        <x:v>12.1008337083333</x:v>
      </x:c>
      <x:c r="D731" s="14" t="s">
        <x:v>77</x:v>
      </x:c>
      <x:c r="E731" s="15">
        <x:v>43194.5278059838</x:v>
      </x:c>
      <x:c r="F731" t="s">
        <x:v>82</x:v>
      </x:c>
      <x:c r="G731" s="6">
        <x:v>165.57543805606</x:v>
      </x:c>
      <x:c r="H731" t="s">
        <x:v>83</x:v>
      </x:c>
      <x:c r="I731" s="6">
        <x:v>28.2305502661306</x:v>
      </x:c>
      <x:c r="J731" t="s">
        <x:v>78</x:v>
      </x:c>
      <x:c r="K731" s="6">
        <x:v>1002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22.612</x:v>
      </x:c>
      <x:c r="R731" s="8">
        <x:v>94552.9108157064</x:v>
      </x:c>
      <x:c r="S731" s="12">
        <x:v>312322.596801346</x:v>
      </x:c>
      <x:c r="T731" s="12">
        <x:v>30.869056362872</x:v>
      </x:c>
      <x:c r="U731" s="12">
        <x:v>95</x:v>
      </x:c>
      <x:c r="V731" s="12">
        <x:f>NA()</x:f>
      </x:c>
    </x:row>
    <x:row r="732">
      <x:c r="A732">
        <x:v>345971</x:v>
      </x:c>
      <x:c r="B732" s="1">
        <x:v>43203.6790220718</x:v>
      </x:c>
      <x:c r="C732" s="6">
        <x:v>12.1166512666667</x:v>
      </x:c>
      <x:c r="D732" s="14" t="s">
        <x:v>77</x:v>
      </x:c>
      <x:c r="E732" s="15">
        <x:v>43194.5278059838</x:v>
      </x:c>
      <x:c r="F732" t="s">
        <x:v>82</x:v>
      </x:c>
      <x:c r="G732" s="6">
        <x:v>165.573105181093</x:v>
      </x:c>
      <x:c r="H732" t="s">
        <x:v>83</x:v>
      </x:c>
      <x:c r="I732" s="6">
        <x:v>28.2367278331099</x:v>
      </x:c>
      <x:c r="J732" t="s">
        <x:v>78</x:v>
      </x:c>
      <x:c r="K732" s="6">
        <x:v>1002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22.61</x:v>
      </x:c>
      <x:c r="R732" s="8">
        <x:v>94551.3223928869</x:v>
      </x:c>
      <x:c r="S732" s="12">
        <x:v>312328.859881271</x:v>
      </x:c>
      <x:c r="T732" s="12">
        <x:v>30.869056362872</x:v>
      </x:c>
      <x:c r="U732" s="12">
        <x:v>95</x:v>
      </x:c>
      <x:c r="V732" s="12">
        <x:f>NA()</x:f>
      </x:c>
    </x:row>
    <x:row r="733">
      <x:c r="A733">
        <x:v>345978</x:v>
      </x:c>
      <x:c r="B733" s="1">
        <x:v>43203.6790337153</x:v>
      </x:c>
      <x:c r="C733" s="6">
        <x:v>12.1334355833333</x:v>
      </x:c>
      <x:c r="D733" s="14" t="s">
        <x:v>77</x:v>
      </x:c>
      <x:c r="E733" s="15">
        <x:v>43194.5278059838</x:v>
      </x:c>
      <x:c r="F733" t="s">
        <x:v>82</x:v>
      </x:c>
      <x:c r="G733" s="6">
        <x:v>165.661990704031</x:v>
      </x:c>
      <x:c r="H733" t="s">
        <x:v>83</x:v>
      </x:c>
      <x:c r="I733" s="6">
        <x:v>28.2273715225047</x:v>
      </x:c>
      <x:c r="J733" t="s">
        <x:v>78</x:v>
      </x:c>
      <x:c r="K733" s="6">
        <x:v>1002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22.607</x:v>
      </x:c>
      <x:c r="R733" s="8">
        <x:v>94554.0531406332</x:v>
      </x:c>
      <x:c r="S733" s="12">
        <x:v>312325.502344961</x:v>
      </x:c>
      <x:c r="T733" s="12">
        <x:v>30.869056362872</x:v>
      </x:c>
      <x:c r="U733" s="12">
        <x:v>95</x:v>
      </x:c>
      <x:c r="V733" s="12">
        <x:f>NA()</x:f>
      </x:c>
    </x:row>
    <x:row r="734">
      <x:c r="A734">
        <x:v>345989</x:v>
      </x:c>
      <x:c r="B734" s="1">
        <x:v>43203.6790452893</x:v>
      </x:c>
      <x:c r="C734" s="6">
        <x:v>12.150086515</x:v>
      </x:c>
      <x:c r="D734" s="14" t="s">
        <x:v>77</x:v>
      </x:c>
      <x:c r="E734" s="15">
        <x:v>43194.5278059838</x:v>
      </x:c>
      <x:c r="F734" t="s">
        <x:v>82</x:v>
      </x:c>
      <x:c r="G734" s="6">
        <x:v>165.562440878363</x:v>
      </x:c>
      <x:c r="H734" t="s">
        <x:v>83</x:v>
      </x:c>
      <x:c r="I734" s="6">
        <x:v>28.2445847551162</x:v>
      </x:c>
      <x:c r="J734" t="s">
        <x:v>78</x:v>
      </x:c>
      <x:c r="K734" s="6">
        <x:v>1002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22.608</x:v>
      </x:c>
      <x:c r="R734" s="8">
        <x:v>94546.0117311789</x:v>
      </x:c>
      <x:c r="S734" s="12">
        <x:v>312299.702118133</x:v>
      </x:c>
      <x:c r="T734" s="12">
        <x:v>30.869056362872</x:v>
      </x:c>
      <x:c r="U734" s="12">
        <x:v>95</x:v>
      </x:c>
      <x:c r="V734" s="12">
        <x:f>NA()</x:f>
      </x:c>
    </x:row>
    <x:row r="735">
      <x:c r="A735">
        <x:v>346002</x:v>
      </x:c>
      <x:c r="B735" s="1">
        <x:v>43203.6790570949</x:v>
      </x:c>
      <x:c r="C735" s="6">
        <x:v>12.1670875233333</x:v>
      </x:c>
      <x:c r="D735" s="14" t="s">
        <x:v>77</x:v>
      </x:c>
      <x:c r="E735" s="15">
        <x:v>43194.5278059838</x:v>
      </x:c>
      <x:c r="F735" t="s">
        <x:v>82</x:v>
      </x:c>
      <x:c r="G735" s="6">
        <x:v>165.510452209545</x:v>
      </x:c>
      <x:c r="H735" t="s">
        <x:v>83</x:v>
      </x:c>
      <x:c r="I735" s="6">
        <x:v>28.2436551183469</x:v>
      </x:c>
      <x:c r="J735" t="s">
        <x:v>78</x:v>
      </x:c>
      <x:c r="K735" s="6">
        <x:v>1002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22.612</x:v>
      </x:c>
      <x:c r="R735" s="8">
        <x:v>94552.9326283598</x:v>
      </x:c>
      <x:c r="S735" s="12">
        <x:v>312304.201008989</x:v>
      </x:c>
      <x:c r="T735" s="12">
        <x:v>30.869056362872</x:v>
      </x:c>
      <x:c r="U735" s="12">
        <x:v>95</x:v>
      </x:c>
      <x:c r="V735" s="12">
        <x:f>NA()</x:f>
      </x:c>
    </x:row>
    <x:row r="736">
      <x:c r="A736">
        <x:v>346005</x:v>
      </x:c>
      <x:c r="B736" s="1">
        <x:v>43203.6790683681</x:v>
      </x:c>
      <x:c r="C736" s="6">
        <x:v>12.1833050866667</x:v>
      </x:c>
      <x:c r="D736" s="14" t="s">
        <x:v>77</x:v>
      </x:c>
      <x:c r="E736" s="15">
        <x:v>43194.5278059838</x:v>
      </x:c>
      <x:c r="F736" t="s">
        <x:v>82</x:v>
      </x:c>
      <x:c r="G736" s="6">
        <x:v>165.512872646722</x:v>
      </x:c>
      <x:c r="H736" t="s">
        <x:v>83</x:v>
      </x:c>
      <x:c r="I736" s="6">
        <x:v>28.2488730829032</x:v>
      </x:c>
      <x:c r="J736" t="s">
        <x:v>78</x:v>
      </x:c>
      <x:c r="K736" s="6">
        <x:v>1002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22.61</x:v>
      </x:c>
      <x:c r="R736" s="8">
        <x:v>94548.0904879963</x:v>
      </x:c>
      <x:c r="S736" s="12">
        <x:v>312292.475831707</x:v>
      </x:c>
      <x:c r="T736" s="12">
        <x:v>30.869056362872</x:v>
      </x:c>
      <x:c r="U736" s="12">
        <x:v>95</x:v>
      </x:c>
      <x:c r="V736" s="12">
        <x:f>NA()</x:f>
      </x:c>
    </x:row>
    <x:row r="737">
      <x:c r="A737">
        <x:v>346017</x:v>
      </x:c>
      <x:c r="B737" s="1">
        <x:v>43203.6790800926</x:v>
      </x:c>
      <x:c r="C737" s="6">
        <x:v>12.2002227783333</x:v>
      </x:c>
      <x:c r="D737" s="14" t="s">
        <x:v>77</x:v>
      </x:c>
      <x:c r="E737" s="15">
        <x:v>43194.5278059838</x:v>
      </x:c>
      <x:c r="F737" t="s">
        <x:v>82</x:v>
      </x:c>
      <x:c r="G737" s="6">
        <x:v>165.46896865372</x:v>
      </x:c>
      <x:c r="H737" t="s">
        <x:v>83</x:v>
      </x:c>
      <x:c r="I737" s="6">
        <x:v>28.2520218585437</x:v>
      </x:c>
      <x:c r="J737" t="s">
        <x:v>78</x:v>
      </x:c>
      <x:c r="K737" s="6">
        <x:v>1002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22.612</x:v>
      </x:c>
      <x:c r="R737" s="8">
        <x:v>94543.8857135614</x:v>
      </x:c>
      <x:c r="S737" s="12">
        <x:v>312310.06260206</x:v>
      </x:c>
      <x:c r="T737" s="12">
        <x:v>30.869056362872</x:v>
      </x:c>
      <x:c r="U737" s="12">
        <x:v>95</x:v>
      </x:c>
      <x:c r="V737" s="12">
        <x:f>NA()</x:f>
      </x:c>
    </x:row>
    <x:row r="738">
      <x:c r="A738">
        <x:v>346030</x:v>
      </x:c>
      <x:c r="B738" s="1">
        <x:v>43203.6790917477</x:v>
      </x:c>
      <x:c r="C738" s="6">
        <x:v>12.2169904366667</x:v>
      </x:c>
      <x:c r="D738" s="14" t="s">
        <x:v>77</x:v>
      </x:c>
      <x:c r="E738" s="15">
        <x:v>43194.5278059838</x:v>
      </x:c>
      <x:c r="F738" t="s">
        <x:v>82</x:v>
      </x:c>
      <x:c r="G738" s="6">
        <x:v>165.580736837129</x:v>
      </x:c>
      <x:c r="H738" t="s">
        <x:v>83</x:v>
      </x:c>
      <x:c r="I738" s="6">
        <x:v>28.2408961978372</x:v>
      </x:c>
      <x:c r="J738" t="s">
        <x:v>78</x:v>
      </x:c>
      <x:c r="K738" s="6">
        <x:v>1002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22.608</x:v>
      </x:c>
      <x:c r="R738" s="8">
        <x:v>94552.2005108936</x:v>
      </x:c>
      <x:c r="S738" s="12">
        <x:v>312323.044210318</x:v>
      </x:c>
      <x:c r="T738" s="12">
        <x:v>30.869056362872</x:v>
      </x:c>
      <x:c r="U738" s="12">
        <x:v>95</x:v>
      </x:c>
      <x:c r="V738" s="12">
        <x:f>NA()</x:f>
      </x:c>
    </x:row>
    <x:row r="739">
      <x:c r="A739">
        <x:v>346041</x:v>
      </x:c>
      <x:c r="B739" s="1">
        <x:v>43203.6791031597</x:v>
      </x:c>
      <x:c r="C739" s="6">
        <x:v>12.2334247016667</x:v>
      </x:c>
      <x:c r="D739" s="14" t="s">
        <x:v>77</x:v>
      </x:c>
      <x:c r="E739" s="15">
        <x:v>43194.5278059838</x:v>
      </x:c>
      <x:c r="F739" t="s">
        <x:v>82</x:v>
      </x:c>
      <x:c r="G739" s="6">
        <x:v>165.605579211228</x:v>
      </x:c>
      <x:c r="H739" t="s">
        <x:v>83</x:v>
      </x:c>
      <x:c r="I739" s="6">
        <x:v>28.2358881631444</x:v>
      </x:c>
      <x:c r="J739" t="s">
        <x:v>78</x:v>
      </x:c>
      <x:c r="K739" s="6">
        <x:v>1002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22.608</x:v>
      </x:c>
      <x:c r="R739" s="8">
        <x:v>94547.2364145613</x:v>
      </x:c>
      <x:c r="S739" s="12">
        <x:v>312302.878570031</x:v>
      </x:c>
      <x:c r="T739" s="12">
        <x:v>30.869056362872</x:v>
      </x:c>
      <x:c r="U739" s="12">
        <x:v>95</x:v>
      </x:c>
      <x:c r="V739" s="12">
        <x:f>NA()</x:f>
      </x:c>
    </x:row>
    <x:row r="740">
      <x:c r="A740">
        <x:v>346049</x:v>
      </x:c>
      <x:c r="B740" s="1">
        <x:v>43203.6791149653</x:v>
      </x:c>
      <x:c r="C740" s="6">
        <x:v>12.2504089816667</x:v>
      </x:c>
      <x:c r="D740" s="14" t="s">
        <x:v>77</x:v>
      </x:c>
      <x:c r="E740" s="15">
        <x:v>43194.5278059838</x:v>
      </x:c>
      <x:c r="F740" t="s">
        <x:v>82</x:v>
      </x:c>
      <x:c r="G740" s="6">
        <x:v>165.566835462666</x:v>
      </x:c>
      <x:c r="H740" t="s">
        <x:v>83</x:v>
      </x:c>
      <x:c r="I740" s="6">
        <x:v>28.2351384579952</x:v>
      </x:c>
      <x:c r="J740" t="s">
        <x:v>78</x:v>
      </x:c>
      <x:c r="K740" s="6">
        <x:v>1002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22.611</x:v>
      </x:c>
      <x:c r="R740" s="8">
        <x:v>94543.0153190324</x:v>
      </x:c>
      <x:c r="S740" s="12">
        <x:v>312313.502291772</x:v>
      </x:c>
      <x:c r="T740" s="12">
        <x:v>30.869056362872</x:v>
      </x:c>
      <x:c r="U740" s="12">
        <x:v>95</x:v>
      </x:c>
      <x:c r="V740" s="12">
        <x:f>NA()</x:f>
      </x:c>
    </x:row>
    <x:row r="741">
      <x:c r="A741">
        <x:v>346058</x:v>
      </x:c>
      <x:c r="B741" s="1">
        <x:v>43203.6791265856</x:v>
      </x:c>
      <x:c r="C741" s="6">
        <x:v>12.2671766283333</x:v>
      </x:c>
      <x:c r="D741" s="14" t="s">
        <x:v>77</x:v>
      </x:c>
      <x:c r="E741" s="15">
        <x:v>43194.5278059838</x:v>
      </x:c>
      <x:c r="F741" t="s">
        <x:v>82</x:v>
      </x:c>
      <x:c r="G741" s="6">
        <x:v>165.711718974737</x:v>
      </x:c>
      <x:c r="H741" t="s">
        <x:v>83</x:v>
      </x:c>
      <x:c r="I741" s="6">
        <x:v>28.2202043663224</x:v>
      </x:c>
      <x:c r="J741" t="s">
        <x:v>78</x:v>
      </x:c>
      <x:c r="K741" s="6">
        <x:v>1002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22.606</x:v>
      </x:c>
      <x:c r="R741" s="8">
        <x:v>94548.4336274898</x:v>
      </x:c>
      <x:c r="S741" s="12">
        <x:v>312311.125594639</x:v>
      </x:c>
      <x:c r="T741" s="12">
        <x:v>30.869056362872</x:v>
      </x:c>
      <x:c r="U741" s="12">
        <x:v>95</x:v>
      </x:c>
      <x:c r="V741" s="12">
        <x:f>NA()</x:f>
      </x:c>
    </x:row>
    <x:row r="742">
      <x:c r="A742">
        <x:v>346068</x:v>
      </x:c>
      <x:c r="B742" s="1">
        <x:v>43203.6791381134</x:v>
      </x:c>
      <x:c r="C742" s="6">
        <x:v>12.2837442316667</x:v>
      </x:c>
      <x:c r="D742" s="14" t="s">
        <x:v>77</x:v>
      </x:c>
      <x:c r="E742" s="15">
        <x:v>43194.5278059838</x:v>
      </x:c>
      <x:c r="F742" t="s">
        <x:v>82</x:v>
      </x:c>
      <x:c r="G742" s="6">
        <x:v>165.630770161985</x:v>
      </x:c>
      <x:c r="H742" t="s">
        <x:v>83</x:v>
      </x:c>
      <x:c r="I742" s="6">
        <x:v>28.2365179155986</x:v>
      </x:c>
      <x:c r="J742" t="s">
        <x:v>78</x:v>
      </x:c>
      <x:c r="K742" s="6">
        <x:v>1002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22.606</x:v>
      </x:c>
      <x:c r="R742" s="8">
        <x:v>94547.8337804415</x:v>
      </x:c>
      <x:c r="S742" s="12">
        <x:v>312318.911944194</x:v>
      </x:c>
      <x:c r="T742" s="12">
        <x:v>30.869056362872</x:v>
      </x:c>
      <x:c r="U742" s="12">
        <x:v>95</x:v>
      </x:c>
      <x:c r="V742" s="12">
        <x:f>NA()</x:f>
      </x:c>
    </x:row>
    <x:row r="743">
      <x:c r="A743">
        <x:v>346080</x:v>
      </x:c>
      <x:c r="B743" s="1">
        <x:v>43203.6791495718</x:v>
      </x:c>
      <x:c r="C743" s="6">
        <x:v>12.3002785183333</x:v>
      </x:c>
      <x:c r="D743" s="14" t="s">
        <x:v>77</x:v>
      </x:c>
      <x:c r="E743" s="15">
        <x:v>43194.5278059838</x:v>
      </x:c>
      <x:c r="F743" t="s">
        <x:v>82</x:v>
      </x:c>
      <x:c r="G743" s="6">
        <x:v>165.587258785653</x:v>
      </x:c>
      <x:c r="H743" t="s">
        <x:v>83</x:v>
      </x:c>
      <x:c r="I743" s="6">
        <x:v>28.2367278331099</x:v>
      </x:c>
      <x:c r="J743" t="s">
        <x:v>78</x:v>
      </x:c>
      <x:c r="K743" s="6">
        <x:v>1002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22.609</x:v>
      </x:c>
      <x:c r="R743" s="8">
        <x:v>94539.8125422902</x:v>
      </x:c>
      <x:c r="S743" s="12">
        <x:v>312286.991317205</x:v>
      </x:c>
      <x:c r="T743" s="12">
        <x:v>30.869056362872</x:v>
      </x:c>
      <x:c r="U743" s="12">
        <x:v>95</x:v>
      </x:c>
      <x:c r="V743" s="12">
        <x:f>NA()</x:f>
      </x:c>
    </x:row>
    <x:row r="744">
      <x:c r="A744">
        <x:v>346090</x:v>
      </x:c>
      <x:c r="B744" s="1">
        <x:v>43203.6791611458</x:v>
      </x:c>
      <x:c r="C744" s="6">
        <x:v>12.3169128266667</x:v>
      </x:c>
      <x:c r="D744" s="14" t="s">
        <x:v>77</x:v>
      </x:c>
      <x:c r="E744" s="15">
        <x:v>43194.5278059838</x:v>
      </x:c>
      <x:c r="F744" t="s">
        <x:v>82</x:v>
      </x:c>
      <x:c r="G744" s="6">
        <x:v>165.587602345503</x:v>
      </x:c>
      <x:c r="H744" t="s">
        <x:v>83</x:v>
      </x:c>
      <x:c r="I744" s="6">
        <x:v>28.2423656226088</x:v>
      </x:c>
      <x:c r="J744" t="s">
        <x:v>78</x:v>
      </x:c>
      <x:c r="K744" s="6">
        <x:v>1002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22.607</x:v>
      </x:c>
      <x:c r="R744" s="8">
        <x:v>94542.0248090984</x:v>
      </x:c>
      <x:c r="S744" s="12">
        <x:v>312289.698203516</x:v>
      </x:c>
      <x:c r="T744" s="12">
        <x:v>30.869056362872</x:v>
      </x:c>
      <x:c r="U744" s="12">
        <x:v>95</x:v>
      </x:c>
      <x:c r="V744" s="12">
        <x:f>NA()</x:f>
      </x:c>
    </x:row>
    <x:row r="745">
      <x:c r="A745">
        <x:v>346095</x:v>
      </x:c>
      <x:c r="B745" s="1">
        <x:v>43203.6791727662</x:v>
      </x:c>
      <x:c r="C745" s="6">
        <x:v>12.3336638033333</x:v>
      </x:c>
      <x:c r="D745" s="14" t="s">
        <x:v>77</x:v>
      </x:c>
      <x:c r="E745" s="15">
        <x:v>43194.5278059838</x:v>
      </x:c>
      <x:c r="F745" t="s">
        <x:v>82</x:v>
      </x:c>
      <x:c r="G745" s="6">
        <x:v>165.501312478836</x:v>
      </x:c>
      <x:c r="H745" t="s">
        <x:v>83</x:v>
      </x:c>
      <x:c r="I745" s="6">
        <x:v>28.2569099637253</x:v>
      </x:c>
      <x:c r="J745" t="s">
        <x:v>78</x:v>
      </x:c>
      <x:c r="K745" s="6">
        <x:v>1002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22.608</x:v>
      </x:c>
      <x:c r="R745" s="8">
        <x:v>94537.1744648358</x:v>
      </x:c>
      <x:c r="S745" s="12">
        <x:v>312296.472412287</x:v>
      </x:c>
      <x:c r="T745" s="12">
        <x:v>30.869056362872</x:v>
      </x:c>
      <x:c r="U745" s="12">
        <x:v>95</x:v>
      </x:c>
      <x:c r="V745" s="12">
        <x:f>NA()</x:f>
      </x:c>
    </x:row>
    <x:row r="746">
      <x:c r="A746">
        <x:v>346113</x:v>
      </x:c>
      <x:c r="B746" s="1">
        <x:v>43203.6791844907</x:v>
      </x:c>
      <x:c r="C746" s="6">
        <x:v>12.3505481316667</x:v>
      </x:c>
      <x:c r="D746" s="14" t="s">
        <x:v>77</x:v>
      </x:c>
      <x:c r="E746" s="15">
        <x:v>43194.5278059838</x:v>
      </x:c>
      <x:c r="F746" t="s">
        <x:v>82</x:v>
      </x:c>
      <x:c r="G746" s="6">
        <x:v>165.586091931438</x:v>
      </x:c>
      <x:c r="H746" t="s">
        <x:v>83</x:v>
      </x:c>
      <x:c r="I746" s="6">
        <x:v>28.2398166208645</x:v>
      </x:c>
      <x:c r="J746" t="s">
        <x:v>78</x:v>
      </x:c>
      <x:c r="K746" s="6">
        <x:v>1002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22.608</x:v>
      </x:c>
      <x:c r="R746" s="8">
        <x:v>94544.1324737062</x:v>
      </x:c>
      <x:c r="S746" s="12">
        <x:v>312302.202209362</x:v>
      </x:c>
      <x:c r="T746" s="12">
        <x:v>30.869056362872</x:v>
      </x:c>
      <x:c r="U746" s="12">
        <x:v>95</x:v>
      </x:c>
      <x:c r="V746" s="12">
        <x:f>NA()</x:f>
      </x:c>
    </x:row>
    <x:row r="747">
      <x:c r="A747">
        <x:v>346117</x:v>
      </x:c>
      <x:c r="B747" s="1">
        <x:v>43203.6791956366</x:v>
      </x:c>
      <x:c r="C747" s="6">
        <x:v>12.36661573</x:v>
      </x:c>
      <x:c r="D747" s="14" t="s">
        <x:v>77</x:v>
      </x:c>
      <x:c r="E747" s="15">
        <x:v>43194.5278059838</x:v>
      </x:c>
      <x:c r="F747" t="s">
        <x:v>82</x:v>
      </x:c>
      <x:c r="G747" s="6">
        <x:v>165.531949721548</x:v>
      </x:c>
      <x:c r="H747" t="s">
        <x:v>83</x:v>
      </x:c>
      <x:c r="I747" s="6">
        <x:v>28.2507323595905</x:v>
      </x:c>
      <x:c r="J747" t="s">
        <x:v>78</x:v>
      </x:c>
      <x:c r="K747" s="6">
        <x:v>1002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22.608</x:v>
      </x:c>
      <x:c r="R747" s="8">
        <x:v>94540.5780515107</x:v>
      </x:c>
      <x:c r="S747" s="12">
        <x:v>312305.06146729</x:v>
      </x:c>
      <x:c r="T747" s="12">
        <x:v>30.869056362872</x:v>
      </x:c>
      <x:c r="U747" s="12">
        <x:v>95</x:v>
      </x:c>
      <x:c r="V747" s="12">
        <x:f>NA()</x:f>
      </x:c>
    </x:row>
    <x:row r="748">
      <x:c r="A748">
        <x:v>346128</x:v>
      </x:c>
      <x:c r="B748" s="1">
        <x:v>43203.6792074421</x:v>
      </x:c>
      <x:c r="C748" s="6">
        <x:v>12.3836000216667</x:v>
      </x:c>
      <x:c r="D748" s="14" t="s">
        <x:v>77</x:v>
      </x:c>
      <x:c r="E748" s="15">
        <x:v>43194.5278059838</x:v>
      </x:c>
      <x:c r="F748" t="s">
        <x:v>82</x:v>
      </x:c>
      <x:c r="G748" s="6">
        <x:v>165.552368724781</x:v>
      </x:c>
      <x:c r="H748" t="s">
        <x:v>83</x:v>
      </x:c>
      <x:c r="I748" s="6">
        <x:v>28.2523217420921</x:v>
      </x:c>
      <x:c r="J748" t="s">
        <x:v>78</x:v>
      </x:c>
      <x:c r="K748" s="6">
        <x:v>1002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22.606</x:v>
      </x:c>
      <x:c r="R748" s="8">
        <x:v>94538.2982900294</x:v>
      </x:c>
      <x:c r="S748" s="12">
        <x:v>312303.341299749</x:v>
      </x:c>
      <x:c r="T748" s="12">
        <x:v>30.869056362872</x:v>
      </x:c>
      <x:c r="U748" s="12">
        <x:v>95</x:v>
      </x:c>
      <x:c r="V748" s="12">
        <x:f>NA()</x:f>
      </x:c>
    </x:row>
    <x:row r="749">
      <x:c r="A749">
        <x:v>346135</x:v>
      </x:c>
      <x:c r="B749" s="1">
        <x:v>43203.6792187847</x:v>
      </x:c>
      <x:c r="C749" s="6">
        <x:v>12.399934335</x:v>
      </x:c>
      <x:c r="D749" s="14" t="s">
        <x:v>77</x:v>
      </x:c>
      <x:c r="E749" s="15">
        <x:v>43194.5278059838</x:v>
      </x:c>
      <x:c r="F749" t="s">
        <x:v>82</x:v>
      </x:c>
      <x:c r="G749" s="6">
        <x:v>165.520051447704</x:v>
      </x:c>
      <x:c r="H749" t="s">
        <x:v>83</x:v>
      </x:c>
      <x:c r="I749" s="6">
        <x:v>28.2531314278071</x:v>
      </x:c>
      <x:c r="J749" t="s">
        <x:v>78</x:v>
      </x:c>
      <x:c r="K749" s="6">
        <x:v>1002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22.608</x:v>
      </x:c>
      <x:c r="R749" s="8">
        <x:v>94528.1569648055</x:v>
      </x:c>
      <x:c r="S749" s="12">
        <x:v>312287.311568099</x:v>
      </x:c>
      <x:c r="T749" s="12">
        <x:v>30.869056362872</x:v>
      </x:c>
      <x:c r="U749" s="12">
        <x:v>95</x:v>
      </x:c>
      <x:c r="V749" s="12">
        <x:f>NA()</x:f>
      </x:c>
    </x:row>
    <x:row r="750">
      <x:c r="A750">
        <x:v>346145</x:v>
      </x:c>
      <x:c r="B750" s="1">
        <x:v>43203.6792307523</x:v>
      </x:c>
      <x:c r="C750" s="6">
        <x:v>12.4171519516667</x:v>
      </x:c>
      <x:c r="D750" s="14" t="s">
        <x:v>77</x:v>
      </x:c>
      <x:c r="E750" s="15">
        <x:v>43194.5278059838</x:v>
      </x:c>
      <x:c r="F750" t="s">
        <x:v>82</x:v>
      </x:c>
      <x:c r="G750" s="6">
        <x:v>165.589043761529</x:v>
      </x:c>
      <x:c r="H750" t="s">
        <x:v>83</x:v>
      </x:c>
      <x:c r="I750" s="6">
        <x:v>28.2363679745267</x:v>
      </x:c>
      <x:c r="J750" t="s">
        <x:v>78</x:v>
      </x:c>
      <x:c r="K750" s="6">
        <x:v>1002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22.609</x:v>
      </x:c>
      <x:c r="R750" s="8">
        <x:v>94538.5290303004</x:v>
      </x:c>
      <x:c r="S750" s="12">
        <x:v>312303.152948514</x:v>
      </x:c>
      <x:c r="T750" s="12">
        <x:v>30.869056362872</x:v>
      </x:c>
      <x:c r="U750" s="12">
        <x:v>95</x:v>
      </x:c>
      <x:c r="V750" s="12">
        <x:f>NA()</x:f>
      </x:c>
    </x:row>
    <x:row r="751">
      <x:c r="A751">
        <x:v>346159</x:v>
      </x:c>
      <x:c r="B751" s="1">
        <x:v>43203.6792421296</x:v>
      </x:c>
      <x:c r="C751" s="6">
        <x:v>12.4335529566667</x:v>
      </x:c>
      <x:c r="D751" s="14" t="s">
        <x:v>77</x:v>
      </x:c>
      <x:c r="E751" s="15">
        <x:v>43194.5278059838</x:v>
      </x:c>
      <x:c r="F751" t="s">
        <x:v>82</x:v>
      </x:c>
      <x:c r="G751" s="6">
        <x:v>165.637143245262</x:v>
      </x:c>
      <x:c r="H751" t="s">
        <x:v>83</x:v>
      </x:c>
      <x:c r="I751" s="6">
        <x:v>28.2323795444877</x:v>
      </x:c>
      <x:c r="J751" t="s">
        <x:v>78</x:v>
      </x:c>
      <x:c r="K751" s="6">
        <x:v>1002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22.607</x:v>
      </x:c>
      <x:c r="R751" s="8">
        <x:v>94538.5212343855</x:v>
      </x:c>
      <x:c r="S751" s="12">
        <x:v>312312.833059703</x:v>
      </x:c>
      <x:c r="T751" s="12">
        <x:v>30.869056362872</x:v>
      </x:c>
      <x:c r="U751" s="12">
        <x:v>95</x:v>
      </x:c>
      <x:c r="V751" s="12">
        <x:f>NA()</x:f>
      </x:c>
    </x:row>
    <x:row r="752">
      <x:c r="A752">
        <x:v>346170</x:v>
      </x:c>
      <x:c r="B752" s="1">
        <x:v>43203.6792540509</x:v>
      </x:c>
      <x:c r="C752" s="6">
        <x:v>12.4507205866667</x:v>
      </x:c>
      <x:c r="D752" s="14" t="s">
        <x:v>77</x:v>
      </x:c>
      <x:c r="E752" s="15">
        <x:v>43194.5278059838</x:v>
      </x:c>
      <x:c r="F752" t="s">
        <x:v>82</x:v>
      </x:c>
      <x:c r="G752" s="6">
        <x:v>165.596207331509</x:v>
      </x:c>
      <x:c r="H752" t="s">
        <x:v>83</x:v>
      </x:c>
      <x:c r="I752" s="6">
        <x:v>28.237777420863</x:v>
      </x:c>
      <x:c r="J752" t="s">
        <x:v>78</x:v>
      </x:c>
      <x:c r="K752" s="6">
        <x:v>1002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22.608</x:v>
      </x:c>
      <x:c r="R752" s="8">
        <x:v>94542.3275887151</x:v>
      </x:c>
      <x:c r="S752" s="12">
        <x:v>312305.540585619</x:v>
      </x:c>
      <x:c r="T752" s="12">
        <x:v>30.869056362872</x:v>
      </x:c>
      <x:c r="U752" s="12">
        <x:v>95</x:v>
      </x:c>
      <x:c r="V752" s="12">
        <x:f>NA()</x:f>
      </x:c>
    </x:row>
    <x:row r="753">
      <x:c r="A753">
        <x:v>346181</x:v>
      </x:c>
      <x:c r="B753" s="1">
        <x:v>43203.6792658218</x:v>
      </x:c>
      <x:c r="C753" s="6">
        <x:v>12.46767156</x:v>
      </x:c>
      <x:c r="D753" s="14" t="s">
        <x:v>77</x:v>
      </x:c>
      <x:c r="E753" s="15">
        <x:v>43194.5278059838</x:v>
      </x:c>
      <x:c r="F753" t="s">
        <x:v>82</x:v>
      </x:c>
      <x:c r="G753" s="6">
        <x:v>165.545526161644</x:v>
      </x:c>
      <x:c r="H753" t="s">
        <x:v>83</x:v>
      </x:c>
      <x:c r="I753" s="6">
        <x:v>28.2537012067601</x:v>
      </x:c>
      <x:c r="J753" t="s">
        <x:v>78</x:v>
      </x:c>
      <x:c r="K753" s="6">
        <x:v>1002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22.606</x:v>
      </x:c>
      <x:c r="R753" s="8">
        <x:v>94531.6311646842</x:v>
      </x:c>
      <x:c r="S753" s="12">
        <x:v>312299.358154644</x:v>
      </x:c>
      <x:c r="T753" s="12">
        <x:v>30.869056362872</x:v>
      </x:c>
      <x:c r="U753" s="12">
        <x:v>95</x:v>
      </x:c>
      <x:c r="V753" s="12">
        <x:f>NA()</x:f>
      </x:c>
    </x:row>
    <x:row r="754">
      <x:c r="A754">
        <x:v>346187</x:v>
      </x:c>
      <x:c r="B754" s="1">
        <x:v>43203.6792769329</x:v>
      </x:c>
      <x:c r="C754" s="6">
        <x:v>12.4836725016667</x:v>
      </x:c>
      <x:c r="D754" s="14" t="s">
        <x:v>77</x:v>
      </x:c>
      <x:c r="E754" s="15">
        <x:v>43194.5278059838</x:v>
      </x:c>
      <x:c r="F754" t="s">
        <x:v>82</x:v>
      </x:c>
      <x:c r="G754" s="6">
        <x:v>165.545038285766</x:v>
      </x:c>
      <x:c r="H754" t="s">
        <x:v>83</x:v>
      </x:c>
      <x:c r="I754" s="6">
        <x:v>28.248093386534</x:v>
      </x:c>
      <x:c r="J754" t="s">
        <x:v>78</x:v>
      </x:c>
      <x:c r="K754" s="6">
        <x:v>1002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22.608</x:v>
      </x:c>
      <x:c r="R754" s="8">
        <x:v>94537.470343086</x:v>
      </x:c>
      <x:c r="S754" s="12">
        <x:v>312305.285051453</x:v>
      </x:c>
      <x:c r="T754" s="12">
        <x:v>30.869056362872</x:v>
      </x:c>
      <x:c r="U754" s="12">
        <x:v>95</x:v>
      </x:c>
      <x:c r="V754" s="12">
        <x:f>NA()</x:f>
      </x:c>
    </x:row>
    <x:row r="755">
      <x:c r="A755">
        <x:v>346203</x:v>
      </x:c>
      <x:c r="B755" s="1">
        <x:v>43203.6792886574</x:v>
      </x:c>
      <x:c r="C755" s="6">
        <x:v>12.50054016</x:v>
      </x:c>
      <x:c r="D755" s="14" t="s">
        <x:v>77</x:v>
      </x:c>
      <x:c r="E755" s="15">
        <x:v>43194.5278059838</x:v>
      </x:c>
      <x:c r="F755" t="s">
        <x:v>82</x:v>
      </x:c>
      <x:c r="G755" s="6">
        <x:v>165.581606421701</x:v>
      </x:c>
      <x:c r="H755" t="s">
        <x:v>83</x:v>
      </x:c>
      <x:c r="I755" s="6">
        <x:v>28.2378673855428</x:v>
      </x:c>
      <x:c r="J755" t="s">
        <x:v>78</x:v>
      </x:c>
      <x:c r="K755" s="6">
        <x:v>1002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22.609</x:v>
      </x:c>
      <x:c r="R755" s="8">
        <x:v>94528.9798410633</x:v>
      </x:c>
      <x:c r="S755" s="12">
        <x:v>312294.391101002</x:v>
      </x:c>
      <x:c r="T755" s="12">
        <x:v>30.869056362872</x:v>
      </x:c>
      <x:c r="U755" s="12">
        <x:v>95</x:v>
      </x:c>
      <x:c r="V755" s="12">
        <x:f>NA()</x:f>
      </x:c>
    </x:row>
    <x:row r="756">
      <x:c r="A756">
        <x:v>346213</x:v>
      </x:c>
      <x:c r="B756" s="1">
        <x:v>43203.6793001968</x:v>
      </x:c>
      <x:c r="C756" s="6">
        <x:v>12.5171577516667</x:v>
      </x:c>
      <x:c r="D756" s="14" t="s">
        <x:v>77</x:v>
      </x:c>
      <x:c r="E756" s="15">
        <x:v>43194.5278059838</x:v>
      </x:c>
      <x:c r="F756" t="s">
        <x:v>82</x:v>
      </x:c>
      <x:c r="G756" s="6">
        <x:v>165.579294010077</x:v>
      </x:c>
      <x:c r="H756" t="s">
        <x:v>83</x:v>
      </x:c>
      <x:c r="I756" s="6">
        <x:v>28.2468938540128</x:v>
      </x:c>
      <x:c r="J756" t="s">
        <x:v>78</x:v>
      </x:c>
      <x:c r="K756" s="6">
        <x:v>1002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22.606</x:v>
      </x:c>
      <x:c r="R756" s="8">
        <x:v>94532.4176216202</x:v>
      </x:c>
      <x:c r="S756" s="12">
        <x:v>312305.622164852</x:v>
      </x:c>
      <x:c r="T756" s="12">
        <x:v>30.869056362872</x:v>
      </x:c>
      <x:c r="U756" s="12">
        <x:v>95</x:v>
      </x:c>
      <x:c r="V756" s="12">
        <x:f>NA()</x:f>
      </x:c>
    </x:row>
    <x:row r="757">
      <x:c r="A757">
        <x:v>346217</x:v>
      </x:c>
      <x:c r="B757" s="1">
        <x:v>43203.6793119213</x:v>
      </x:c>
      <x:c r="C757" s="6">
        <x:v>12.534042055</x:v>
      </x:c>
      <x:c r="D757" s="14" t="s">
        <x:v>77</x:v>
      </x:c>
      <x:c r="E757" s="15">
        <x:v>43194.5278059838</x:v>
      </x:c>
      <x:c r="F757" t="s">
        <x:v>82</x:v>
      </x:c>
      <x:c r="G757" s="6">
        <x:v>165.624866257232</x:v>
      </x:c>
      <x:c r="H757" t="s">
        <x:v>83</x:v>
      </x:c>
      <x:c r="I757" s="6">
        <x:v>28.2434152121255</x:v>
      </x:c>
      <x:c r="J757" t="s">
        <x:v>78</x:v>
      </x:c>
      <x:c r="K757" s="6">
        <x:v>1002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22.604</x:v>
      </x:c>
      <x:c r="R757" s="8">
        <x:v>94528.9000940008</x:v>
      </x:c>
      <x:c r="S757" s="12">
        <x:v>312299.456930955</x:v>
      </x:c>
      <x:c r="T757" s="12">
        <x:v>30.869056362872</x:v>
      </x:c>
      <x:c r="U757" s="12">
        <x:v>95</x:v>
      </x:c>
      <x:c r="V757" s="12">
        <x:f>NA()</x:f>
      </x:c>
    </x:row>
    <x:row r="758">
      <x:c r="A758">
        <x:v>346226</x:v>
      </x:c>
      <x:c r="B758" s="1">
        <x:v>43203.6793232639</x:v>
      </x:c>
      <x:c r="C758" s="6">
        <x:v>12.5503930733333</x:v>
      </x:c>
      <x:c r="D758" s="14" t="s">
        <x:v>77</x:v>
      </x:c>
      <x:c r="E758" s="15">
        <x:v>43194.5278059838</x:v>
      </x:c>
      <x:c r="F758" t="s">
        <x:v>82</x:v>
      </x:c>
      <x:c r="G758" s="6">
        <x:v>165.586412259355</x:v>
      </x:c>
      <x:c r="H758" t="s">
        <x:v>83</x:v>
      </x:c>
      <x:c r="I758" s="6">
        <x:v>28.2426055287556</x:v>
      </x:c>
      <x:c r="J758" t="s">
        <x:v>78</x:v>
      </x:c>
      <x:c r="K758" s="6">
        <x:v>1002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22.607</x:v>
      </x:c>
      <x:c r="R758" s="8">
        <x:v>94528.5618603959</x:v>
      </x:c>
      <x:c r="S758" s="12">
        <x:v>312296.510581912</x:v>
      </x:c>
      <x:c r="T758" s="12">
        <x:v>30.869056362872</x:v>
      </x:c>
      <x:c r="U758" s="12">
        <x:v>95</x:v>
      </x:c>
      <x:c r="V758" s="12">
        <x:f>NA()</x:f>
      </x:c>
    </x:row>
    <x:row r="759">
      <x:c r="A759">
        <x:v>346243</x:v>
      </x:c>
      <x:c r="B759" s="1">
        <x:v>43203.6793348727</x:v>
      </x:c>
      <x:c r="C759" s="6">
        <x:v>12.5670939816667</x:v>
      </x:c>
      <x:c r="D759" s="14" t="s">
        <x:v>77</x:v>
      </x:c>
      <x:c r="E759" s="15">
        <x:v>43194.5278059838</x:v>
      </x:c>
      <x:c r="F759" t="s">
        <x:v>82</x:v>
      </x:c>
      <x:c r="G759" s="6">
        <x:v>165.633770188952</x:v>
      </x:c>
      <x:c r="H759" t="s">
        <x:v>83</x:v>
      </x:c>
      <x:c r="I759" s="6">
        <x:v>28.2387670324738</x:v>
      </x:c>
      <x:c r="J759" t="s">
        <x:v>78</x:v>
      </x:c>
      <x:c r="K759" s="6">
        <x:v>1002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22.605</x:v>
      </x:c>
      <x:c r="R759" s="8">
        <x:v>94528.7726667059</x:v>
      </x:c>
      <x:c r="S759" s="12">
        <x:v>312297.487641264</x:v>
      </x:c>
      <x:c r="T759" s="12">
        <x:v>30.869056362872</x:v>
      </x:c>
      <x:c r="U759" s="12">
        <x:v>95</x:v>
      </x:c>
      <x:c r="V759" s="12">
        <x:f>NA()</x:f>
      </x:c>
    </x:row>
    <x:row r="760">
      <x:c r="A760">
        <x:v>346246</x:v>
      </x:c>
      <x:c r="B760" s="1">
        <x:v>43203.6793461458</x:v>
      </x:c>
      <x:c r="C760" s="6">
        <x:v>12.5833115783333</x:v>
      </x:c>
      <x:c r="D760" s="14" t="s">
        <x:v>77</x:v>
      </x:c>
      <x:c r="E760" s="15">
        <x:v>43194.5278059838</x:v>
      </x:c>
      <x:c r="F760" t="s">
        <x:v>82</x:v>
      </x:c>
      <x:c r="G760" s="6">
        <x:v>165.557213048437</x:v>
      </x:c>
      <x:c r="H760" t="s">
        <x:v>83</x:v>
      </x:c>
      <x:c r="I760" s="6">
        <x:v>28.2427854583766</x:v>
      </x:c>
      <x:c r="J760" t="s">
        <x:v>78</x:v>
      </x:c>
      <x:c r="K760" s="6">
        <x:v>1002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22.609</x:v>
      </x:c>
      <x:c r="R760" s="8">
        <x:v>94528.915860174</x:v>
      </x:c>
      <x:c r="S760" s="12">
        <x:v>312281.55064786</x:v>
      </x:c>
      <x:c r="T760" s="12">
        <x:v>30.869056362872</x:v>
      </x:c>
      <x:c r="U760" s="12">
        <x:v>95</x:v>
      </x:c>
      <x:c r="V760" s="12">
        <x:f>NA()</x:f>
      </x:c>
    </x:row>
    <x:row r="761">
      <x:c r="A761">
        <x:v>346262</x:v>
      </x:c>
      <x:c r="B761" s="1">
        <x:v>43203.6793579051</x:v>
      </x:c>
      <x:c r="C761" s="6">
        <x:v>12.6002458833333</x:v>
      </x:c>
      <x:c r="D761" s="14" t="s">
        <x:v>77</x:v>
      </x:c>
      <x:c r="E761" s="15">
        <x:v>43194.5278059838</x:v>
      </x:c>
      <x:c r="F761" t="s">
        <x:v>82</x:v>
      </x:c>
      <x:c r="G761" s="6">
        <x:v>165.67097059216</x:v>
      </x:c>
      <x:c r="H761" t="s">
        <x:v>83</x:v>
      </x:c>
      <x:c r="I761" s="6">
        <x:v>28.2312699820864</x:v>
      </x:c>
      <x:c r="J761" t="s">
        <x:v>78</x:v>
      </x:c>
      <x:c r="K761" s="6">
        <x:v>1002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22.605</x:v>
      </x:c>
      <x:c r="R761" s="8">
        <x:v>94534.5533490465</x:v>
      </x:c>
      <x:c r="S761" s="12">
        <x:v>312302.107630876</x:v>
      </x:c>
      <x:c r="T761" s="12">
        <x:v>30.869056362872</x:v>
      </x:c>
      <x:c r="U761" s="12">
        <x:v>95</x:v>
      </x:c>
      <x:c r="V761" s="12">
        <x:f>NA()</x:f>
      </x:c>
    </x:row>
    <x:row r="762">
      <x:c r="A762">
        <x:v>346271</x:v>
      </x:c>
      <x:c r="B762" s="1">
        <x:v>43203.6793692477</x:v>
      </x:c>
      <x:c r="C762" s="6">
        <x:v>12.6165802066667</x:v>
      </x:c>
      <x:c r="D762" s="14" t="s">
        <x:v>77</x:v>
      </x:c>
      <x:c r="E762" s="15">
        <x:v>43194.5278059838</x:v>
      </x:c>
      <x:c r="F762" t="s">
        <x:v>82</x:v>
      </x:c>
      <x:c r="G762" s="6">
        <x:v>165.651374843161</x:v>
      </x:c>
      <x:c r="H762" t="s">
        <x:v>83</x:v>
      </x:c>
      <x:c r="I762" s="6">
        <x:v>28.2238029365503</x:v>
      </x:c>
      <x:c r="J762" t="s">
        <x:v>78</x:v>
      </x:c>
      <x:c r="K762" s="6">
        <x:v>1002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22.609</x:v>
      </x:c>
      <x:c r="R762" s="8">
        <x:v>94525.67674697</x:v>
      </x:c>
      <x:c r="S762" s="12">
        <x:v>312297.884609197</x:v>
      </x:c>
      <x:c r="T762" s="12">
        <x:v>30.869056362872</x:v>
      </x:c>
      <x:c r="U762" s="12">
        <x:v>95</x:v>
      </x:c>
      <x:c r="V762" s="12">
        <x:f>NA()</x:f>
      </x:c>
    </x:row>
    <x:row r="763">
      <x:c r="A763">
        <x:v>346284</x:v>
      </x:c>
      <x:c r="B763" s="1">
        <x:v>43203.67938125</x:v>
      </x:c>
      <x:c r="C763" s="6">
        <x:v>12.633881175</x:v>
      </x:c>
      <x:c r="D763" s="14" t="s">
        <x:v>77</x:v>
      </x:c>
      <x:c r="E763" s="15">
        <x:v>43194.5278059838</x:v>
      </x:c>
      <x:c r="F763" t="s">
        <x:v>82</x:v>
      </x:c>
      <x:c r="G763" s="6">
        <x:v>165.600144401743</x:v>
      </x:c>
      <x:c r="H763" t="s">
        <x:v>83</x:v>
      </x:c>
      <x:c r="I763" s="6">
        <x:v>28.2455443804383</x:v>
      </x:c>
      <x:c r="J763" t="s">
        <x:v>78</x:v>
      </x:c>
      <x:c r="K763" s="6">
        <x:v>1002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22.605</x:v>
      </x:c>
      <x:c r="R763" s="8">
        <x:v>94529.914753198</x:v>
      </x:c>
      <x:c r="S763" s="12">
        <x:v>312297.200407767</x:v>
      </x:c>
      <x:c r="T763" s="12">
        <x:v>30.869056362872</x:v>
      </x:c>
      <x:c r="U763" s="12">
        <x:v>95</x:v>
      </x:c>
      <x:c r="V763" s="12">
        <x:f>NA()</x:f>
      </x:c>
    </x:row>
    <x:row r="764">
      <x:c r="A764">
        <x:v>346294</x:v>
      </x:c>
      <x:c r="B764" s="1">
        <x:v>43203.6793926736</x:v>
      </x:c>
      <x:c r="C764" s="6">
        <x:v>12.6503154633333</x:v>
      </x:c>
      <x:c r="D764" s="14" t="s">
        <x:v>77</x:v>
      </x:c>
      <x:c r="E764" s="15">
        <x:v>43194.5278059838</x:v>
      </x:c>
      <x:c r="F764" t="s">
        <x:v>82</x:v>
      </x:c>
      <x:c r="G764" s="6">
        <x:v>165.533883228903</x:v>
      </x:c>
      <x:c r="H764" t="s">
        <x:v>83</x:v>
      </x:c>
      <x:c r="I764" s="6">
        <x:v>28.2503425111677</x:v>
      </x:c>
      <x:c r="J764" t="s">
        <x:v>78</x:v>
      </x:c>
      <x:c r="K764" s="6">
        <x:v>1002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22.608</x:v>
      </x:c>
      <x:c r="R764" s="8">
        <x:v>94524.7944367689</x:v>
      </x:c>
      <x:c r="S764" s="12">
        <x:v>312302.160885689</x:v>
      </x:c>
      <x:c r="T764" s="12">
        <x:v>30.869056362872</x:v>
      </x:c>
      <x:c r="U764" s="12">
        <x:v>95</x:v>
      </x:c>
      <x:c r="V764" s="12">
        <x:f>NA()</x:f>
      </x:c>
    </x:row>
    <x:row r="765">
      <x:c r="A765">
        <x:v>346304</x:v>
      </x:c>
      <x:c r="B765" s="1">
        <x:v>43203.6794045949</x:v>
      </x:c>
      <x:c r="C765" s="6">
        <x:v>12.6674997866667</x:v>
      </x:c>
      <x:c r="D765" s="14" t="s">
        <x:v>77</x:v>
      </x:c>
      <x:c r="E765" s="15">
        <x:v>43194.5278059838</x:v>
      </x:c>
      <x:c r="F765" t="s">
        <x:v>82</x:v>
      </x:c>
      <x:c r="G765" s="6">
        <x:v>165.534072602428</x:v>
      </x:c>
      <x:c r="H765" t="s">
        <x:v>83</x:v>
      </x:c>
      <x:c r="I765" s="6">
        <x:v>28.2560103119304</x:v>
      </x:c>
      <x:c r="J765" t="s">
        <x:v>78</x:v>
      </x:c>
      <x:c r="K765" s="6">
        <x:v>1002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22.606</x:v>
      </x:c>
      <x:c r="R765" s="8">
        <x:v>94518.8545806074</x:v>
      </x:c>
      <x:c r="S765" s="12">
        <x:v>312307.988015781</x:v>
      </x:c>
      <x:c r="T765" s="12">
        <x:v>30.869056362872</x:v>
      </x:c>
      <x:c r="U765" s="12">
        <x:v>95</x:v>
      </x:c>
      <x:c r="V765" s="12">
        <x:f>NA()</x:f>
      </x:c>
    </x:row>
    <x:row r="766">
      <x:c r="A766">
        <x:v>346314</x:v>
      </x:c>
      <x:c r="B766" s="1">
        <x:v>43203.679415625</x:v>
      </x:c>
      <x:c r="C766" s="6">
        <x:v>12.683367355</x:v>
      </x:c>
      <x:c r="D766" s="14" t="s">
        <x:v>77</x:v>
      </x:c>
      <x:c r="E766" s="15">
        <x:v>43194.5278059838</x:v>
      </x:c>
      <x:c r="F766" t="s">
        <x:v>82</x:v>
      </x:c>
      <x:c r="G766" s="6">
        <x:v>165.562186546842</x:v>
      </x:c>
      <x:c r="H766" t="s">
        <x:v>83</x:v>
      </x:c>
      <x:c r="I766" s="6">
        <x:v>28.2503425111677</x:v>
      </x:c>
      <x:c r="J766" t="s">
        <x:v>78</x:v>
      </x:c>
      <x:c r="K766" s="6">
        <x:v>1002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22.606</x:v>
      </x:c>
      <x:c r="R766" s="8">
        <x:v>94516.6799164827</x:v>
      </x:c>
      <x:c r="S766" s="12">
        <x:v>312303.916190321</x:v>
      </x:c>
      <x:c r="T766" s="12">
        <x:v>30.869056362872</x:v>
      </x:c>
      <x:c r="U766" s="12">
        <x:v>95</x:v>
      </x:c>
      <x:c r="V766" s="12">
        <x:f>NA()</x:f>
      </x:c>
    </x:row>
    <x:row r="767">
      <x:c r="A767">
        <x:v>346324</x:v>
      </x:c>
      <x:c r="B767" s="1">
        <x:v>43203.6794272801</x:v>
      </x:c>
      <x:c r="C767" s="6">
        <x:v>12.7001684</x:v>
      </x:c>
      <x:c r="D767" s="14" t="s">
        <x:v>77</x:v>
      </x:c>
      <x:c r="E767" s="15">
        <x:v>43194.5278059838</x:v>
      </x:c>
      <x:c r="F767" t="s">
        <x:v>82</x:v>
      </x:c>
      <x:c r="G767" s="6">
        <x:v>165.553240223171</x:v>
      </x:c>
      <x:c r="H767" t="s">
        <x:v>83</x:v>
      </x:c>
      <x:c r="I767" s="6">
        <x:v>28.2492929194846</x:v>
      </x:c>
      <x:c r="J767" t="s">
        <x:v>78</x:v>
      </x:c>
      <x:c r="K767" s="6">
        <x:v>1002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22.607</x:v>
      </x:c>
      <x:c r="R767" s="8">
        <x:v>94519.3278831258</x:v>
      </x:c>
      <x:c r="S767" s="12">
        <x:v>312306.534977062</x:v>
      </x:c>
      <x:c r="T767" s="12">
        <x:v>30.869056362872</x:v>
      </x:c>
      <x:c r="U767" s="12">
        <x:v>95</x:v>
      </x:c>
      <x:c r="V767" s="12">
        <x:f>NA()</x:f>
      </x:c>
    </x:row>
    <x:row r="768">
      <x:c r="A768">
        <x:v>346333</x:v>
      </x:c>
      <x:c r="B768" s="1">
        <x:v>43203.6794388079</x:v>
      </x:c>
      <x:c r="C768" s="6">
        <x:v>12.7167692983333</x:v>
      </x:c>
      <x:c r="D768" s="14" t="s">
        <x:v>77</x:v>
      </x:c>
      <x:c r="E768" s="15">
        <x:v>43194.5278059838</x:v>
      </x:c>
      <x:c r="F768" t="s">
        <x:v>82</x:v>
      </x:c>
      <x:c r="G768" s="6">
        <x:v>165.669855927229</x:v>
      </x:c>
      <x:c r="H768" t="s">
        <x:v>83</x:v>
      </x:c>
      <x:c r="I768" s="6">
        <x:v>28.2400565268285</x:v>
      </x:c>
      <x:c r="J768" t="s">
        <x:v>78</x:v>
      </x:c>
      <x:c r="K768" s="6">
        <x:v>1002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22.602</x:v>
      </x:c>
      <x:c r="R768" s="8">
        <x:v>94519.7763003031</x:v>
      </x:c>
      <x:c r="S768" s="12">
        <x:v>312284.885012154</x:v>
      </x:c>
      <x:c r="T768" s="12">
        <x:v>30.869056362872</x:v>
      </x:c>
      <x:c r="U768" s="12">
        <x:v>95</x:v>
      </x:c>
      <x:c r="V768" s="12">
        <x:f>NA()</x:f>
      </x:c>
    </x:row>
    <x:row r="769">
      <x:c r="A769">
        <x:v>346343</x:v>
      </x:c>
      <x:c r="B769" s="1">
        <x:v>43203.6794503819</x:v>
      </x:c>
      <x:c r="C769" s="6">
        <x:v>12.733420265</x:v>
      </x:c>
      <x:c r="D769" s="14" t="s">
        <x:v>77</x:v>
      </x:c>
      <x:c r="E769" s="15">
        <x:v>43194.5278059838</x:v>
      </x:c>
      <x:c r="F769" t="s">
        <x:v>82</x:v>
      </x:c>
      <x:c r="G769" s="6">
        <x:v>165.545992786125</x:v>
      </x:c>
      <x:c r="H769" t="s">
        <x:v>83</x:v>
      </x:c>
      <x:c r="I769" s="6">
        <x:v>28.2564601377981</x:v>
      </x:c>
      <x:c r="J769" t="s">
        <x:v>78</x:v>
      </x:c>
      <x:c r="K769" s="6">
        <x:v>1002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22.605</x:v>
      </x:c>
      <x:c r="R769" s="8">
        <x:v>94521.5063319714</x:v>
      </x:c>
      <x:c r="S769" s="12">
        <x:v>312297.422758597</x:v>
      </x:c>
      <x:c r="T769" s="12">
        <x:v>30.869056362872</x:v>
      </x:c>
      <x:c r="U769" s="12">
        <x:v>95</x:v>
      </x:c>
      <x:c r="V769" s="12">
        <x:f>NA()</x:f>
      </x:c>
    </x:row>
    <x:row r="770">
      <x:c r="A770">
        <x:v>346354</x:v>
      </x:c>
      <x:c r="B770" s="1">
        <x:v>43203.6794622685</x:v>
      </x:c>
      <x:c r="C770" s="6">
        <x:v>12.7505545766667</x:v>
      </x:c>
      <x:c r="D770" s="14" t="s">
        <x:v>77</x:v>
      </x:c>
      <x:c r="E770" s="15">
        <x:v>43194.5278059838</x:v>
      </x:c>
      <x:c r="F770" t="s">
        <x:v>82</x:v>
      </x:c>
      <x:c r="G770" s="6">
        <x:v>165.59572527957</x:v>
      </x:c>
      <x:c r="H770" t="s">
        <x:v>83</x:v>
      </x:c>
      <x:c r="I770" s="6">
        <x:v>28.25214181196</x:v>
      </x:c>
      <x:c r="J770" t="s">
        <x:v>78</x:v>
      </x:c>
      <x:c r="K770" s="6">
        <x:v>1002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22.603</x:v>
      </x:c>
      <x:c r="R770" s="8">
        <x:v>94513.4448736042</x:v>
      </x:c>
      <x:c r="S770" s="12">
        <x:v>312275.032049866</x:v>
      </x:c>
      <x:c r="T770" s="12">
        <x:v>30.869056362872</x:v>
      </x:c>
      <x:c r="U770" s="12">
        <x:v>95</x:v>
      </x:c>
      <x:c r="V770" s="12">
        <x:f>NA()</x:f>
      </x:c>
    </x:row>
    <x:row r="771">
      <x:c r="A771">
        <x:v>346364</x:v>
      </x:c>
      <x:c r="B771" s="1">
        <x:v>43203.6794734954</x:v>
      </x:c>
      <x:c r="C771" s="6">
        <x:v>12.766722175</x:v>
      </x:c>
      <x:c r="D771" s="14" t="s">
        <x:v>77</x:v>
      </x:c>
      <x:c r="E771" s="15">
        <x:v>43194.5278059838</x:v>
      </x:c>
      <x:c r="F771" t="s">
        <x:v>82</x:v>
      </x:c>
      <x:c r="G771" s="6">
        <x:v>165.69652312869</x:v>
      </x:c>
      <x:c r="H771" t="s">
        <x:v>83</x:v>
      </x:c>
      <x:c r="I771" s="6">
        <x:v>28.2375375150614</x:v>
      </x:c>
      <x:c r="J771" t="s">
        <x:v>78</x:v>
      </x:c>
      <x:c r="K771" s="6">
        <x:v>1002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22.601</x:v>
      </x:c>
      <x:c r="R771" s="8">
        <x:v>94525.3373874676</x:v>
      </x:c>
      <x:c r="S771" s="12">
        <x:v>312289.145626493</x:v>
      </x:c>
      <x:c r="T771" s="12">
        <x:v>30.869056362872</x:v>
      </x:c>
      <x:c r="U771" s="12">
        <x:v>95</x:v>
      </x:c>
      <x:c r="V771" s="12">
        <x:f>NA()</x:f>
      </x:c>
    </x:row>
    <x:row r="772">
      <x:c r="A772">
        <x:v>346374</x:v>
      </x:c>
      <x:c r="B772" s="1">
        <x:v>43203.6794853009</x:v>
      </x:c>
      <x:c r="C772" s="6">
        <x:v>12.7837231716667</x:v>
      </x:c>
      <x:c r="D772" s="14" t="s">
        <x:v>77</x:v>
      </x:c>
      <x:c r="E772" s="15">
        <x:v>43194.5278059838</x:v>
      </x:c>
      <x:c r="F772" t="s">
        <x:v>82</x:v>
      </x:c>
      <x:c r="G772" s="6">
        <x:v>165.597718239861</x:v>
      </x:c>
      <x:c r="H772" t="s">
        <x:v>83</x:v>
      </x:c>
      <x:c r="I772" s="6">
        <x:v>28.2403264210584</x:v>
      </x:c>
      <x:c r="J772" t="s">
        <x:v>78</x:v>
      </x:c>
      <x:c r="K772" s="6">
        <x:v>1002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22.607</x:v>
      </x:c>
      <x:c r="R772" s="8">
        <x:v>94521.6124191177</x:v>
      </x:c>
      <x:c r="S772" s="12">
        <x:v>312280.525988325</x:v>
      </x:c>
      <x:c r="T772" s="12">
        <x:v>30.869056362872</x:v>
      </x:c>
      <x:c r="U772" s="12">
        <x:v>95</x:v>
      </x:c>
      <x:c r="V772" s="12">
        <x:f>NA()</x:f>
      </x:c>
    </x:row>
    <x:row r="773">
      <x:c r="A773">
        <x:v>346384</x:v>
      </x:c>
      <x:c r="B773" s="1">
        <x:v>43203.679496875</x:v>
      </x:c>
      <x:c r="C773" s="6">
        <x:v>12.8003908083333</x:v>
      </x:c>
      <x:c r="D773" s="14" t="s">
        <x:v>77</x:v>
      </x:c>
      <x:c r="E773" s="15">
        <x:v>43194.5278059838</x:v>
      </x:c>
      <x:c r="F773" t="s">
        <x:v>82</x:v>
      </x:c>
      <x:c r="G773" s="6">
        <x:v>165.62694941634</x:v>
      </x:c>
      <x:c r="H773" t="s">
        <x:v>83</x:v>
      </x:c>
      <x:c r="I773" s="6">
        <x:v>28.2429953762799</x:v>
      </x:c>
      <x:c r="J773" t="s">
        <x:v>78</x:v>
      </x:c>
      <x:c r="K773" s="6">
        <x:v>1002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22.604</x:v>
      </x:c>
      <x:c r="R773" s="8">
        <x:v>94518.6696256761</x:v>
      </x:c>
      <x:c r="S773" s="12">
        <x:v>312296.950039123</x:v>
      </x:c>
      <x:c r="T773" s="12">
        <x:v>30.869056362872</x:v>
      </x:c>
      <x:c r="U773" s="12">
        <x:v>95</x:v>
      </x:c>
      <x:c r="V773" s="12">
        <x:f>NA()</x:f>
      </x:c>
    </x:row>
    <x:row r="774">
      <x:c r="A774">
        <x:v>346394</x:v>
      </x:c>
      <x:c r="B774" s="1">
        <x:v>43203.6795084491</x:v>
      </x:c>
      <x:c r="C774" s="6">
        <x:v>12.8170584916667</x:v>
      </x:c>
      <x:c r="D774" s="14" t="s">
        <x:v>77</x:v>
      </x:c>
      <x:c r="E774" s="15">
        <x:v>43194.5278059838</x:v>
      </x:c>
      <x:c r="F774" t="s">
        <x:v>82</x:v>
      </x:c>
      <x:c r="G774" s="6">
        <x:v>165.574406472489</x:v>
      </x:c>
      <x:c r="H774" t="s">
        <x:v>83</x:v>
      </x:c>
      <x:c r="I774" s="6">
        <x:v>28.2507323595905</x:v>
      </x:c>
      <x:c r="J774" t="s">
        <x:v>78</x:v>
      </x:c>
      <x:c r="K774" s="6">
        <x:v>1002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22.605</x:v>
      </x:c>
      <x:c r="R774" s="8">
        <x:v>94515.1006451029</x:v>
      </x:c>
      <x:c r="S774" s="12">
        <x:v>312304.001381329</x:v>
      </x:c>
      <x:c r="T774" s="12">
        <x:v>30.869056362872</x:v>
      </x:c>
      <x:c r="U774" s="12">
        <x:v>95</x:v>
      </x:c>
      <x:c r="V774" s="12">
        <x:f>NA()</x:f>
      </x:c>
    </x:row>
    <x:row r="775">
      <x:c r="A775">
        <x:v>346404</x:v>
      </x:c>
      <x:c r="B775" s="1">
        <x:v>43203.6795202546</x:v>
      </x:c>
      <x:c r="C775" s="6">
        <x:v>12.83404276</x:v>
      </x:c>
      <x:c r="D775" s="14" t="s">
        <x:v>77</x:v>
      </x:c>
      <x:c r="E775" s="15">
        <x:v>43194.5278059838</x:v>
      </x:c>
      <x:c r="F775" t="s">
        <x:v>82</x:v>
      </x:c>
      <x:c r="G775" s="6">
        <x:v>165.61700303389</x:v>
      </x:c>
      <x:c r="H775" t="s">
        <x:v>83</x:v>
      </x:c>
      <x:c r="I775" s="6">
        <x:v>28.2478534799957</x:v>
      </x:c>
      <x:c r="J775" t="s">
        <x:v>78</x:v>
      </x:c>
      <x:c r="K775" s="6">
        <x:v>1002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22.603</x:v>
      </x:c>
      <x:c r="R775" s="8">
        <x:v>94510.3350298437</x:v>
      </x:c>
      <x:c r="S775" s="12">
        <x:v>312296.613097547</x:v>
      </x:c>
      <x:c r="T775" s="12">
        <x:v>30.869056362872</x:v>
      </x:c>
      <x:c r="U775" s="12">
        <x:v>95</x:v>
      </x:c>
      <x:c r="V775" s="12">
        <x:f>NA()</x:f>
      </x:c>
    </x:row>
    <x:row r="776">
      <x:c r="A776">
        <x:v>346414</x:v>
      </x:c>
      <x:c r="B776" s="1">
        <x:v>43203.6795315162</x:v>
      </x:c>
      <x:c r="C776" s="6">
        <x:v>12.8502436883333</x:v>
      </x:c>
      <x:c r="D776" s="14" t="s">
        <x:v>77</x:v>
      </x:c>
      <x:c r="E776" s="15">
        <x:v>43194.5278059838</x:v>
      </x:c>
      <x:c r="F776" t="s">
        <x:v>82</x:v>
      </x:c>
      <x:c r="G776" s="6">
        <x:v>165.637067792678</x:v>
      </x:c>
      <x:c r="H776" t="s">
        <x:v>83</x:v>
      </x:c>
      <x:c r="I776" s="6">
        <x:v>28.2409561743461</x:v>
      </x:c>
      <x:c r="J776" t="s">
        <x:v>78</x:v>
      </x:c>
      <x:c r="K776" s="6">
        <x:v>1002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22.604</x:v>
      </x:c>
      <x:c r="R776" s="8">
        <x:v>94509.3036838222</x:v>
      </x:c>
      <x:c r="S776" s="12">
        <x:v>312287.803151292</x:v>
      </x:c>
      <x:c r="T776" s="12">
        <x:v>30.869056362872</x:v>
      </x:c>
      <x:c r="U776" s="12">
        <x:v>95</x:v>
      </x:c>
      <x:c r="V776" s="12">
        <x:f>NA()</x:f>
      </x:c>
    </x:row>
    <x:row r="777">
      <x:c r="A777">
        <x:v>346424</x:v>
      </x:c>
      <x:c r="B777" s="1">
        <x:v>43203.6795433218</x:v>
      </x:c>
      <x:c r="C777" s="6">
        <x:v>12.8672780583333</x:v>
      </x:c>
      <x:c r="D777" s="14" t="s">
        <x:v>77</x:v>
      </x:c>
      <x:c r="E777" s="15">
        <x:v>43194.5278059838</x:v>
      </x:c>
      <x:c r="F777" t="s">
        <x:v>82</x:v>
      </x:c>
      <x:c r="G777" s="6">
        <x:v>165.516540170589</x:v>
      </x:c>
      <x:c r="H777" t="s">
        <x:v>83</x:v>
      </x:c>
      <x:c r="I777" s="6">
        <x:v>28.2623978448987</x:v>
      </x:c>
      <x:c r="J777" t="s">
        <x:v>78</x:v>
      </x:c>
      <x:c r="K777" s="6">
        <x:v>1002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22.605</x:v>
      </x:c>
      <x:c r="R777" s="8">
        <x:v>94509.4357914747</x:v>
      </x:c>
      <x:c r="S777" s="12">
        <x:v>312297.054607738</x:v>
      </x:c>
      <x:c r="T777" s="12">
        <x:v>30.869056362872</x:v>
      </x:c>
      <x:c r="U777" s="12">
        <x:v>95</x:v>
      </x:c>
      <x:c r="V777" s="12">
        <x:f>NA()</x:f>
      </x:c>
    </x:row>
    <x:row r="778">
      <x:c r="A778">
        <x:v>346431</x:v>
      </x:c>
      <x:c r="B778" s="1">
        <x:v>43203.6795544792</x:v>
      </x:c>
      <x:c r="C778" s="6">
        <x:v>12.8832956016667</x:v>
      </x:c>
      <x:c r="D778" s="14" t="s">
        <x:v>77</x:v>
      </x:c>
      <x:c r="E778" s="15">
        <x:v>43194.5278059838</x:v>
      </x:c>
      <x:c r="F778" t="s">
        <x:v>82</x:v>
      </x:c>
      <x:c r="G778" s="6">
        <x:v>165.614427530442</x:v>
      </x:c>
      <x:c r="H778" t="s">
        <x:v>83</x:v>
      </x:c>
      <x:c r="I778" s="6">
        <x:v>28.2426655052946</x:v>
      </x:c>
      <x:c r="J778" t="s">
        <x:v>78</x:v>
      </x:c>
      <x:c r="K778" s="6">
        <x:v>1002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22.605</x:v>
      </x:c>
      <x:c r="R778" s="8">
        <x:v>94503.8535131776</x:v>
      </x:c>
      <x:c r="S778" s="12">
        <x:v>312275.232167828</x:v>
      </x:c>
      <x:c r="T778" s="12">
        <x:v>30.869056362872</x:v>
      </x:c>
      <x:c r="U778" s="12">
        <x:v>95</x:v>
      </x:c>
      <x:c r="V778" s="12">
        <x:f>NA()</x:f>
      </x:c>
    </x:row>
    <x:row r="779">
      <x:c r="A779">
        <x:v>346444</x:v>
      </x:c>
      <x:c r="B779" s="1">
        <x:v>43203.6795662847</x:v>
      </x:c>
      <x:c r="C779" s="6">
        <x:v>12.900313245</x:v>
      </x:c>
      <x:c r="D779" s="14" t="s">
        <x:v>77</x:v>
      </x:c>
      <x:c r="E779" s="15">
        <x:v>43194.5278059838</x:v>
      </x:c>
      <x:c r="F779" t="s">
        <x:v>82</x:v>
      </x:c>
      <x:c r="G779" s="6">
        <x:v>165.614082801066</x:v>
      </x:c>
      <x:c r="H779" t="s">
        <x:v>83</x:v>
      </x:c>
      <x:c r="I779" s="6">
        <x:v>28.2370277152913</x:v>
      </x:c>
      <x:c r="J779" t="s">
        <x:v>78</x:v>
      </x:c>
      <x:c r="K779" s="6">
        <x:v>1002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22.607</x:v>
      </x:c>
      <x:c r="R779" s="8">
        <x:v>94509.8717906707</x:v>
      </x:c>
      <x:c r="S779" s="12">
        <x:v>312291.674125779</x:v>
      </x:c>
      <x:c r="T779" s="12">
        <x:v>30.869056362872</x:v>
      </x:c>
      <x:c r="U779" s="12">
        <x:v>95</x:v>
      </x:c>
      <x:c r="V779" s="12">
        <x:f>NA()</x:f>
      </x:c>
    </x:row>
    <x:row r="780">
      <x:c r="A780">
        <x:v>346454</x:v>
      </x:c>
      <x:c r="B780" s="1">
        <x:v>43203.6795776273</x:v>
      </x:c>
      <x:c r="C780" s="6">
        <x:v>12.9166642283333</x:v>
      </x:c>
      <x:c r="D780" s="14" t="s">
        <x:v>77</x:v>
      </x:c>
      <x:c r="E780" s="15">
        <x:v>43194.5278059838</x:v>
      </x:c>
      <x:c r="F780" t="s">
        <x:v>82</x:v>
      </x:c>
      <x:c r="G780" s="6">
        <x:v>165.627794457261</x:v>
      </x:c>
      <x:c r="H780" t="s">
        <x:v>83</x:v>
      </x:c>
      <x:c r="I780" s="6">
        <x:v>28.2371176799511</x:v>
      </x:c>
      <x:c r="J780" t="s">
        <x:v>78</x:v>
      </x:c>
      <x:c r="K780" s="6">
        <x:v>1002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22.606</x:v>
      </x:c>
      <x:c r="R780" s="8">
        <x:v>94509.091492963</x:v>
      </x:c>
      <x:c r="S780" s="12">
        <x:v>312294.911581271</x:v>
      </x:c>
      <x:c r="T780" s="12">
        <x:v>30.869056362872</x:v>
      </x:c>
      <x:c r="U780" s="12">
        <x:v>95</x:v>
      </x:c>
      <x:c r="V780" s="12">
        <x:f>NA()</x:f>
      </x:c>
    </x:row>
    <x:row r="781">
      <x:c r="A781">
        <x:v>346464</x:v>
      </x:c>
      <x:c r="B781" s="1">
        <x:v>43203.6795893519</x:v>
      </x:c>
      <x:c r="C781" s="6">
        <x:v>12.93354851</x:v>
      </x:c>
      <x:c r="D781" s="14" t="s">
        <x:v>77</x:v>
      </x:c>
      <x:c r="E781" s="15">
        <x:v>43194.5278059838</x:v>
      </x:c>
      <x:c r="F781" t="s">
        <x:v>82</x:v>
      </x:c>
      <x:c r="G781" s="6">
        <x:v>165.658644711619</x:v>
      </x:c>
      <x:c r="H781" t="s">
        <x:v>83</x:v>
      </x:c>
      <x:c r="I781" s="6">
        <x:v>28.2366078802447</x:v>
      </x:c>
      <x:c r="J781" t="s">
        <x:v>78</x:v>
      </x:c>
      <x:c r="K781" s="6">
        <x:v>1002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22.604</x:v>
      </x:c>
      <x:c r="R781" s="8">
        <x:v>94505.4659765754</x:v>
      </x:c>
      <x:c r="S781" s="12">
        <x:v>312300.111108273</x:v>
      </x:c>
      <x:c r="T781" s="12">
        <x:v>30.869056362872</x:v>
      </x:c>
      <x:c r="U781" s="12">
        <x:v>95</x:v>
      </x:c>
      <x:c r="V781" s="12">
        <x:f>NA()</x:f>
      </x:c>
    </x:row>
    <x:row r="782">
      <x:c r="A782">
        <x:v>346474</x:v>
      </x:c>
      <x:c r="B782" s="1">
        <x:v>43203.6796009606</x:v>
      </x:c>
      <x:c r="C782" s="6">
        <x:v>12.9502828283333</x:v>
      </x:c>
      <x:c r="D782" s="14" t="s">
        <x:v>77</x:v>
      </x:c>
      <x:c r="E782" s="15">
        <x:v>43194.5278059838</x:v>
      </x:c>
      <x:c r="F782" t="s">
        <x:v>82</x:v>
      </x:c>
      <x:c r="G782" s="6">
        <x:v>165.724656291557</x:v>
      </x:c>
      <x:c r="H782" t="s">
        <x:v>83</x:v>
      </x:c>
      <x:c r="I782" s="6">
        <x:v>28.2318697455016</x:v>
      </x:c>
      <x:c r="J782" t="s">
        <x:v>78</x:v>
      </x:c>
      <x:c r="K782" s="6">
        <x:v>1002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22.601</x:v>
      </x:c>
      <x:c r="R782" s="8">
        <x:v>94509.6409070207</x:v>
      </x:c>
      <x:c r="S782" s="12">
        <x:v>312296.045135563</x:v>
      </x:c>
      <x:c r="T782" s="12">
        <x:v>30.869056362872</x:v>
      </x:c>
      <x:c r="U782" s="12">
        <x:v>95</x:v>
      </x:c>
      <x:c r="V782" s="12">
        <x:f>NA()</x:f>
      </x:c>
    </x:row>
    <x:row r="783">
      <x:c r="A783">
        <x:v>346484</x:v>
      </x:c>
      <x:c r="B783" s="1">
        <x:v>43203.6796125347</x:v>
      </x:c>
      <x:c r="C783" s="6">
        <x:v>12.9669504533333</x:v>
      </x:c>
      <x:c r="D783" s="14" t="s">
        <x:v>77</x:v>
      </x:c>
      <x:c r="E783" s="15">
        <x:v>43194.5278059838</x:v>
      </x:c>
      <x:c r="F783" t="s">
        <x:v>82</x:v>
      </x:c>
      <x:c r="G783" s="6">
        <x:v>165.645793267648</x:v>
      </x:c>
      <x:c r="H783" t="s">
        <x:v>83</x:v>
      </x:c>
      <x:c r="I783" s="6">
        <x:v>28.2506124062252</x:v>
      </x:c>
      <x:c r="J783" t="s">
        <x:v>78</x:v>
      </x:c>
      <x:c r="K783" s="6">
        <x:v>1002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22.6</x:v>
      </x:c>
      <x:c r="R783" s="8">
        <x:v>94501.9595219241</x:v>
      </x:c>
      <x:c r="S783" s="12">
        <x:v>312290.268302447</x:v>
      </x:c>
      <x:c r="T783" s="12">
        <x:v>30.869056362872</x:v>
      </x:c>
      <x:c r="U783" s="12">
        <x:v>95</x:v>
      </x:c>
      <x:c r="V783" s="12">
        <x:f>NA()</x:f>
      </x:c>
    </x:row>
    <x:row r="784">
      <x:c r="A784">
        <x:v>346494</x:v>
      </x:c>
      <x:c r="B784" s="1">
        <x:v>43203.6796242708</x:v>
      </x:c>
      <x:c r="C784" s="6">
        <x:v>12.9838014283333</x:v>
      </x:c>
      <x:c r="D784" s="14" t="s">
        <x:v>77</x:v>
      </x:c>
      <x:c r="E784" s="15">
        <x:v>43194.5278059838</x:v>
      </x:c>
      <x:c r="F784" t="s">
        <x:v>82</x:v>
      </x:c>
      <x:c r="G784" s="6">
        <x:v>165.653262710508</x:v>
      </x:c>
      <x:c r="H784" t="s">
        <x:v>83</x:v>
      </x:c>
      <x:c r="I784" s="6">
        <x:v>28.2348385759815</x:v>
      </x:c>
      <x:c r="J784" t="s">
        <x:v>78</x:v>
      </x:c>
      <x:c r="K784" s="6">
        <x:v>1002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22.605</x:v>
      </x:c>
      <x:c r="R784" s="8">
        <x:v>94504.3410198177</x:v>
      </x:c>
      <x:c r="S784" s="12">
        <x:v>312302.587716672</x:v>
      </x:c>
      <x:c r="T784" s="12">
        <x:v>30.869056362872</x:v>
      </x:c>
      <x:c r="U784" s="12">
        <x:v>95</x:v>
      </x:c>
      <x:c r="V784" s="12">
        <x:f>NA()</x:f>
      </x:c>
    </x:row>
    <x:row r="785">
      <x:c r="A785">
        <x:v>346498</x:v>
      </x:c>
      <x:c r="B785" s="1">
        <x:v>43203.6796355324</x:v>
      </x:c>
      <x:c r="C785" s="6">
        <x:v>13.000069025</x:v>
      </x:c>
      <x:c r="D785" s="14" t="s">
        <x:v>77</x:v>
      </x:c>
      <x:c r="E785" s="15">
        <x:v>43194.5278059838</x:v>
      </x:c>
      <x:c r="F785" t="s">
        <x:v>82</x:v>
      </x:c>
      <x:c r="G785" s="6">
        <x:v>165.670773576402</x:v>
      </x:c>
      <x:c r="H785" t="s">
        <x:v>83</x:v>
      </x:c>
      <x:c r="I785" s="6">
        <x:v>28.2427254818349</x:v>
      </x:c>
      <x:c r="J785" t="s">
        <x:v>78</x:v>
      </x:c>
      <x:c r="K785" s="6">
        <x:v>1002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22.601</x:v>
      </x:c>
      <x:c r="R785" s="8">
        <x:v>94502.4072910034</x:v>
      </x:c>
      <x:c r="S785" s="12">
        <x:v>312283.768817117</x:v>
      </x:c>
      <x:c r="T785" s="12">
        <x:v>30.869056362872</x:v>
      </x:c>
      <x:c r="U785" s="12">
        <x:v>95</x:v>
      </x:c>
      <x:c r="V785" s="12">
        <x:f>NA()</x:f>
      </x:c>
    </x:row>
    <x:row r="786">
      <x:c r="A786">
        <x:v>346514</x:v>
      </x:c>
      <x:c r="B786" s="1">
        <x:v>43203.6796475694</x:v>
      </x:c>
      <x:c r="C786" s="6">
        <x:v>13.0174033583333</x:v>
      </x:c>
      <x:c r="D786" s="14" t="s">
        <x:v>77</x:v>
      </x:c>
      <x:c r="E786" s="15">
        <x:v>43194.5278059838</x:v>
      </x:c>
      <x:c r="F786" t="s">
        <x:v>82</x:v>
      </x:c>
      <x:c r="G786" s="6">
        <x:v>165.688361792537</x:v>
      </x:c>
      <x:c r="H786" t="s">
        <x:v>83</x:v>
      </x:c>
      <x:c r="I786" s="6">
        <x:v>28.2420357516858</x:v>
      </x:c>
      <x:c r="J786" t="s">
        <x:v>78</x:v>
      </x:c>
      <x:c r="K786" s="6">
        <x:v>1002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22.6</x:v>
      </x:c>
      <x:c r="R786" s="8">
        <x:v>94496.6624981506</x:v>
      </x:c>
      <x:c r="S786" s="12">
        <x:v>312292.206908997</x:v>
      </x:c>
      <x:c r="T786" s="12">
        <x:v>30.869056362872</x:v>
      </x:c>
      <x:c r="U786" s="12">
        <x:v>95</x:v>
      </x:c>
      <x:c r="V786" s="12">
        <x:f>NA()</x:f>
      </x:c>
    </x:row>
    <x:row r="787">
      <x:c r="A787">
        <x:v>346524</x:v>
      </x:c>
      <x:c r="B787" s="1">
        <x:v>43203.679658912</x:v>
      </x:c>
      <x:c r="C787" s="6">
        <x:v>13.03370433</x:v>
      </x:c>
      <x:c r="D787" s="14" t="s">
        <x:v>77</x:v>
      </x:c>
      <x:c r="E787" s="15">
        <x:v>43194.5278059838</x:v>
      </x:c>
      <x:c r="F787" t="s">
        <x:v>82</x:v>
      </x:c>
      <x:c r="G787" s="6">
        <x:v>165.612390265065</x:v>
      </x:c>
      <x:c r="H787" t="s">
        <x:v>83</x:v>
      </x:c>
      <x:c r="I787" s="6">
        <x:v>28.2487831179278</x:v>
      </x:c>
      <x:c r="J787" t="s">
        <x:v>78</x:v>
      </x:c>
      <x:c r="K787" s="6">
        <x:v>1002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22.603</x:v>
      </x:c>
      <x:c r="R787" s="8">
        <x:v>94503.4771812178</x:v>
      </x:c>
      <x:c r="S787" s="12">
        <x:v>312299.491197241</x:v>
      </x:c>
      <x:c r="T787" s="12">
        <x:v>30.869056362872</x:v>
      </x:c>
      <x:c r="U787" s="12">
        <x:v>95</x:v>
      </x:c>
      <x:c r="V787" s="12">
        <x:f>NA()</x:f>
      </x:c>
    </x:row>
    <x:row r="788">
      <x:c r="A788">
        <x:v>346534</x:v>
      </x:c>
      <x:c r="B788" s="1">
        <x:v>43203.6796704861</x:v>
      </x:c>
      <x:c r="C788" s="6">
        <x:v>13.0503719666667</x:v>
      </x:c>
      <x:c r="D788" s="14" t="s">
        <x:v>77</x:v>
      </x:c>
      <x:c r="E788" s="15">
        <x:v>43194.5278059838</x:v>
      </x:c>
      <x:c r="F788" t="s">
        <x:v>82</x:v>
      </x:c>
      <x:c r="G788" s="6">
        <x:v>165.60076202454</x:v>
      </x:c>
      <x:c r="H788" t="s">
        <x:v>83</x:v>
      </x:c>
      <x:c r="I788" s="6">
        <x:v>28.2482733164493</x:v>
      </x:c>
      <x:c r="J788" t="s">
        <x:v>78</x:v>
      </x:c>
      <x:c r="K788" s="6">
        <x:v>1002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22.604</x:v>
      </x:c>
      <x:c r="R788" s="8">
        <x:v>94500.6570093224</x:v>
      </x:c>
      <x:c r="S788" s="12">
        <x:v>312277.782482861</x:v>
      </x:c>
      <x:c r="T788" s="12">
        <x:v>30.869056362872</x:v>
      </x:c>
      <x:c r="U788" s="12">
        <x:v>95</x:v>
      </x:c>
      <x:c r="V788" s="12">
        <x:f>NA()</x:f>
      </x:c>
    </x:row>
    <x:row r="789">
      <x:c r="A789">
        <x:v>346544</x:v>
      </x:c>
      <x:c r="B789" s="1">
        <x:v>43203.6796820949</x:v>
      </x:c>
      <x:c r="C789" s="6">
        <x:v>13.0670896266667</x:v>
      </x:c>
      <x:c r="D789" s="14" t="s">
        <x:v>77</x:v>
      </x:c>
      <x:c r="E789" s="15">
        <x:v>43194.5278059838</x:v>
      </x:c>
      <x:c r="F789" t="s">
        <x:v>82</x:v>
      </x:c>
      <x:c r="G789" s="6">
        <x:v>165.645847207292</x:v>
      </x:c>
      <x:c r="H789" t="s">
        <x:v>83</x:v>
      </x:c>
      <x:c r="I789" s="6">
        <x:v>28.239186867791</x:v>
      </x:c>
      <x:c r="J789" t="s">
        <x:v>78</x:v>
      </x:c>
      <x:c r="K789" s="6">
        <x:v>1002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22.604</x:v>
      </x:c>
      <x:c r="R789" s="8">
        <x:v>94505.5828320208</x:v>
      </x:c>
      <x:c r="S789" s="12">
        <x:v>312288.286217848</x:v>
      </x:c>
      <x:c r="T789" s="12">
        <x:v>30.869056362872</x:v>
      </x:c>
      <x:c r="U789" s="12">
        <x:v>95</x:v>
      </x:c>
      <x:c r="V789" s="12">
        <x:f>NA()</x:f>
      </x:c>
    </x:row>
    <x:row r="790">
      <x:c r="A790">
        <x:v>346554</x:v>
      </x:c>
      <x:c r="B790" s="1">
        <x:v>43203.679693831</x:v>
      </x:c>
      <x:c r="C790" s="6">
        <x:v>13.083973885</x:v>
      </x:c>
      <x:c r="D790" s="14" t="s">
        <x:v>77</x:v>
      </x:c>
      <x:c r="E790" s="15">
        <x:v>43194.5278059838</x:v>
      </x:c>
      <x:c r="F790" t="s">
        <x:v>82</x:v>
      </x:c>
      <x:c r="G790" s="6">
        <x:v>165.722230399515</x:v>
      </x:c>
      <x:c r="H790" t="s">
        <x:v>83</x:v>
      </x:c>
      <x:c r="I790" s="6">
        <x:v>28.2437750714635</x:v>
      </x:c>
      <x:c r="J790" t="s">
        <x:v>78</x:v>
      </x:c>
      <x:c r="K790" s="6">
        <x:v>1002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22.597</x:v>
      </x:c>
      <x:c r="R790" s="8">
        <x:v>94503.0320955325</x:v>
      </x:c>
      <x:c r="S790" s="12">
        <x:v>312280.602016618</x:v>
      </x:c>
      <x:c r="T790" s="12">
        <x:v>30.869056362872</x:v>
      </x:c>
      <x:c r="U790" s="12">
        <x:v>95</x:v>
      </x:c>
      <x:c r="V790" s="12">
        <x:f>NA()</x:f>
      </x:c>
    </x:row>
    <x:row r="791">
      <x:c r="A791">
        <x:v>346564</x:v>
      </x:c>
      <x:c r="B791" s="1">
        <x:v>43203.6797050926</x:v>
      </x:c>
      <x:c r="C791" s="6">
        <x:v>13.1002081516667</x:v>
      </x:c>
      <x:c r="D791" s="14" t="s">
        <x:v>77</x:v>
      </x:c>
      <x:c r="E791" s="15">
        <x:v>43194.5278059838</x:v>
      </x:c>
      <x:c r="F791" t="s">
        <x:v>82</x:v>
      </x:c>
      <x:c r="G791" s="6">
        <x:v>165.645276159432</x:v>
      </x:c>
      <x:c r="H791" t="s">
        <x:v>83</x:v>
      </x:c>
      <x:c r="I791" s="6">
        <x:v>28.2421557047451</x:v>
      </x:c>
      <x:c r="J791" t="s">
        <x:v>78</x:v>
      </x:c>
      <x:c r="K791" s="6">
        <x:v>1002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22.603</x:v>
      </x:c>
      <x:c r="R791" s="8">
        <x:v>94504.8531237318</x:v>
      </x:c>
      <x:c r="S791" s="12">
        <x:v>312281.592450741</x:v>
      </x:c>
      <x:c r="T791" s="12">
        <x:v>30.869056362872</x:v>
      </x:c>
      <x:c r="U791" s="12">
        <x:v>95</x:v>
      </x:c>
      <x:c r="V791" s="12">
        <x:f>NA()</x:f>
      </x:c>
    </x:row>
    <x:row r="792">
      <x:c r="A792">
        <x:v>346574</x:v>
      </x:c>
      <x:c r="B792" s="1">
        <x:v>43203.6797167477</x:v>
      </x:c>
      <x:c r="C792" s="6">
        <x:v>13.1169758</x:v>
      </x:c>
      <x:c r="D792" s="14" t="s">
        <x:v>77</x:v>
      </x:c>
      <x:c r="E792" s="15">
        <x:v>43194.5278059838</x:v>
      </x:c>
      <x:c r="F792" t="s">
        <x:v>82</x:v>
      </x:c>
      <x:c r="G792" s="6">
        <x:v>165.545120261493</x:v>
      </x:c>
      <x:c r="H792" t="s">
        <x:v>83</x:v>
      </x:c>
      <x:c r="I792" s="6">
        <x:v>28.2594889668749</x:v>
      </x:c>
      <x:c r="J792" t="s">
        <x:v>78</x:v>
      </x:c>
      <x:c r="K792" s="6">
        <x:v>1002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22.604</x:v>
      </x:c>
      <x:c r="R792" s="8">
        <x:v>94497.5255693346</x:v>
      </x:c>
      <x:c r="S792" s="12">
        <x:v>312293.44566997</x:v>
      </x:c>
      <x:c r="T792" s="12">
        <x:v>30.869056362872</x:v>
      </x:c>
      <x:c r="U792" s="12">
        <x:v>95</x:v>
      </x:c>
      <x:c r="V792" s="12">
        <x:f>NA()</x:f>
      </x:c>
    </x:row>
    <x:row r="793">
      <x:c r="A793">
        <x:v>346584</x:v>
      </x:c>
      <x:c r="B793" s="1">
        <x:v>43203.6797282407</x:v>
      </x:c>
      <x:c r="C793" s="6">
        <x:v>13.1335267566667</x:v>
      </x:c>
      <x:c r="D793" s="14" t="s">
        <x:v>77</x:v>
      </x:c>
      <x:c r="E793" s="15">
        <x:v>43194.5278059838</x:v>
      </x:c>
      <x:c r="F793" t="s">
        <x:v>82</x:v>
      </x:c>
      <x:c r="G793" s="6">
        <x:v>165.585883689787</x:v>
      </x:c>
      <x:c r="H793" t="s">
        <x:v>83</x:v>
      </x:c>
      <x:c r="I793" s="6">
        <x:v>28.2512721497897</x:v>
      </x:c>
      <x:c r="J793" t="s">
        <x:v>78</x:v>
      </x:c>
      <x:c r="K793" s="6">
        <x:v>1002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22.604</x:v>
      </x:c>
      <x:c r="R793" s="8">
        <x:v>94498.1585408033</x:v>
      </x:c>
      <x:c r="S793" s="12">
        <x:v>312285.704787203</x:v>
      </x:c>
      <x:c r="T793" s="12">
        <x:v>30.869056362872</x:v>
      </x:c>
      <x:c r="U793" s="12">
        <x:v>95</x:v>
      </x:c>
      <x:c r="V793" s="12">
        <x:f>NA()</x:f>
      </x:c>
    </x:row>
    <x:row r="794">
      <x:c r="A794">
        <x:v>346588</x:v>
      </x:c>
      <x:c r="B794" s="1">
        <x:v>43203.6797400116</x:v>
      </x:c>
      <x:c r="C794" s="6">
        <x:v>13.1504944116667</x:v>
      </x:c>
      <x:c r="D794" s="14" t="s">
        <x:v>77</x:v>
      </x:c>
      <x:c r="E794" s="15">
        <x:v>43194.5278059838</x:v>
      </x:c>
      <x:c r="F794" t="s">
        <x:v>82</x:v>
      </x:c>
      <x:c r="G794" s="6">
        <x:v>165.677793602997</x:v>
      </x:c>
      <x:c r="H794" t="s">
        <x:v>83</x:v>
      </x:c>
      <x:c r="I794" s="6">
        <x:v>28.2441649191242</x:v>
      </x:c>
      <x:c r="J794" t="s">
        <x:v>78</x:v>
      </x:c>
      <x:c r="K794" s="6">
        <x:v>1002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22.6</x:v>
      </x:c>
      <x:c r="R794" s="8">
        <x:v>94496.8419176841</x:v>
      </x:c>
      <x:c r="S794" s="12">
        <x:v>312289.206303253</x:v>
      </x:c>
      <x:c r="T794" s="12">
        <x:v>30.869056362872</x:v>
      </x:c>
      <x:c r="U794" s="12">
        <x:v>95</x:v>
      </x:c>
      <x:c r="V794" s="12">
        <x:f>NA()</x:f>
      </x:c>
    </x:row>
    <x:row r="795">
      <x:c r="A795">
        <x:v>346604</x:v>
      </x:c>
      <x:c r="B795" s="1">
        <x:v>43203.6797515046</x:v>
      </x:c>
      <x:c r="C795" s="6">
        <x:v>13.1670453916667</x:v>
      </x:c>
      <x:c r="D795" s="14" t="s">
        <x:v>77</x:v>
      </x:c>
      <x:c r="E795" s="15">
        <x:v>43194.5278059838</x:v>
      </x:c>
      <x:c r="F795" t="s">
        <x:v>82</x:v>
      </x:c>
      <x:c r="G795" s="6">
        <x:v>165.576403752559</x:v>
      </x:c>
      <x:c r="H795" t="s">
        <x:v>83</x:v>
      </x:c>
      <x:c r="I795" s="6">
        <x:v>28.2588891985238</x:v>
      </x:c>
      <x:c r="J795" t="s">
        <x:v>78</x:v>
      </x:c>
      <x:c r="K795" s="6">
        <x:v>1002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22.602</x:v>
      </x:c>
      <x:c r="R795" s="8">
        <x:v>94492.6276586355</x:v>
      </x:c>
      <x:c r="S795" s="12">
        <x:v>312283.104816928</x:v>
      </x:c>
      <x:c r="T795" s="12">
        <x:v>30.869056362872</x:v>
      </x:c>
      <x:c r="U795" s="12">
        <x:v>95</x:v>
      </x:c>
      <x:c r="V795" s="12">
        <x:f>NA()</x:f>
      </x:c>
    </x:row>
    <x:row r="796">
      <x:c r="A796">
        <x:v>346614</x:v>
      </x:c>
      <x:c r="B796" s="1">
        <x:v>43203.6797631944</x:v>
      </x:c>
      <x:c r="C796" s="6">
        <x:v>13.18387965</x:v>
      </x:c>
      <x:c r="D796" s="14" t="s">
        <x:v>77</x:v>
      </x:c>
      <x:c r="E796" s="15">
        <x:v>43194.5278059838</x:v>
      </x:c>
      <x:c r="F796" t="s">
        <x:v>82</x:v>
      </x:c>
      <x:c r="G796" s="6">
        <x:v>165.614153061741</x:v>
      </x:c>
      <x:c r="H796" t="s">
        <x:v>83</x:v>
      </x:c>
      <x:c r="I796" s="6">
        <x:v>28.2455743687342</x:v>
      </x:c>
      <x:c r="J796" t="s">
        <x:v>78</x:v>
      </x:c>
      <x:c r="K796" s="6">
        <x:v>1002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22.604</x:v>
      </x:c>
      <x:c r="R796" s="8">
        <x:v>94493.8485592936</x:v>
      </x:c>
      <x:c r="S796" s="12">
        <x:v>312287.574402459</x:v>
      </x:c>
      <x:c r="T796" s="12">
        <x:v>30.869056362872</x:v>
      </x:c>
      <x:c r="U796" s="12">
        <x:v>95</x:v>
      </x:c>
      <x:c r="V796" s="12">
        <x:f>NA()</x:f>
      </x:c>
    </x:row>
    <x:row r="797">
      <x:c r="A797">
        <x:v>346624</x:v>
      </x:c>
      <x:c r="B797" s="1">
        <x:v>43203.6797745023</x:v>
      </x:c>
      <x:c r="C797" s="6">
        <x:v>13.2001472933333</x:v>
      </x:c>
      <x:c r="D797" s="14" t="s">
        <x:v>77</x:v>
      </x:c>
      <x:c r="E797" s="15">
        <x:v>43194.5278059838</x:v>
      </x:c>
      <x:c r="F797" t="s">
        <x:v>82</x:v>
      </x:c>
      <x:c r="G797" s="6">
        <x:v>165.604950442271</x:v>
      </x:c>
      <x:c r="H797" t="s">
        <x:v>83</x:v>
      </x:c>
      <x:c r="I797" s="6">
        <x:v>28.2502825344909</x:v>
      </x:c>
      <x:c r="J797" t="s">
        <x:v>78</x:v>
      </x:c>
      <x:c r="K797" s="6">
        <x:v>1002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22.603</x:v>
      </x:c>
      <x:c r="R797" s="8">
        <x:v>94494.5258739332</x:v>
      </x:c>
      <x:c r="S797" s="12">
        <x:v>312285.841043077</x:v>
      </x:c>
      <x:c r="T797" s="12">
        <x:v>30.869056362872</x:v>
      </x:c>
      <x:c r="U797" s="12">
        <x:v>95</x:v>
      </x:c>
      <x:c r="V797" s="12">
        <x:f>NA()</x:f>
      </x:c>
    </x:row>
    <x:row r="798">
      <x:c r="A798">
        <x:v>346625</x:v>
      </x:c>
      <x:c r="B798" s="1">
        <x:v>43203.6797864236</x:v>
      </x:c>
      <x:c r="C798" s="6">
        <x:v>13.217331605</x:v>
      </x:c>
      <x:c r="D798" s="14" t="s">
        <x:v>77</x:v>
      </x:c>
      <x:c r="E798" s="15">
        <x:v>43194.5278059838</x:v>
      </x:c>
      <x:c r="F798" t="s">
        <x:v>82</x:v>
      </x:c>
      <x:c r="G798" s="6">
        <x:v>165.599571734696</x:v>
      </x:c>
      <x:c r="H798" t="s">
        <x:v>83</x:v>
      </x:c>
      <x:c r="I798" s="6">
        <x:v>28.2485132230181</x:v>
      </x:c>
      <x:c r="J798" t="s">
        <x:v>78</x:v>
      </x:c>
      <x:c r="K798" s="6">
        <x:v>1002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22.604</x:v>
      </x:c>
      <x:c r="R798" s="8">
        <x:v>94491.6058892384</x:v>
      </x:c>
      <x:c r="S798" s="12">
        <x:v>312279.411075977</x:v>
      </x:c>
      <x:c r="T798" s="12">
        <x:v>30.869056362872</x:v>
      </x:c>
      <x:c r="U798" s="12">
        <x:v>95</x:v>
      </x:c>
      <x:c r="V798" s="12">
        <x:f>NA()</x:f>
      </x:c>
    </x:row>
    <x:row r="799">
      <x:c r="A799">
        <x:v>346638</x:v>
      </x:c>
      <x:c r="B799" s="1">
        <x:v>43203.6797979977</x:v>
      </x:c>
      <x:c r="C799" s="6">
        <x:v>13.234015935</x:v>
      </x:c>
      <x:c r="D799" s="14" t="s">
        <x:v>77</x:v>
      </x:c>
      <x:c r="E799" s="15">
        <x:v>43194.5278059838</x:v>
      </x:c>
      <x:c r="F799" t="s">
        <x:v>82</x:v>
      </x:c>
      <x:c r="G799" s="6">
        <x:v>165.779527204344</x:v>
      </x:c>
      <x:c r="H799" t="s">
        <x:v>83</x:v>
      </x:c>
      <x:c r="I799" s="6">
        <x:v>28.2293807280312</x:v>
      </x:c>
      <x:c r="J799" t="s">
        <x:v>78</x:v>
      </x:c>
      <x:c r="K799" s="6">
        <x:v>1002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22.598</x:v>
      </x:c>
      <x:c r="R799" s="8">
        <x:v>94490.6095169802</x:v>
      </x:c>
      <x:c r="S799" s="12">
        <x:v>312288.034933703</x:v>
      </x:c>
      <x:c r="T799" s="12">
        <x:v>30.869056362872</x:v>
      </x:c>
      <x:c r="U799" s="12">
        <x:v>95</x:v>
      </x:c>
      <x:c r="V799" s="12">
        <x:f>NA()</x:f>
      </x:c>
    </x:row>
    <x:row r="800">
      <x:c r="A800">
        <x:v>346653</x:v>
      </x:c>
      <x:c r="B800" s="1">
        <x:v>43203.679809456</x:v>
      </x:c>
      <x:c r="C800" s="6">
        <x:v>13.2504668933333</x:v>
      </x:c>
      <x:c r="D800" s="14" t="s">
        <x:v>77</x:v>
      </x:c>
      <x:c r="E800" s="15">
        <x:v>43194.5278059838</x:v>
      </x:c>
      <x:c r="F800" t="s">
        <x:v>82</x:v>
      </x:c>
      <x:c r="G800" s="6">
        <x:v>165.65112778265</x:v>
      </x:c>
      <x:c r="H800" t="s">
        <x:v>83</x:v>
      </x:c>
      <x:c r="I800" s="6">
        <x:v>28.2466839358653</x:v>
      </x:c>
      <x:c r="J800" t="s">
        <x:v>78</x:v>
      </x:c>
      <x:c r="K800" s="6">
        <x:v>1002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22.601</x:v>
      </x:c>
      <x:c r="R800" s="8">
        <x:v>94493.083353018</x:v>
      </x:c>
      <x:c r="S800" s="12">
        <x:v>312284.559001719</x:v>
      </x:c>
      <x:c r="T800" s="12">
        <x:v>30.869056362872</x:v>
      </x:c>
      <x:c r="U800" s="12">
        <x:v>95</x:v>
      </x:c>
      <x:c r="V800" s="12">
        <x:f>NA()</x:f>
      </x:c>
    </x:row>
    <x:row r="801">
      <x:c r="A801">
        <x:v>346663</x:v>
      </x:c>
      <x:c r="B801" s="1">
        <x:v>43203.6798207986</x:v>
      </x:c>
      <x:c r="C801" s="6">
        <x:v>13.2668344766667</x:v>
      </x:c>
      <x:c r="D801" s="14" t="s">
        <x:v>77</x:v>
      </x:c>
      <x:c r="E801" s="15">
        <x:v>43194.5278059838</x:v>
      </x:c>
      <x:c r="F801" t="s">
        <x:v>82</x:v>
      </x:c>
      <x:c r="G801" s="6">
        <x:v>165.647029553936</x:v>
      </x:c>
      <x:c r="H801" t="s">
        <x:v>83</x:v>
      </x:c>
      <x:c r="I801" s="6">
        <x:v>28.256070288709</x:v>
      </x:c>
      <x:c r="J801" t="s">
        <x:v>78</x:v>
      </x:c>
      <x:c r="K801" s="6">
        <x:v>1002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22.598</x:v>
      </x:c>
      <x:c r="R801" s="8">
        <x:v>94486.9963537951</x:v>
      </x:c>
      <x:c r="S801" s="12">
        <x:v>312290.110487385</x:v>
      </x:c>
      <x:c r="T801" s="12">
        <x:v>30.869056362872</x:v>
      </x:c>
      <x:c r="U801" s="12">
        <x:v>95</x:v>
      </x:c>
      <x:c r="V801" s="12">
        <x:f>NA()</x:f>
      </x:c>
    </x:row>
    <x:row r="802">
      <x:c r="A802">
        <x:v>346674</x:v>
      </x:c>
      <x:c r="B802" s="1">
        <x:v>43203.6798325579</x:v>
      </x:c>
      <x:c r="C802" s="6">
        <x:v>13.28375211</x:v>
      </x:c>
      <x:c r="D802" s="14" t="s">
        <x:v>77</x:v>
      </x:c>
      <x:c r="E802" s="15">
        <x:v>43194.5278059838</x:v>
      </x:c>
      <x:c r="F802" t="s">
        <x:v>82</x:v>
      </x:c>
      <x:c r="G802" s="6">
        <x:v>165.601274043389</x:v>
      </x:c>
      <x:c r="H802" t="s">
        <x:v>83</x:v>
      </x:c>
      <x:c r="I802" s="6">
        <x:v>28.2567300333471</x:v>
      </x:c>
      <x:c r="J802" t="s">
        <x:v>78</x:v>
      </x:c>
      <x:c r="K802" s="6">
        <x:v>1002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22.601</x:v>
      </x:c>
      <x:c r="R802" s="8">
        <x:v>94489.0985839878</x:v>
      </x:c>
      <x:c r="S802" s="12">
        <x:v>312292.272650293</x:v>
      </x:c>
      <x:c r="T802" s="12">
        <x:v>30.869056362872</x:v>
      </x:c>
      <x:c r="U802" s="12">
        <x:v>95</x:v>
      </x:c>
      <x:c r="V802" s="12">
        <x:f>NA()</x:f>
      </x:c>
    </x:row>
    <x:row r="803">
      <x:c r="A803">
        <x:v>346684</x:v>
      </x:c>
      <x:c r="B803" s="1">
        <x:v>43203.6798437847</x:v>
      </x:c>
      <x:c r="C803" s="6">
        <x:v>13.2999363916667</x:v>
      </x:c>
      <x:c r="D803" s="14" t="s">
        <x:v>77</x:v>
      </x:c>
      <x:c r="E803" s="15">
        <x:v>43194.5278059838</x:v>
      </x:c>
      <x:c r="F803" t="s">
        <x:v>82</x:v>
      </x:c>
      <x:c r="G803" s="6">
        <x:v>165.669780028881</x:v>
      </x:c>
      <x:c r="H803" t="s">
        <x:v>83</x:v>
      </x:c>
      <x:c r="I803" s="6">
        <x:v>28.2486331763089</x:v>
      </x:c>
      <x:c r="J803" t="s">
        <x:v>78</x:v>
      </x:c>
      <x:c r="K803" s="6">
        <x:v>1002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22.599</x:v>
      </x:c>
      <x:c r="R803" s="8">
        <x:v>94490.2452065295</x:v>
      </x:c>
      <x:c r="S803" s="12">
        <x:v>312287.021244195</x:v>
      </x:c>
      <x:c r="T803" s="12">
        <x:v>30.869056362872</x:v>
      </x:c>
      <x:c r="U803" s="12">
        <x:v>95</x:v>
      </x:c>
      <x:c r="V803" s="12">
        <x:f>NA()</x:f>
      </x:c>
    </x:row>
    <x:row r="804">
      <x:c r="A804">
        <x:v>346693</x:v>
      </x:c>
      <x:c r="B804" s="1">
        <x:v>43203.6798553588</x:v>
      </x:c>
      <x:c r="C804" s="6">
        <x:v>13.316604005</x:v>
      </x:c>
      <x:c r="D804" s="14" t="s">
        <x:v>77</x:v>
      </x:c>
      <x:c r="E804" s="15">
        <x:v>43194.5278059838</x:v>
      </x:c>
      <x:c r="F804" t="s">
        <x:v>82</x:v>
      </x:c>
      <x:c r="G804" s="6">
        <x:v>165.711213142601</x:v>
      </x:c>
      <x:c r="H804" t="s">
        <x:v>83</x:v>
      </x:c>
      <x:c r="I804" s="6">
        <x:v>28.2459942049031</x:v>
      </x:c>
      <x:c r="J804" t="s">
        <x:v>78</x:v>
      </x:c>
      <x:c r="K804" s="6">
        <x:v>1002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22.597</x:v>
      </x:c>
      <x:c r="R804" s="8">
        <x:v>94487.0897843329</x:v>
      </x:c>
      <x:c r="S804" s="12">
        <x:v>312291.982958077</x:v>
      </x:c>
      <x:c r="T804" s="12">
        <x:v>30.869056362872</x:v>
      </x:c>
      <x:c r="U804" s="12">
        <x:v>95</x:v>
      </x:c>
      <x:c r="V804" s="12">
        <x:f>NA()</x:f>
      </x:c>
    </x:row>
    <x:row r="805">
      <x:c r="A805">
        <x:v>346704</x:v>
      </x:c>
      <x:c r="B805" s="1">
        <x:v>43203.6798669792</x:v>
      </x:c>
      <x:c r="C805" s="6">
        <x:v>13.333338335</x:v>
      </x:c>
      <x:c r="D805" s="14" t="s">
        <x:v>77</x:v>
      </x:c>
      <x:c r="E805" s="15">
        <x:v>43194.5278059838</x:v>
      </x:c>
      <x:c r="F805" t="s">
        <x:v>82</x:v>
      </x:c>
      <x:c r="G805" s="6">
        <x:v>165.598849904479</x:v>
      </x:c>
      <x:c r="H805" t="s">
        <x:v>83</x:v>
      </x:c>
      <x:c r="I805" s="6">
        <x:v>28.2515120565731</x:v>
      </x:c>
      <x:c r="J805" t="s">
        <x:v>78</x:v>
      </x:c>
      <x:c r="K805" s="6">
        <x:v>1002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22.603</x:v>
      </x:c>
      <x:c r="R805" s="8">
        <x:v>94491.0717634831</x:v>
      </x:c>
      <x:c r="S805" s="12">
        <x:v>312282.667672696</x:v>
      </x:c>
      <x:c r="T805" s="12">
        <x:v>30.869056362872</x:v>
      </x:c>
      <x:c r="U805" s="12">
        <x:v>95</x:v>
      </x:c>
      <x:c r="V805" s="12">
        <x:f>NA()</x:f>
      </x:c>
    </x:row>
    <x:row r="806">
      <x:c r="A806">
        <x:v>346714</x:v>
      </x:c>
      <x:c r="B806" s="1">
        <x:v>43203.6798786227</x:v>
      </x:c>
      <x:c r="C806" s="6">
        <x:v>13.35007263</x:v>
      </x:c>
      <x:c r="D806" s="14" t="s">
        <x:v>77</x:v>
      </x:c>
      <x:c r="E806" s="15">
        <x:v>43194.5278059838</x:v>
      </x:c>
      <x:c r="F806" t="s">
        <x:v>82</x:v>
      </x:c>
      <x:c r="G806" s="6">
        <x:v>165.695060104667</x:v>
      </x:c>
      <x:c r="H806" t="s">
        <x:v>83</x:v>
      </x:c>
      <x:c r="I806" s="6">
        <x:v>28.2406862800658</x:v>
      </x:c>
      <x:c r="J806" t="s">
        <x:v>78</x:v>
      </x:c>
      <x:c r="K806" s="6">
        <x:v>1002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22.6</x:v>
      </x:c>
      <x:c r="R806" s="8">
        <x:v>94487.4443812091</x:v>
      </x:c>
      <x:c r="S806" s="12">
        <x:v>312281.741549055</x:v>
      </x:c>
      <x:c r="T806" s="12">
        <x:v>30.869056362872</x:v>
      </x:c>
      <x:c r="U806" s="12">
        <x:v>95</x:v>
      </x:c>
      <x:c r="V806" s="12">
        <x:f>NA()</x:f>
      </x:c>
    </x:row>
    <x:row r="807">
      <x:c r="A807">
        <x:v>346721</x:v>
      </x:c>
      <x:c r="B807" s="1">
        <x:v>43203.679890544</x:v>
      </x:c>
      <x:c r="C807" s="6">
        <x:v>13.367256965</x:v>
      </x:c>
      <x:c r="D807" s="14" t="s">
        <x:v>77</x:v>
      </x:c>
      <x:c r="E807" s="15">
        <x:v>43194.5278059838</x:v>
      </x:c>
      <x:c r="F807" t="s">
        <x:v>82</x:v>
      </x:c>
      <x:c r="G807" s="6">
        <x:v>165.626846999281</x:v>
      </x:c>
      <x:c r="H807" t="s">
        <x:v>83</x:v>
      </x:c>
      <x:c r="I807" s="6">
        <x:v>28.2487231412802</x:v>
      </x:c>
      <x:c r="J807" t="s">
        <x:v>78</x:v>
      </x:c>
      <x:c r="K807" s="6">
        <x:v>1002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22.602</x:v>
      </x:c>
      <x:c r="R807" s="8">
        <x:v>94485.4562050089</x:v>
      </x:c>
      <x:c r="S807" s="12">
        <x:v>312278.349465963</x:v>
      </x:c>
      <x:c r="T807" s="12">
        <x:v>30.869056362872</x:v>
      </x:c>
      <x:c r="U807" s="12">
        <x:v>95</x:v>
      </x:c>
      <x:c r="V807" s="12">
        <x:f>NA()</x:f>
      </x:c>
    </x:row>
    <x:row r="808">
      <x:c r="A808">
        <x:v>346734</x:v>
      </x:c>
      <x:c r="B808" s="1">
        <x:v>43203.6799017014</x:v>
      </x:c>
      <x:c r="C808" s="6">
        <x:v>13.3832912</x:v>
      </x:c>
      <x:c r="D808" s="14" t="s">
        <x:v>77</x:v>
      </x:c>
      <x:c r="E808" s="15">
        <x:v>43194.5278059838</x:v>
      </x:c>
      <x:c r="F808" t="s">
        <x:v>82</x:v>
      </x:c>
      <x:c r="G808" s="6">
        <x:v>165.703297762865</x:v>
      </x:c>
      <x:c r="H808" t="s">
        <x:v>83</x:v>
      </x:c>
      <x:c r="I808" s="6">
        <x:v>28.244734696555</x:v>
      </x:c>
      <x:c r="J808" t="s">
        <x:v>78</x:v>
      </x:c>
      <x:c r="K808" s="6">
        <x:v>1002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22.598</x:v>
      </x:c>
      <x:c r="R808" s="8">
        <x:v>94486.560255612</x:v>
      </x:c>
      <x:c r="S808" s="12">
        <x:v>312279.764090621</x:v>
      </x:c>
      <x:c r="T808" s="12">
        <x:v>30.869056362872</x:v>
      </x:c>
      <x:c r="U808" s="12">
        <x:v>95</x:v>
      </x:c>
      <x:c r="V808" s="12">
        <x:f>NA()</x:f>
      </x:c>
    </x:row>
    <x:row r="809">
      <x:c r="A809">
        <x:v>346744</x:v>
      </x:c>
      <x:c r="B809" s="1">
        <x:v>43203.6799162037</x:v>
      </x:c>
      <x:c r="C809" s="6">
        <x:v>13.4042257683333</x:v>
      </x:c>
      <x:c r="D809" s="14" t="s">
        <x:v>77</x:v>
      </x:c>
      <x:c r="E809" s="15">
        <x:v>43194.5278059838</x:v>
      </x:c>
      <x:c r="F809" t="s">
        <x:v>82</x:v>
      </x:c>
      <x:c r="G809" s="6">
        <x:v>165.714811316478</x:v>
      </x:c>
      <x:c r="H809" t="s">
        <x:v>83</x:v>
      </x:c>
      <x:c r="I809" s="6">
        <x:v>28.2481233748531</x:v>
      </x:c>
      <x:c r="J809" t="s">
        <x:v>78</x:v>
      </x:c>
      <x:c r="K809" s="6">
        <x:v>1002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22.596</x:v>
      </x:c>
      <x:c r="R809" s="8">
        <x:v>94485.7015818869</x:v>
      </x:c>
      <x:c r="S809" s="12">
        <x:v>312301.00696008</x:v>
      </x:c>
      <x:c r="T809" s="12">
        <x:v>30.869056362872</x:v>
      </x:c>
      <x:c r="U809" s="12">
        <x:v>95</x:v>
      </x:c>
      <x:c r="V809" s="12">
        <x:f>NA()</x:f>
      </x:c>
    </x:row>
    <x:row r="810">
      <x:c r="A810">
        <x:v>346750</x:v>
      </x:c>
      <x:c r="B810" s="1">
        <x:v>43203.6799253472</x:v>
      </x:c>
      <x:c r="C810" s="6">
        <x:v>13.4173765333333</x:v>
      </x:c>
      <x:c r="D810" s="14" t="s">
        <x:v>77</x:v>
      </x:c>
      <x:c r="E810" s="15">
        <x:v>43194.5278059838</x:v>
      </x:c>
      <x:c r="F810" t="s">
        <x:v>82</x:v>
      </x:c>
      <x:c r="G810" s="6">
        <x:v>165.628826823555</x:v>
      </x:c>
      <x:c r="H810" t="s">
        <x:v>83</x:v>
      </x:c>
      <x:c r="I810" s="6">
        <x:v>28.2540310788304</x:v>
      </x:c>
      <x:c r="J810" t="s">
        <x:v>78</x:v>
      </x:c>
      <x:c r="K810" s="6">
        <x:v>1002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22.6</x:v>
      </x:c>
      <x:c r="R810" s="8">
        <x:v>94481.7240739785</x:v>
      </x:c>
      <x:c r="S810" s="12">
        <x:v>312280.819683695</x:v>
      </x:c>
      <x:c r="T810" s="12">
        <x:v>30.869056362872</x:v>
      </x:c>
      <x:c r="U810" s="12">
        <x:v>95</x:v>
      </x:c>
      <x:c r="V810" s="12">
        <x:f>NA()</x:f>
      </x:c>
    </x:row>
    <x:row r="811">
      <x:c r="A811">
        <x:v>346761</x:v>
      </x:c>
      <x:c r="B811" s="1">
        <x:v>43203.6799364931</x:v>
      </x:c>
      <x:c r="C811" s="6">
        <x:v>13.4334441216667</x:v>
      </x:c>
      <x:c r="D811" s="14" t="s">
        <x:v>77</x:v>
      </x:c>
      <x:c r="E811" s="15">
        <x:v>43194.5278059838</x:v>
      </x:c>
      <x:c r="F811" t="s">
        <x:v>82</x:v>
      </x:c>
      <x:c r="G811" s="6">
        <x:v>165.637354705865</x:v>
      </x:c>
      <x:c r="H811" t="s">
        <x:v>83</x:v>
      </x:c>
      <x:c r="I811" s="6">
        <x:v>28.258019534605</x:v>
      </x:c>
      <x:c r="J811" t="s">
        <x:v>78</x:v>
      </x:c>
      <x:c r="K811" s="6">
        <x:v>1002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22.598</x:v>
      </x:c>
      <x:c r="R811" s="8">
        <x:v>94482.8761639067</x:v>
      </x:c>
      <x:c r="S811" s="12">
        <x:v>312276.296476776</x:v>
      </x:c>
      <x:c r="T811" s="12">
        <x:v>30.869056362872</x:v>
      </x:c>
      <x:c r="U811" s="12">
        <x:v>95</x:v>
      </x:c>
      <x:c r="V811" s="12">
        <x:f>NA()</x:f>
      </x:c>
    </x:row>
    <x:row r="812">
      <x:c r="A812">
        <x:v>346768</x:v>
      </x:c>
      <x:c r="B812" s="1">
        <x:v>43203.6799484143</x:v>
      </x:c>
      <x:c r="C812" s="6">
        <x:v>13.45057848</x:v>
      </x:c>
      <x:c r="D812" s="14" t="s">
        <x:v>77</x:v>
      </x:c>
      <x:c r="E812" s="15">
        <x:v>43194.5278059838</x:v>
      </x:c>
      <x:c r="F812" t="s">
        <x:v>82</x:v>
      </x:c>
      <x:c r="G812" s="6">
        <x:v>165.582971300101</x:v>
      </x:c>
      <x:c r="H812" t="s">
        <x:v>83</x:v>
      </x:c>
      <x:c r="I812" s="6">
        <x:v>28.2604186080307</x:v>
      </x:c>
      <x:c r="J812" t="s">
        <x:v>78</x:v>
      </x:c>
      <x:c r="K812" s="6">
        <x:v>1002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22.601</x:v>
      </x:c>
      <x:c r="R812" s="8">
        <x:v>94486.078277207</x:v>
      </x:c>
      <x:c r="S812" s="12">
        <x:v>312282.65999427</x:v>
      </x:c>
      <x:c r="T812" s="12">
        <x:v>30.869056362872</x:v>
      </x:c>
      <x:c r="U812" s="12">
        <x:v>95</x:v>
      </x:c>
      <x:c r="V812" s="12">
        <x:f>NA()</x:f>
      </x:c>
    </x:row>
    <x:row r="813">
      <x:c r="A813">
        <x:v>346779</x:v>
      </x:c>
      <x:c r="B813" s="1">
        <x:v>43203.6799600347</x:v>
      </x:c>
      <x:c r="C813" s="6">
        <x:v>13.4673294216667</x:v>
      </x:c>
      <x:c r="D813" s="14" t="s">
        <x:v>77</x:v>
      </x:c>
      <x:c r="E813" s="15">
        <x:v>43194.5278059838</x:v>
      </x:c>
      <x:c r="F813" t="s">
        <x:v>82</x:v>
      </x:c>
      <x:c r="G813" s="6">
        <x:v>165.631356855667</x:v>
      </x:c>
      <x:c r="H813" t="s">
        <x:v>83</x:v>
      </x:c>
      <x:c r="I813" s="6">
        <x:v>28.2535212765542</x:v>
      </x:c>
      <x:c r="J813" t="s">
        <x:v>78</x:v>
      </x:c>
      <x:c r="K813" s="6">
        <x:v>1002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22.6</x:v>
      </x:c>
      <x:c r="R813" s="8">
        <x:v>94483.900152455</x:v>
      </x:c>
      <x:c r="S813" s="12">
        <x:v>312281.114231295</x:v>
      </x:c>
      <x:c r="T813" s="12">
        <x:v>30.869056362872</x:v>
      </x:c>
      <x:c r="U813" s="12">
        <x:v>95</x:v>
      </x:c>
      <x:c r="V813" s="12">
        <x:f>NA()</x:f>
      </x:c>
    </x:row>
    <x:row r="814">
      <x:c r="A814">
        <x:v>346789</x:v>
      </x:c>
      <x:c r="B814" s="1">
        <x:v>43203.6799718403</x:v>
      </x:c>
      <x:c r="C814" s="6">
        <x:v>13.484313725</x:v>
      </x:c>
      <x:c r="D814" s="14" t="s">
        <x:v>77</x:v>
      </x:c>
      <x:c r="E814" s="15">
        <x:v>43194.5278059838</x:v>
      </x:c>
      <x:c r="F814" t="s">
        <x:v>82</x:v>
      </x:c>
      <x:c r="G814" s="6">
        <x:v>165.65725351969</x:v>
      </x:c>
      <x:c r="H814" t="s">
        <x:v>83</x:v>
      </x:c>
      <x:c r="I814" s="6">
        <x:v>28.2483033047697</x:v>
      </x:c>
      <x:c r="J814" t="s">
        <x:v>78</x:v>
      </x:c>
      <x:c r="K814" s="6">
        <x:v>1002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22.6</x:v>
      </x:c>
      <x:c r="R814" s="8">
        <x:v>94481.4092013425</x:v>
      </x:c>
      <x:c r="S814" s="12">
        <x:v>312279.07375081</x:v>
      </x:c>
      <x:c r="T814" s="12">
        <x:v>30.869056362872</x:v>
      </x:c>
      <x:c r="U814" s="12">
        <x:v>95</x:v>
      </x:c>
      <x:c r="V814" s="12">
        <x:f>NA()</x:f>
      </x:c>
    </x:row>
    <x:row r="815">
      <x:c r="A815">
        <x:v>346795</x:v>
      </x:c>
      <x:c r="B815" s="1">
        <x:v>43203.6799827199</x:v>
      </x:c>
      <x:c r="C815" s="6">
        <x:v>13.4999979433333</x:v>
      </x:c>
      <x:c r="D815" s="14" t="s">
        <x:v>77</x:v>
      </x:c>
      <x:c r="E815" s="15">
        <x:v>43194.5278059838</x:v>
      </x:c>
      <x:c r="F815" t="s">
        <x:v>82</x:v>
      </x:c>
      <x:c r="G815" s="6">
        <x:v>165.734141334195</x:v>
      </x:c>
      <x:c r="H815" t="s">
        <x:v>83</x:v>
      </x:c>
      <x:c r="I815" s="6">
        <x:v>28.2413760099371</x:v>
      </x:c>
      <x:c r="J815" t="s">
        <x:v>78</x:v>
      </x:c>
      <x:c r="K815" s="6">
        <x:v>1002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22.597</x:v>
      </x:c>
      <x:c r="R815" s="8">
        <x:v>94483.9867642907</x:v>
      </x:c>
      <x:c r="S815" s="12">
        <x:v>312274.786429882</x:v>
      </x:c>
      <x:c r="T815" s="12">
        <x:v>30.869056362872</x:v>
      </x:c>
      <x:c r="U815" s="12">
        <x:v>95</x:v>
      </x:c>
      <x:c r="V815" s="12">
        <x:f>NA()</x:f>
      </x:c>
    </x:row>
    <x:row r="816">
      <x:c r="A816">
        <x:v>346807</x:v>
      </x:c>
      <x:c r="B816" s="1">
        <x:v>43203.6799947569</x:v>
      </x:c>
      <x:c r="C816" s="6">
        <x:v>13.5172989916667</x:v>
      </x:c>
      <x:c r="D816" s="14" t="s">
        <x:v>77</x:v>
      </x:c>
      <x:c r="E816" s="15">
        <x:v>43194.5278059838</x:v>
      </x:c>
      <x:c r="F816" t="s">
        <x:v>82</x:v>
      </x:c>
      <x:c r="G816" s="6">
        <x:v>165.647006899443</x:v>
      </x:c>
      <x:c r="H816" t="s">
        <x:v>83</x:v>
      </x:c>
      <x:c r="I816" s="6">
        <x:v>28.253221392898</x:v>
      </x:c>
      <x:c r="J816" t="s">
        <x:v>78</x:v>
      </x:c>
      <x:c r="K816" s="6">
        <x:v>1002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22.599</x:v>
      </x:c>
      <x:c r="R816" s="8">
        <x:v>94479.9710824945</x:v>
      </x:c>
      <x:c r="S816" s="12">
        <x:v>312278.531043039</x:v>
      </x:c>
      <x:c r="T816" s="12">
        <x:v>30.869056362872</x:v>
      </x:c>
      <x:c r="U816" s="12">
        <x:v>95</x:v>
      </x:c>
      <x:c r="V816" s="12">
        <x:f>NA()</x:f>
      </x:c>
    </x:row>
    <x:row r="817">
      <x:c r="A817">
        <x:v>346818</x:v>
      </x:c>
      <x:c r="B817" s="1">
        <x:v>43203.6800059838</x:v>
      </x:c>
      <x:c r="C817" s="6">
        <x:v>13.533483295</x:v>
      </x:c>
      <x:c r="D817" s="14" t="s">
        <x:v>77</x:v>
      </x:c>
      <x:c r="E817" s="15">
        <x:v>43194.5278059838</x:v>
      </x:c>
      <x:c r="F817" t="s">
        <x:v>82</x:v>
      </x:c>
      <x:c r="G817" s="6">
        <x:v>165.672232000827</x:v>
      </x:c>
      <x:c r="H817" t="s">
        <x:v>83</x:v>
      </x:c>
      <x:c r="I817" s="6">
        <x:v>28.2567000449512</x:v>
      </x:c>
      <x:c r="J817" t="s">
        <x:v>78</x:v>
      </x:c>
      <x:c r="K817" s="6">
        <x:v>1002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22.596</x:v>
      </x:c>
      <x:c r="R817" s="8">
        <x:v>94479.1099353096</x:v>
      </x:c>
      <x:c r="S817" s="12">
        <x:v>312271.646370817</x:v>
      </x:c>
      <x:c r="T817" s="12">
        <x:v>30.869056362872</x:v>
      </x:c>
      <x:c r="U817" s="12">
        <x:v>95</x:v>
      </x:c>
      <x:c r="V817" s="12">
        <x:f>NA()</x:f>
      </x:c>
    </x:row>
    <x:row r="818">
      <x:c r="A818">
        <x:v>346829</x:v>
      </x:c>
      <x:c r="B818" s="1">
        <x:v>43203.6800180208</x:v>
      </x:c>
      <x:c r="C818" s="6">
        <x:v>13.5508009116667</x:v>
      </x:c>
      <x:c r="D818" s="14" t="s">
        <x:v>77</x:v>
      </x:c>
      <x:c r="E818" s="15">
        <x:v>43194.5278059838</x:v>
      </x:c>
      <x:c r="F818" t="s">
        <x:v>82</x:v>
      </x:c>
      <x:c r="G818" s="6">
        <x:v>165.68625285074</x:v>
      </x:c>
      <x:c r="H818" t="s">
        <x:v>83</x:v>
      </x:c>
      <x:c r="I818" s="6">
        <x:v>28.23960670316</x:v>
      </x:c>
      <x:c r="J818" t="s">
        <x:v>78</x:v>
      </x:c>
      <x:c r="K818" s="6">
        <x:v>1002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22.601</x:v>
      </x:c>
      <x:c r="R818" s="8">
        <x:v>94474.650200155</x:v>
      </x:c>
      <x:c r="S818" s="12">
        <x:v>312277.88781674</x:v>
      </x:c>
      <x:c r="T818" s="12">
        <x:v>30.869056362872</x:v>
      </x:c>
      <x:c r="U818" s="12">
        <x:v>95</x:v>
      </x:c>
      <x:c r="V818" s="12">
        <x:f>NA()</x:f>
      </x:c>
    </x:row>
    <x:row r="819">
      <x:c r="A819">
        <x:v>346842</x:v>
      </x:c>
      <x:c r="B819" s="1">
        <x:v>43203.6800301736</x:v>
      </x:c>
      <x:c r="C819" s="6">
        <x:v>13.56833523</x:v>
      </x:c>
      <x:c r="D819" s="14" t="s">
        <x:v>77</x:v>
      </x:c>
      <x:c r="E819" s="15">
        <x:v>43194.5278059838</x:v>
      </x:c>
      <x:c r="F819" t="s">
        <x:v>82</x:v>
      </x:c>
      <x:c r="G819" s="6">
        <x:v>165.669607194738</x:v>
      </x:c>
      <x:c r="H819" t="s">
        <x:v>83</x:v>
      </x:c>
      <x:c r="I819" s="6">
        <x:v>28.2458142751098</x:v>
      </x:c>
      <x:c r="J819" t="s">
        <x:v>78</x:v>
      </x:c>
      <x:c r="K819" s="6">
        <x:v>1002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22.6</x:v>
      </x:c>
      <x:c r="R819" s="8">
        <x:v>94480.9144724271</x:v>
      </x:c>
      <x:c r="S819" s="12">
        <x:v>312270.181734857</x:v>
      </x:c>
      <x:c r="T819" s="12">
        <x:v>30.869056362872</x:v>
      </x:c>
      <x:c r="U819" s="12">
        <x:v>95</x:v>
      </x:c>
      <x:c r="V819" s="12">
        <x:f>NA()</x:f>
      </x:c>
    </x:row>
    <x:row r="820">
      <x:c r="A820">
        <x:v>346852</x:v>
      </x:c>
      <x:c r="B820" s="1">
        <x:v>43203.6800411227</x:v>
      </x:c>
      <x:c r="C820" s="6">
        <x:v>13.584086175</x:v>
      </x:c>
      <x:c r="D820" s="14" t="s">
        <x:v>77</x:v>
      </x:c>
      <x:c r="E820" s="15">
        <x:v>43194.5278059838</x:v>
      </x:c>
      <x:c r="F820" t="s">
        <x:v>82</x:v>
      </x:c>
      <x:c r="G820" s="6">
        <x:v>165.580055256201</x:v>
      </x:c>
      <x:c r="H820" t="s">
        <x:v>83</x:v>
      </x:c>
      <x:c r="I820" s="6">
        <x:v>28.2695650912033</x:v>
      </x:c>
      <x:c r="J820" t="s">
        <x:v>78</x:v>
      </x:c>
      <x:c r="K820" s="6">
        <x:v>1002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22.598</x:v>
      </x:c>
      <x:c r="R820" s="8">
        <x:v>94474.7080044138</x:v>
      </x:c>
      <x:c r="S820" s="12">
        <x:v>312270.099766373</x:v>
      </x:c>
      <x:c r="T820" s="12">
        <x:v>30.869056362872</x:v>
      </x:c>
      <x:c r="U820" s="12">
        <x:v>95</x:v>
      </x:c>
      <x:c r="V820" s="12">
        <x:f>NA()</x:f>
      </x:c>
    </x:row>
    <x:row r="821">
      <x:c r="A821">
        <x:v>346856</x:v>
      </x:c>
      <x:c r="B821" s="1">
        <x:v>43203.6800522338</x:v>
      </x:c>
      <x:c r="C821" s="6">
        <x:v>13.60010374</x:v>
      </x:c>
      <x:c r="D821" s="14" t="s">
        <x:v>77</x:v>
      </x:c>
      <x:c r="E821" s="15">
        <x:v>43194.5278059838</x:v>
      </x:c>
      <x:c r="F821" t="s">
        <x:v>82</x:v>
      </x:c>
      <x:c r="G821" s="6">
        <x:v>165.595383811308</x:v>
      </x:c>
      <x:c r="H821" t="s">
        <x:v>83</x:v>
      </x:c>
      <x:c r="I821" s="6">
        <x:v>28.2664762760651</x:v>
      </x:c>
      <x:c r="J821" t="s">
        <x:v>78</x:v>
      </x:c>
      <x:c r="K821" s="6">
        <x:v>1002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22.598</x:v>
      </x:c>
      <x:c r="R821" s="8">
        <x:v>94470.3475381552</x:v>
      </x:c>
      <x:c r="S821" s="12">
        <x:v>312273.695890103</x:v>
      </x:c>
      <x:c r="T821" s="12">
        <x:v>30.869056362872</x:v>
      </x:c>
      <x:c r="U821" s="12">
        <x:v>95</x:v>
      </x:c>
      <x:c r="V821" s="12">
        <x:f>NA()</x:f>
      </x:c>
    </x:row>
    <x:row r="822">
      <x:c r="A822">
        <x:v>346866</x:v>
      </x:c>
      <x:c r="B822" s="1">
        <x:v>43203.6800642014</x:v>
      </x:c>
      <x:c r="C822" s="6">
        <x:v>13.61730478</x:v>
      </x:c>
      <x:c r="D822" s="14" t="s">
        <x:v>77</x:v>
      </x:c>
      <x:c r="E822" s="15">
        <x:v>43194.5278059838</x:v>
      </x:c>
      <x:c r="F822" t="s">
        <x:v>82</x:v>
      </x:c>
      <x:c r="G822" s="6">
        <x:v>165.614986379995</x:v>
      </x:c>
      <x:c r="H822" t="s">
        <x:v>83</x:v>
      </x:c>
      <x:c r="I822" s="6">
        <x:v>28.2568199985349</x:v>
      </x:c>
      <x:c r="J822" t="s">
        <x:v>78</x:v>
      </x:c>
      <x:c r="K822" s="6">
        <x:v>1002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22.6</x:v>
      </x:c>
      <x:c r="R822" s="8">
        <x:v>94471.87667279</x:v>
      </x:c>
      <x:c r="S822" s="12">
        <x:v>312260.451443298</x:v>
      </x:c>
      <x:c r="T822" s="12">
        <x:v>30.869056362872</x:v>
      </x:c>
      <x:c r="U822" s="12">
        <x:v>95</x:v>
      </x:c>
      <x:c r="V822" s="12">
        <x:f>NA()</x:f>
      </x:c>
    </x:row>
    <x:row r="823">
      <x:c r="A823">
        <x:v>346880</x:v>
      </x:c>
      <x:c r="B823" s="1">
        <x:v>43203.6800753472</x:v>
      </x:c>
      <x:c r="C823" s="6">
        <x:v>13.6333556983333</x:v>
      </x:c>
      <x:c r="D823" s="14" t="s">
        <x:v>77</x:v>
      </x:c>
      <x:c r="E823" s="15">
        <x:v>43194.5278059838</x:v>
      </x:c>
      <x:c r="F823" t="s">
        <x:v>82</x:v>
      </x:c>
      <x:c r="G823" s="6">
        <x:v>165.702528278258</x:v>
      </x:c>
      <x:c r="H823" t="s">
        <x:v>83</x:v>
      </x:c>
      <x:c r="I823" s="6">
        <x:v>28.2420357516858</x:v>
      </x:c>
      <x:c r="J823" t="s">
        <x:v>78</x:v>
      </x:c>
      <x:c r="K823" s="6">
        <x:v>1002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22.599</x:v>
      </x:c>
      <x:c r="R823" s="8">
        <x:v>94480.6096090849</x:v>
      </x:c>
      <x:c r="S823" s="12">
        <x:v>312259.732325086</x:v>
      </x:c>
      <x:c r="T823" s="12">
        <x:v>30.869056362872</x:v>
      </x:c>
      <x:c r="U823" s="12">
        <x:v>95</x:v>
      </x:c>
      <x:c r="V823" s="12">
        <x:f>NA()</x:f>
      </x:c>
    </x:row>
    <x:row r="824">
      <x:c r="A824">
        <x:v>346889</x:v>
      </x:c>
      <x:c r="B824" s="1">
        <x:v>43203.6800873495</x:v>
      </x:c>
      <x:c r="C824" s="6">
        <x:v>13.65064002</x:v>
      </x:c>
      <x:c r="D824" s="14" t="s">
        <x:v>77</x:v>
      </x:c>
      <x:c r="E824" s="15">
        <x:v>43194.5278059838</x:v>
      </x:c>
      <x:c r="F824" t="s">
        <x:v>82</x:v>
      </x:c>
      <x:c r="G824" s="6">
        <x:v>165.646583016663</x:v>
      </x:c>
      <x:c r="H824" t="s">
        <x:v>83</x:v>
      </x:c>
      <x:c r="I824" s="6">
        <x:v>28.2561602538794</x:v>
      </x:c>
      <x:c r="J824" t="s">
        <x:v>78</x:v>
      </x:c>
      <x:c r="K824" s="6">
        <x:v>1002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22.598</x:v>
      </x:c>
      <x:c r="R824" s="8">
        <x:v>94473.9195008063</x:v>
      </x:c>
      <x:c r="S824" s="12">
        <x:v>312271.821968705</x:v>
      </x:c>
      <x:c r="T824" s="12">
        <x:v>30.869056362872</x:v>
      </x:c>
      <x:c r="U824" s="12">
        <x:v>95</x:v>
      </x:c>
      <x:c r="V824" s="12">
        <x:f>NA()</x:f>
      </x:c>
    </x:row>
    <x:row r="825">
      <x:c r="A825">
        <x:v>346903</x:v>
      </x:c>
      <x:c r="B825" s="1">
        <x:v>43203.6800985764</x:v>
      </x:c>
      <x:c r="C825" s="6">
        <x:v>13.66684097</x:v>
      </x:c>
      <x:c r="D825" s="14" t="s">
        <x:v>77</x:v>
      </x:c>
      <x:c r="E825" s="15">
        <x:v>43194.5278059838</x:v>
      </x:c>
      <x:c r="F825" t="s">
        <x:v>82</x:v>
      </x:c>
      <x:c r="G825" s="6">
        <x:v>165.645942099708</x:v>
      </x:c>
      <x:c r="H825" t="s">
        <x:v>83</x:v>
      </x:c>
      <x:c r="I825" s="6">
        <x:v>28.2505824178843</x:v>
      </x:c>
      <x:c r="J825" t="s">
        <x:v>78</x:v>
      </x:c>
      <x:c r="K825" s="6">
        <x:v>1002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22.6</x:v>
      </x:c>
      <x:c r="R825" s="8">
        <x:v>94475.9657061547</x:v>
      </x:c>
      <x:c r="S825" s="12">
        <x:v>312279.093283766</x:v>
      </x:c>
      <x:c r="T825" s="12">
        <x:v>30.869056362872</x:v>
      </x:c>
      <x:c r="U825" s="12">
        <x:v>95</x:v>
      </x:c>
      <x:c r="V825" s="12">
        <x:f>NA()</x:f>
      </x:c>
    </x:row>
    <x:row r="826">
      <x:c r="A826">
        <x:v>346912</x:v>
      </x:c>
      <x:c r="B826" s="1">
        <x:v>43203.6801100347</x:v>
      </x:c>
      <x:c r="C826" s="6">
        <x:v>13.683341905</x:v>
      </x:c>
      <x:c r="D826" s="14" t="s">
        <x:v>77</x:v>
      </x:c>
      <x:c r="E826" s="15">
        <x:v>43194.5278059838</x:v>
      </x:c>
      <x:c r="F826" t="s">
        <x:v>82</x:v>
      </x:c>
      <x:c r="G826" s="6">
        <x:v>165.668166296386</x:v>
      </x:c>
      <x:c r="H826" t="s">
        <x:v>83</x:v>
      </x:c>
      <x:c r="I826" s="6">
        <x:v>28.2518119400756</x:v>
      </x:c>
      <x:c r="J826" t="s">
        <x:v>78</x:v>
      </x:c>
      <x:c r="K826" s="6">
        <x:v>1002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22.598</x:v>
      </x:c>
      <x:c r="R826" s="8">
        <x:v>94471.9709717287</x:v>
      </x:c>
      <x:c r="S826" s="12">
        <x:v>312274.772348008</x:v>
      </x:c>
      <x:c r="T826" s="12">
        <x:v>30.869056362872</x:v>
      </x:c>
      <x:c r="U826" s="12">
        <x:v>95</x:v>
      </x:c>
      <x:c r="V826" s="12">
        <x:f>NA()</x:f>
      </x:c>
    </x:row>
    <x:row r="827">
      <x:c r="A827">
        <x:v>346921</x:v>
      </x:c>
      <x:c r="B827" s="1">
        <x:v>43203.6801222569</x:v>
      </x:c>
      <x:c r="C827" s="6">
        <x:v>13.700942915</x:v>
      </x:c>
      <x:c r="D827" s="14" t="s">
        <x:v>77</x:v>
      </x:c>
      <x:c r="E827" s="15">
        <x:v>43194.5278059838</x:v>
      </x:c>
      <x:c r="F827" t="s">
        <x:v>82</x:v>
      </x:c>
      <x:c r="G827" s="6">
        <x:v>165.660448869171</x:v>
      </x:c>
      <x:c r="H827" t="s">
        <x:v>83</x:v>
      </x:c>
      <x:c r="I827" s="6">
        <x:v>28.2562202306613</x:v>
      </x:c>
      <x:c r="J827" t="s">
        <x:v>78</x:v>
      </x:c>
      <x:c r="K827" s="6">
        <x:v>1002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22.597</x:v>
      </x:c>
      <x:c r="R827" s="8">
        <x:v>94472.2695500555</x:v>
      </x:c>
      <x:c r="S827" s="12">
        <x:v>312266.923110549</x:v>
      </x:c>
      <x:c r="T827" s="12">
        <x:v>30.869056362872</x:v>
      </x:c>
      <x:c r="U827" s="12">
        <x:v>95</x:v>
      </x:c>
      <x:c r="V827" s="12">
        <x:f>NA()</x:f>
      </x:c>
    </x:row>
    <x:row r="828">
      <x:c r="A828">
        <x:v>346932</x:v>
      </x:c>
      <x:c r="B828" s="1">
        <x:v>43203.6801332986</x:v>
      </x:c>
      <x:c r="C828" s="6">
        <x:v>13.7168272</x:v>
      </x:c>
      <x:c r="D828" s="14" t="s">
        <x:v>77</x:v>
      </x:c>
      <x:c r="E828" s="15">
        <x:v>43194.5278059838</x:v>
      </x:c>
      <x:c r="F828" t="s">
        <x:v>82</x:v>
      </x:c>
      <x:c r="G828" s="6">
        <x:v>165.755415339082</x:v>
      </x:c>
      <x:c r="H828" t="s">
        <x:v>83</x:v>
      </x:c>
      <x:c r="I828" s="6">
        <x:v>28.2513621148314</x:v>
      </x:c>
      <x:c r="J828" t="s">
        <x:v>78</x:v>
      </x:c>
      <x:c r="K828" s="6">
        <x:v>1002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22.592</x:v>
      </x:c>
      <x:c r="R828" s="8">
        <x:v>94458.6343653717</x:v>
      </x:c>
      <x:c r="S828" s="12">
        <x:v>312262.898360726</x:v>
      </x:c>
      <x:c r="T828" s="12">
        <x:v>30.869056362872</x:v>
      </x:c>
      <x:c r="U828" s="12">
        <x:v>95</x:v>
      </x:c>
      <x:c r="V828" s="12">
        <x:f>NA()</x:f>
      </x:c>
    </x:row>
    <x:row r="829">
      <x:c r="A829">
        <x:v>346941</x:v>
      </x:c>
      <x:c r="B829" s="1">
        <x:v>43203.6801449884</x:v>
      </x:c>
      <x:c r="C829" s="6">
        <x:v>13.7336615383333</x:v>
      </x:c>
      <x:c r="D829" s="14" t="s">
        <x:v>77</x:v>
      </x:c>
      <x:c r="E829" s="15">
        <x:v>43194.5278059838</x:v>
      </x:c>
      <x:c r="F829" t="s">
        <x:v>82</x:v>
      </x:c>
      <x:c r="G829" s="6">
        <x:v>165.631230297305</x:v>
      </x:c>
      <x:c r="H829" t="s">
        <x:v>83</x:v>
      </x:c>
      <x:c r="I829" s="6">
        <x:v>28.2564001610117</x:v>
      </x:c>
      <x:c r="J829" t="s">
        <x:v>78</x:v>
      </x:c>
      <x:c r="K829" s="6">
        <x:v>1002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22.599</x:v>
      </x:c>
      <x:c r="R829" s="8">
        <x:v>94479.1121917377</x:v>
      </x:c>
      <x:c r="S829" s="12">
        <x:v>312276.830545749</x:v>
      </x:c>
      <x:c r="T829" s="12">
        <x:v>30.869056362872</x:v>
      </x:c>
      <x:c r="U829" s="12">
        <x:v>95</x:v>
      </x:c>
      <x:c r="V829" s="12">
        <x:f>NA()</x:f>
      </x:c>
    </x:row>
    <x:row r="830">
      <x:c r="A830">
        <x:v>346946</x:v>
      </x:c>
      <x:c r="B830" s="1">
        <x:v>43203.680156713</x:v>
      </x:c>
      <x:c r="C830" s="6">
        <x:v>13.75052915</x:v>
      </x:c>
      <x:c r="D830" s="14" t="s">
        <x:v>77</x:v>
      </x:c>
      <x:c r="E830" s="15">
        <x:v>43194.5278059838</x:v>
      </x:c>
      <x:c r="F830" t="s">
        <x:v>82</x:v>
      </x:c>
      <x:c r="G830" s="6">
        <x:v>165.642839426705</x:v>
      </x:c>
      <x:c r="H830" t="s">
        <x:v>83</x:v>
      </x:c>
      <x:c r="I830" s="6">
        <x:v>28.2540610672017</x:v>
      </x:c>
      <x:c r="J830" t="s">
        <x:v>78</x:v>
      </x:c>
      <x:c r="K830" s="6">
        <x:v>1002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22.599</x:v>
      </x:c>
      <x:c r="R830" s="8">
        <x:v>94467.9188440641</x:v>
      </x:c>
      <x:c r="S830" s="12">
        <x:v>312252.016185312</x:v>
      </x:c>
      <x:c r="T830" s="12">
        <x:v>30.869056362872</x:v>
      </x:c>
      <x:c r="U830" s="12">
        <x:v>95</x:v>
      </x:c>
      <x:c r="V830" s="12">
        <x:f>NA()</x:f>
      </x:c>
    </x:row>
    <x:row r="831">
      <x:c r="A831">
        <x:v>346957</x:v>
      </x:c>
      <x:c r="B831" s="1">
        <x:v>43203.6801682523</x:v>
      </x:c>
      <x:c r="C831" s="6">
        <x:v>13.7671300833333</x:v>
      </x:c>
      <x:c r="D831" s="14" t="s">
        <x:v>77</x:v>
      </x:c>
      <x:c r="E831" s="15">
        <x:v>43194.5278059838</x:v>
      </x:c>
      <x:c r="F831" t="s">
        <x:v>82</x:v>
      </x:c>
      <x:c r="G831" s="6">
        <x:v>165.701560560357</x:v>
      </x:c>
      <x:c r="H831" t="s">
        <x:v>83</x:v>
      </x:c>
      <x:c r="I831" s="6">
        <x:v>28.250792336275</x:v>
      </x:c>
      <x:c r="J831" t="s">
        <x:v>78</x:v>
      </x:c>
      <x:c r="K831" s="6">
        <x:v>1002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22.596</x:v>
      </x:c>
      <x:c r="R831" s="8">
        <x:v>94473.0805924273</x:v>
      </x:c>
      <x:c r="S831" s="12">
        <x:v>312265.721680149</x:v>
      </x:c>
      <x:c r="T831" s="12">
        <x:v>30.869056362872</x:v>
      </x:c>
      <x:c r="U831" s="12">
        <x:v>95</x:v>
      </x:c>
      <x:c r="V831" s="12">
        <x:f>NA()</x:f>
      </x:c>
    </x:row>
    <x:row r="832">
      <x:c r="A832">
        <x:v>346965</x:v>
      </x:c>
      <x:c r="B832" s="1">
        <x:v>43203.6801795486</x:v>
      </x:c>
      <x:c r="C832" s="6">
        <x:v>13.78343102</x:v>
      </x:c>
      <x:c r="D832" s="14" t="s">
        <x:v>77</x:v>
      </x:c>
      <x:c r="E832" s="15">
        <x:v>43194.5278059838</x:v>
      </x:c>
      <x:c r="F832" t="s">
        <x:v>82</x:v>
      </x:c>
      <x:c r="G832" s="6">
        <x:v>165.694216837187</x:v>
      </x:c>
      <x:c r="H832" t="s">
        <x:v>83</x:v>
      </x:c>
      <x:c r="I832" s="6">
        <x:v>28.2465639826446</x:v>
      </x:c>
      <x:c r="J832" t="s">
        <x:v>78</x:v>
      </x:c>
      <x:c r="K832" s="6">
        <x:v>1002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22.598</x:v>
      </x:c>
      <x:c r="R832" s="8">
        <x:v>94464.4118115494</x:v>
      </x:c>
      <x:c r="S832" s="12">
        <x:v>312263.207342997</x:v>
      </x:c>
      <x:c r="T832" s="12">
        <x:v>30.869056362872</x:v>
      </x:c>
      <x:c r="U832" s="12">
        <x:v>95</x:v>
      </x:c>
      <x:c r="V832" s="12">
        <x:f>NA()</x:f>
      </x:c>
    </x:row>
    <x:row r="833">
      <x:c r="A833">
        <x:v>346978</x:v>
      </x:c>
      <x:c r="B833" s="1">
        <x:v>43203.680191088</x:v>
      </x:c>
      <x:c r="C833" s="6">
        <x:v>13.8000320566667</x:v>
      </x:c>
      <x:c r="D833" s="14" t="s">
        <x:v>77</x:v>
      </x:c>
      <x:c r="E833" s="15">
        <x:v>43194.5278059838</x:v>
      </x:c>
      <x:c r="F833" t="s">
        <x:v>82</x:v>
      </x:c>
      <x:c r="G833" s="6">
        <x:v>165.754119853837</x:v>
      </x:c>
      <x:c r="H833" t="s">
        <x:v>83</x:v>
      </x:c>
      <x:c r="I833" s="6">
        <x:v>28.2402064680641</x:v>
      </x:c>
      <x:c r="J833" t="s">
        <x:v>78</x:v>
      </x:c>
      <x:c r="K833" s="6">
        <x:v>1002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22.596</x:v>
      </x:c>
      <x:c r="R833" s="8">
        <x:v>94463.0489075412</x:v>
      </x:c>
      <x:c r="S833" s="12">
        <x:v>312261.882528795</x:v>
      </x:c>
      <x:c r="T833" s="12">
        <x:v>30.869056362872</x:v>
      </x:c>
      <x:c r="U833" s="12">
        <x:v>95</x:v>
      </x:c>
      <x:c r="V833" s="12">
        <x:f>NA()</x:f>
      </x:c>
    </x:row>
    <x:row r="834">
      <x:c r="A834">
        <x:v>346993</x:v>
      </x:c>
      <x:c r="B834" s="1">
        <x:v>43203.6802029282</x:v>
      </x:c>
      <x:c r="C834" s="6">
        <x:v>13.8170829716667</x:v>
      </x:c>
      <x:c r="D834" s="14" t="s">
        <x:v>77</x:v>
      </x:c>
      <x:c r="E834" s="15">
        <x:v>43194.5278059838</x:v>
      </x:c>
      <x:c r="F834" t="s">
        <x:v>82</x:v>
      </x:c>
      <x:c r="G834" s="6">
        <x:v>165.682778296786</x:v>
      </x:c>
      <x:c r="H834" t="s">
        <x:v>83</x:v>
      </x:c>
      <x:c r="I834" s="6">
        <x:v>28.2517219750221</x:v>
      </x:c>
      <x:c r="J834" t="s">
        <x:v>78</x:v>
      </x:c>
      <x:c r="K834" s="6">
        <x:v>1002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22.597</x:v>
      </x:c>
      <x:c r="R834" s="8">
        <x:v>94460.8538314307</x:v>
      </x:c>
      <x:c r="S834" s="12">
        <x:v>312261.471887055</x:v>
      </x:c>
      <x:c r="T834" s="12">
        <x:v>30.869056362872</x:v>
      </x:c>
      <x:c r="U834" s="12">
        <x:v>95</x:v>
      </x:c>
      <x:c r="V834" s="12">
        <x:f>NA()</x:f>
      </x:c>
    </x:row>
    <x:row r="835">
      <x:c r="A835">
        <x:v>347002</x:v>
      </x:c>
      <x:c r="B835" s="1">
        <x:v>43203.6802143519</x:v>
      </x:c>
      <x:c r="C835" s="6">
        <x:v>13.8335673283333</x:v>
      </x:c>
      <x:c r="D835" s="14" t="s">
        <x:v>77</x:v>
      </x:c>
      <x:c r="E835" s="15">
        <x:v>43194.5278059838</x:v>
      </x:c>
      <x:c r="F835" t="s">
        <x:v>82</x:v>
      </x:c>
      <x:c r="G835" s="6">
        <x:v>165.764649206239</x:v>
      </x:c>
      <x:c r="H835" t="s">
        <x:v>83</x:v>
      </x:c>
      <x:c r="I835" s="6">
        <x:v>28.2495028377953</x:v>
      </x:c>
      <x:c r="J835" t="s">
        <x:v>78</x:v>
      </x:c>
      <x:c r="K835" s="6">
        <x:v>1002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22.592</x:v>
      </x:c>
      <x:c r="R835" s="8">
        <x:v>94461.5268095933</x:v>
      </x:c>
      <x:c r="S835" s="12">
        <x:v>312255.109668096</x:v>
      </x:c>
      <x:c r="T835" s="12">
        <x:v>30.869056362872</x:v>
      </x:c>
      <x:c r="U835" s="12">
        <x:v>95</x:v>
      </x:c>
      <x:c r="V835" s="12">
        <x:f>NA()</x:f>
      </x:c>
    </x:row>
    <x:row r="836">
      <x:c r="A836">
        <x:v>347014</x:v>
      </x:c>
      <x:c r="B836" s="1">
        <x:v>43203.6802261574</x:v>
      </x:c>
      <x:c r="C836" s="6">
        <x:v>13.85055162</x:v>
      </x:c>
      <x:c r="D836" s="14" t="s">
        <x:v>77</x:v>
      </x:c>
      <x:c r="E836" s="15">
        <x:v>43194.5278059838</x:v>
      </x:c>
      <x:c r="F836" t="s">
        <x:v>82</x:v>
      </x:c>
      <x:c r="G836" s="6">
        <x:v>165.751439587283</x:v>
      </x:c>
      <x:c r="H836" t="s">
        <x:v>83</x:v>
      </x:c>
      <x:c r="I836" s="6">
        <x:v>28.2407462565707</x:v>
      </x:c>
      <x:c r="J836" t="s">
        <x:v>78</x:v>
      </x:c>
      <x:c r="K836" s="6">
        <x:v>1002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22.596</x:v>
      </x:c>
      <x:c r="R836" s="8">
        <x:v>94462.0295096656</x:v>
      </x:c>
      <x:c r="S836" s="12">
        <x:v>312263.921479355</x:v>
      </x:c>
      <x:c r="T836" s="12">
        <x:v>30.869056362872</x:v>
      </x:c>
      <x:c r="U836" s="12">
        <x:v>95</x:v>
      </x:c>
      <x:c r="V836" s="12">
        <x:f>NA()</x:f>
      </x:c>
    </x:row>
    <x:row r="837">
      <x:c r="A837">
        <x:v>347017</x:v>
      </x:c>
      <x:c r="B837" s="1">
        <x:v>43203.6802376157</x:v>
      </x:c>
      <x:c r="C837" s="6">
        <x:v>13.8670692133333</x:v>
      </x:c>
      <x:c r="D837" s="14" t="s">
        <x:v>77</x:v>
      </x:c>
      <x:c r="E837" s="15">
        <x:v>43194.5278059838</x:v>
      </x:c>
      <x:c r="F837" t="s">
        <x:v>82</x:v>
      </x:c>
      <x:c r="G837" s="6">
        <x:v>165.740814882407</x:v>
      </x:c>
      <x:c r="H837" t="s">
        <x:v>83</x:v>
      </x:c>
      <x:c r="I837" s="6">
        <x:v>28.2371776563923</x:v>
      </x:c>
      <x:c r="J837" t="s">
        <x:v>78</x:v>
      </x:c>
      <x:c r="K837" s="6">
        <x:v>1002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22.598</x:v>
      </x:c>
      <x:c r="R837" s="8">
        <x:v>94452.3036193759</x:v>
      </x:c>
      <x:c r="S837" s="12">
        <x:v>312253.334097583</x:v>
      </x:c>
      <x:c r="T837" s="12">
        <x:v>30.869056362872</x:v>
      </x:c>
      <x:c r="U837" s="12">
        <x:v>95</x:v>
      </x:c>
      <x:c r="V837" s="12">
        <x:f>NA()</x:f>
      </x:c>
    </x:row>
    <x:row r="838">
      <x:c r="A838">
        <x:v>347029</x:v>
      </x:c>
      <x:c r="B838" s="1">
        <x:v>43203.6802488773</x:v>
      </x:c>
      <x:c r="C838" s="6">
        <x:v>13.8832534583333</x:v>
      </x:c>
      <x:c r="D838" s="14" t="s">
        <x:v>77</x:v>
      </x:c>
      <x:c r="E838" s="15">
        <x:v>43194.5278059838</x:v>
      </x:c>
      <x:c r="F838" t="s">
        <x:v>82</x:v>
      </x:c>
      <x:c r="G838" s="6">
        <x:v>165.731759115112</x:v>
      </x:c>
      <x:c r="H838" t="s">
        <x:v>83</x:v>
      </x:c>
      <x:c r="I838" s="6">
        <x:v>28.2418558221052</x:v>
      </x:c>
      <x:c r="J838" t="s">
        <x:v>78</x:v>
      </x:c>
      <x:c r="K838" s="6">
        <x:v>1002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22.597</x:v>
      </x:c>
      <x:c r="R838" s="8">
        <x:v>94458.1894522474</x:v>
      </x:c>
      <x:c r="S838" s="12">
        <x:v>312268.816476478</x:v>
      </x:c>
      <x:c r="T838" s="12">
        <x:v>30.869056362872</x:v>
      </x:c>
      <x:c r="U838" s="12">
        <x:v>95</x:v>
      </x:c>
      <x:c r="V838" s="12">
        <x:f>NA()</x:f>
      </x:c>
    </x:row>
    <x:row r="839">
      <x:c r="A839">
        <x:v>347039</x:v>
      </x:c>
      <x:c r="B839" s="1">
        <x:v>43203.6802606134</x:v>
      </x:c>
      <x:c r="C839" s="6">
        <x:v>13.900121115</x:v>
      </x:c>
      <x:c r="D839" s="14" t="s">
        <x:v>77</x:v>
      </x:c>
      <x:c r="E839" s="15">
        <x:v>43194.5278059838</x:v>
      </x:c>
      <x:c r="F839" t="s">
        <x:v>82</x:v>
      </x:c>
      <x:c r="G839" s="6">
        <x:v>165.626467687761</x:v>
      </x:c>
      <x:c r="H839" t="s">
        <x:v>83</x:v>
      </x:c>
      <x:c r="I839" s="6">
        <x:v>28.2573597897135</x:v>
      </x:c>
      <x:c r="J839" t="s">
        <x:v>78</x:v>
      </x:c>
      <x:c r="K839" s="6">
        <x:v>1002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22.599</x:v>
      </x:c>
      <x:c r="R839" s="8">
        <x:v>94463.230309949</x:v>
      </x:c>
      <x:c r="S839" s="12">
        <x:v>312263.748286628</x:v>
      </x:c>
      <x:c r="T839" s="12">
        <x:v>30.869056362872</x:v>
      </x:c>
      <x:c r="U839" s="12">
        <x:v>95</x:v>
      </x:c>
      <x:c r="V839" s="12">
        <x:f>NA()</x:f>
      </x:c>
    </x:row>
    <x:row r="840">
      <x:c r="A840">
        <x:v>347051</x:v>
      </x:c>
      <x:c r="B840" s="1">
        <x:v>43203.6802726042</x:v>
      </x:c>
      <x:c r="C840" s="6">
        <x:v>13.917405495</x:v>
      </x:c>
      <x:c r="D840" s="14" t="s">
        <x:v>77</x:v>
      </x:c>
      <x:c r="E840" s="15">
        <x:v>43194.5278059838</x:v>
      </x:c>
      <x:c r="F840" t="s">
        <x:v>82</x:v>
      </x:c>
      <x:c r="G840" s="6">
        <x:v>165.59270498688</x:v>
      </x:c>
      <x:c r="H840" t="s">
        <x:v>83</x:v>
      </x:c>
      <x:c r="I840" s="6">
        <x:v>28.2670160687971</x:v>
      </x:c>
      <x:c r="J840" t="s">
        <x:v>78</x:v>
      </x:c>
      <x:c r="K840" s="6">
        <x:v>1002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22.598</x:v>
      </x:c>
      <x:c r="R840" s="8">
        <x:v>94456.8463517873</x:v>
      </x:c>
      <x:c r="S840" s="12">
        <x:v>312263.557824833</x:v>
      </x:c>
      <x:c r="T840" s="12">
        <x:v>30.869056362872</x:v>
      </x:c>
      <x:c r="U840" s="12">
        <x:v>95</x:v>
      </x:c>
      <x:c r="V840" s="12">
        <x:f>NA()</x:f>
      </x:c>
    </x:row>
    <x:row r="841">
      <x:c r="A841">
        <x:v>347063</x:v>
      </x:c>
      <x:c r="B841" s="1">
        <x:v>43203.680283831</x:v>
      </x:c>
      <x:c r="C841" s="6">
        <x:v>13.9335897516667</x:v>
      </x:c>
      <x:c r="D841" s="14" t="s">
        <x:v>77</x:v>
      </x:c>
      <x:c r="E841" s="15">
        <x:v>43194.5278059838</x:v>
      </x:c>
      <x:c r="F841" t="s">
        <x:v>82</x:v>
      </x:c>
      <x:c r="G841" s="6">
        <x:v>165.643159582964</x:v>
      </x:c>
      <x:c r="H841" t="s">
        <x:v>83</x:v>
      </x:c>
      <x:c r="I841" s="6">
        <x:v>28.2568499869312</x:v>
      </x:c>
      <x:c r="J841" t="s">
        <x:v>78</x:v>
      </x:c>
      <x:c r="K841" s="6">
        <x:v>1002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22.598</x:v>
      </x:c>
      <x:c r="R841" s="8">
        <x:v>94450.4567220522</x:v>
      </x:c>
      <x:c r="S841" s="12">
        <x:v>312253.034859973</x:v>
      </x:c>
      <x:c r="T841" s="12">
        <x:v>30.869056362872</x:v>
      </x:c>
      <x:c r="U841" s="12">
        <x:v>95</x:v>
      </x:c>
      <x:c r="V841" s="12">
        <x:f>NA()</x:f>
      </x:c>
    </x:row>
    <x:row r="842">
      <x:c r="A842">
        <x:v>347073</x:v>
      </x:c>
      <x:c r="B842" s="1">
        <x:v>43203.6802955208</x:v>
      </x:c>
      <x:c r="C842" s="6">
        <x:v>13.950424045</x:v>
      </x:c>
      <x:c r="D842" s="14" t="s">
        <x:v>77</x:v>
      </x:c>
      <x:c r="E842" s="15">
        <x:v>43194.5278059838</x:v>
      </x:c>
      <x:c r="F842" t="s">
        <x:v>82</x:v>
      </x:c>
      <x:c r="G842" s="6">
        <x:v>165.69056709857</x:v>
      </x:c>
      <x:c r="H842" t="s">
        <x:v>83</x:v>
      </x:c>
      <x:c r="I842" s="6">
        <x:v>28.2558603699881</x:v>
      </x:c>
      <x:c r="J842" t="s">
        <x:v>78</x:v>
      </x:c>
      <x:c r="K842" s="6">
        <x:v>1002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22.595</x:v>
      </x:c>
      <x:c r="R842" s="8">
        <x:v>94450.7569686087</x:v>
      </x:c>
      <x:c r="S842" s="12">
        <x:v>312262.060663794</x:v>
      </x:c>
      <x:c r="T842" s="12">
        <x:v>30.869056362872</x:v>
      </x:c>
      <x:c r="U842" s="12">
        <x:v>95</x:v>
      </x:c>
      <x:c r="V842" s="12">
        <x:f>NA()</x:f>
      </x:c>
    </x:row>
    <x:row r="843">
      <x:c r="A843">
        <x:v>347077</x:v>
      </x:c>
      <x:c r="B843" s="1">
        <x:v>43203.6803072569</x:v>
      </x:c>
      <x:c r="C843" s="6">
        <x:v>13.9673083616667</x:v>
      </x:c>
      <x:c r="D843" s="14" t="s">
        <x:v>77</x:v>
      </x:c>
      <x:c r="E843" s="15">
        <x:v>43194.5278059838</x:v>
      </x:c>
      <x:c r="F843" t="s">
        <x:v>82</x:v>
      </x:c>
      <x:c r="G843" s="6">
        <x:v>165.65375031572</x:v>
      </x:c>
      <x:c r="H843" t="s">
        <x:v>83</x:v>
      </x:c>
      <x:c r="I843" s="6">
        <x:v>28.2575697085281</x:v>
      </x:c>
      <x:c r="J843" t="s">
        <x:v>78</x:v>
      </x:c>
      <x:c r="K843" s="6">
        <x:v>1002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22.597</x:v>
      </x:c>
      <x:c r="R843" s="8">
        <x:v>94451.6287670335</x:v>
      </x:c>
      <x:c r="S843" s="12">
        <x:v>312262.530864893</x:v>
      </x:c>
      <x:c r="T843" s="12">
        <x:v>30.869056362872</x:v>
      </x:c>
      <x:c r="U843" s="12">
        <x:v>95</x:v>
      </x:c>
      <x:c r="V843" s="12">
        <x:f>NA()</x:f>
      </x:c>
    </x:row>
    <x:row r="844">
      <x:c r="A844">
        <x:v>347092</x:v>
      </x:c>
      <x:c r="B844" s="1">
        <x:v>43203.680318831</x:v>
      </x:c>
      <x:c r="C844" s="6">
        <x:v>13.98400935</x:v>
      </x:c>
      <x:c r="D844" s="14" t="s">
        <x:v>77</x:v>
      </x:c>
      <x:c r="E844" s="15">
        <x:v>43194.5278059838</x:v>
      </x:c>
      <x:c r="F844" t="s">
        <x:v>82</x:v>
      </x:c>
      <x:c r="G844" s="6">
        <x:v>165.599591005596</x:v>
      </x:c>
      <x:c r="H844" t="s">
        <x:v>83</x:v>
      </x:c>
      <x:c r="I844" s="6">
        <x:v>28.2713344137769</x:v>
      </x:c>
      <x:c r="J844" t="s">
        <x:v>78</x:v>
      </x:c>
      <x:c r="K844" s="6">
        <x:v>1002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22.596</x:v>
      </x:c>
      <x:c r="R844" s="8">
        <x:v>94447.1590664582</x:v>
      </x:c>
      <x:c r="S844" s="12">
        <x:v>312272.469385519</x:v>
      </x:c>
      <x:c r="T844" s="12">
        <x:v>30.869056362872</x:v>
      </x:c>
      <x:c r="U844" s="12">
        <x:v>95</x:v>
      </x:c>
      <x:c r="V844" s="12">
        <x:f>NA()</x:f>
      </x:c>
    </x:row>
    <x:row r="845">
      <x:c r="A845">
        <x:v>347096</x:v>
      </x:c>
      <x:c r="B845" s="1">
        <x:v>43203.6803306713</x:v>
      </x:c>
      <x:c r="C845" s="6">
        <x:v>14.0010602766667</x:v>
      </x:c>
      <x:c r="D845" s="14" t="s">
        <x:v>77</x:v>
      </x:c>
      <x:c r="E845" s="15">
        <x:v>43194.5278059838</x:v>
      </x:c>
      <x:c r="F845" t="s">
        <x:v>82</x:v>
      </x:c>
      <x:c r="G845" s="6">
        <x:v>165.673296960136</x:v>
      </x:c>
      <x:c r="H845" t="s">
        <x:v>83</x:v>
      </x:c>
      <x:c r="I845" s="6">
        <x:v>28.2593390247766</x:v>
      </x:c>
      <x:c r="J845" t="s">
        <x:v>78</x:v>
      </x:c>
      <x:c r="K845" s="6">
        <x:v>1002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22.595</x:v>
      </x:c>
      <x:c r="R845" s="8">
        <x:v>94447.8477145018</x:v>
      </x:c>
      <x:c r="S845" s="12">
        <x:v>312259.766858905</x:v>
      </x:c>
      <x:c r="T845" s="12">
        <x:v>30.869056362872</x:v>
      </x:c>
      <x:c r="U845" s="12">
        <x:v>95</x:v>
      </x:c>
      <x:c r="V845" s="12">
        <x:f>NA()</x:f>
      </x:c>
    </x:row>
    <x:row r="846">
      <x:c r="A846">
        <x:v>347106</x:v>
      </x:c>
      <x:c r="B846" s="1">
        <x:v>43203.6803423264</x:v>
      </x:c>
      <x:c r="C846" s="6">
        <x:v>14.0178279933333</x:v>
      </x:c>
      <x:c r="D846" s="14" t="s">
        <x:v>77</x:v>
      </x:c>
      <x:c r="E846" s="15">
        <x:v>43194.5278059838</x:v>
      </x:c>
      <x:c r="F846" t="s">
        <x:v>82</x:v>
      </x:c>
      <x:c r="G846" s="6">
        <x:v>165.764990032395</x:v>
      </x:c>
      <x:c r="H846" t="s">
        <x:v>83</x:v>
      </x:c>
      <x:c r="I846" s="6">
        <x:v>28.2380173266815</x:v>
      </x:c>
      <x:c r="J846" t="s">
        <x:v>78</x:v>
      </x:c>
      <x:c r="K846" s="6">
        <x:v>1002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22.596</x:v>
      </x:c>
      <x:c r="R846" s="8">
        <x:v>94448.4256160737</x:v>
      </x:c>
      <x:c r="S846" s="12">
        <x:v>312256.076437855</x:v>
      </x:c>
      <x:c r="T846" s="12">
        <x:v>30.869056362872</x:v>
      </x:c>
      <x:c r="U846" s="12">
        <x:v>95</x:v>
      </x:c>
      <x:c r="V846" s="12">
        <x:f>NA()</x:f>
      </x:c>
    </x:row>
    <x:row r="847">
      <x:c r="A847">
        <x:v>347122</x:v>
      </x:c>
      <x:c r="B847" s="1">
        <x:v>43203.6803539352</x:v>
      </x:c>
      <x:c r="C847" s="6">
        <x:v>14.0345455833333</x:v>
      </x:c>
      <x:c r="D847" s="14" t="s">
        <x:v>77</x:v>
      </x:c>
      <x:c r="E847" s="15">
        <x:v>43194.5278059838</x:v>
      </x:c>
      <x:c r="F847" t="s">
        <x:v>82</x:v>
      </x:c>
      <x:c r="G847" s="6">
        <x:v>165.702751619241</x:v>
      </x:c>
      <x:c r="H847" t="s">
        <x:v>83</x:v>
      </x:c>
      <x:c r="I847" s="6">
        <x:v>28.2505524295439</x:v>
      </x:c>
      <x:c r="J847" t="s">
        <x:v>78</x:v>
      </x:c>
      <x:c r="K847" s="6">
        <x:v>1002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22.596</x:v>
      </x:c>
      <x:c r="R847" s="8">
        <x:v>94447.7589135819</x:v>
      </x:c>
      <x:c r="S847" s="12">
        <x:v>312266.082790539</x:v>
      </x:c>
      <x:c r="T847" s="12">
        <x:v>30.869056362872</x:v>
      </x:c>
      <x:c r="U847" s="12">
        <x:v>95</x:v>
      </x:c>
      <x:c r="V847" s="12">
        <x:f>NA()</x:f>
      </x:c>
    </x:row>
    <x:row r="848">
      <x:c r="A848">
        <x:v>347125</x:v>
      </x:c>
      <x:c r="B848" s="1">
        <x:v>43203.6803646991</x:v>
      </x:c>
      <x:c r="C848" s="6">
        <x:v>14.05004644</x:v>
      </x:c>
      <x:c r="D848" s="14" t="s">
        <x:v>77</x:v>
      </x:c>
      <x:c r="E848" s="15">
        <x:v>43194.5278059838</x:v>
      </x:c>
      <x:c r="F848" t="s">
        <x:v>82</x:v>
      </x:c>
      <x:c r="G848" s="6">
        <x:v>165.723446908077</x:v>
      </x:c>
      <x:c r="H848" t="s">
        <x:v>83</x:v>
      </x:c>
      <x:c r="I848" s="6">
        <x:v>28.2463840528212</x:v>
      </x:c>
      <x:c r="J848" t="s">
        <x:v>78</x:v>
      </x:c>
      <x:c r="K848" s="6">
        <x:v>1002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22.596</x:v>
      </x:c>
      <x:c r="R848" s="8">
        <x:v>94451.7887292792</x:v>
      </x:c>
      <x:c r="S848" s="12">
        <x:v>312261.110593738</x:v>
      </x:c>
      <x:c r="T848" s="12">
        <x:v>30.869056362872</x:v>
      </x:c>
      <x:c r="U848" s="12">
        <x:v>95</x:v>
      </x:c>
      <x:c r="V848" s="12">
        <x:f>NA()</x:f>
      </x:c>
    </x:row>
    <x:row r="849">
      <x:c r="A849">
        <x:v>347136</x:v>
      </x:c>
      <x:c r="B849" s="1">
        <x:v>43203.6803767361</x:v>
      </x:c>
      <x:c r="C849" s="6">
        <x:v>14.0673641366667</x:v>
      </x:c>
      <x:c r="D849" s="14" t="s">
        <x:v>77</x:v>
      </x:c>
      <x:c r="E849" s="15">
        <x:v>43194.5278059838</x:v>
      </x:c>
      <x:c r="F849" t="s">
        <x:v>82</x:v>
      </x:c>
      <x:c r="G849" s="6">
        <x:v>165.672929680399</x:v>
      </x:c>
      <x:c r="H849" t="s">
        <x:v>83</x:v>
      </x:c>
      <x:c r="I849" s="6">
        <x:v>28.2508523129604</x:v>
      </x:c>
      <x:c r="J849" t="s">
        <x:v>78</x:v>
      </x:c>
      <x:c r="K849" s="6">
        <x:v>1002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22.598</x:v>
      </x:c>
      <x:c r="R849" s="8">
        <x:v>94439.5142068251</x:v>
      </x:c>
      <x:c r="S849" s="12">
        <x:v>312269.754320563</x:v>
      </x:c>
      <x:c r="T849" s="12">
        <x:v>30.869056362872</x:v>
      </x:c>
      <x:c r="U849" s="12">
        <x:v>95</x:v>
      </x:c>
      <x:c r="V849" s="12">
        <x:f>NA()</x:f>
      </x:c>
    </x:row>
    <x:row r="850">
      <x:c r="A850">
        <x:v>347147</x:v>
      </x:c>
      <x:c r="B850" s="1">
        <x:v>43203.680388044</x:v>
      </x:c>
      <x:c r="C850" s="6">
        <x:v>14.0836817683333</x:v>
      </x:c>
      <x:c r="D850" s="14" t="s">
        <x:v>77</x:v>
      </x:c>
      <x:c r="E850" s="15">
        <x:v>43194.5278059838</x:v>
      </x:c>
      <x:c r="F850" t="s">
        <x:v>82</x:v>
      </x:c>
      <x:c r="G850" s="6">
        <x:v>165.666082336063</x:v>
      </x:c>
      <x:c r="H850" t="s">
        <x:v>83</x:v>
      </x:c>
      <x:c r="I850" s="6">
        <x:v>28.2522317770245</x:v>
      </x:c>
      <x:c r="J850" t="s">
        <x:v>78</x:v>
      </x:c>
      <x:c r="K850" s="6">
        <x:v>1002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22.598</x:v>
      </x:c>
      <x:c r="R850" s="8">
        <x:v>94441.6674183224</x:v>
      </x:c>
      <x:c r="S850" s="12">
        <x:v>312246.847410634</x:v>
      </x:c>
      <x:c r="T850" s="12">
        <x:v>30.869056362872</x:v>
      </x:c>
      <x:c r="U850" s="12">
        <x:v>95</x:v>
      </x:c>
      <x:c r="V850" s="12">
        <x:f>NA()</x:f>
      </x:c>
    </x:row>
    <x:row r="851">
      <x:c r="A851">
        <x:v>347158</x:v>
      </x:c>
      <x:c r="B851" s="1">
        <x:v>43203.6803993866</x:v>
      </x:c>
      <x:c r="C851" s="6">
        <x:v>14.0999660466667</x:v>
      </x:c>
      <x:c r="D851" s="14" t="s">
        <x:v>77</x:v>
      </x:c>
      <x:c r="E851" s="15">
        <x:v>43194.5278059838</x:v>
      </x:c>
      <x:c r="F851" t="s">
        <x:v>82</x:v>
      </x:c>
      <x:c r="G851" s="6">
        <x:v>165.71250203118</x:v>
      </x:c>
      <x:c r="H851" t="s">
        <x:v>83</x:v>
      </x:c>
      <x:c r="I851" s="6">
        <x:v>28.2571498709112</x:v>
      </x:c>
      <x:c r="J851" t="s">
        <x:v>78</x:v>
      </x:c>
      <x:c r="K851" s="6">
        <x:v>1002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22.593</x:v>
      </x:c>
      <x:c r="R851" s="8">
        <x:v>94445.1053594344</x:v>
      </x:c>
      <x:c r="S851" s="12">
        <x:v>312268.759078989</x:v>
      </x:c>
      <x:c r="T851" s="12">
        <x:v>30.869056362872</x:v>
      </x:c>
      <x:c r="U851" s="12">
        <x:v>95</x:v>
      </x:c>
      <x:c r="V851" s="12">
        <x:f>NA()</x:f>
      </x:c>
    </x:row>
    <x:row r="852">
      <x:c r="A852">
        <x:v>347174</x:v>
      </x:c>
      <x:c r="B852" s="1">
        <x:v>43203.680411956</x:v>
      </x:c>
      <x:c r="C852" s="6">
        <x:v>14.1181004016667</x:v>
      </x:c>
      <x:c r="D852" s="14" t="s">
        <x:v>77</x:v>
      </x:c>
      <x:c r="E852" s="15">
        <x:v>43194.5278059838</x:v>
      </x:c>
      <x:c r="F852" t="s">
        <x:v>82</x:v>
      </x:c>
      <x:c r="G852" s="6">
        <x:v>165.709624781288</x:v>
      </x:c>
      <x:c r="H852" t="s">
        <x:v>83</x:v>
      </x:c>
      <x:c r="I852" s="6">
        <x:v>28.2520218585437</x:v>
      </x:c>
      <x:c r="J852" t="s">
        <x:v>78</x:v>
      </x:c>
      <x:c r="K852" s="6">
        <x:v>1002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22.595</x:v>
      </x:c>
      <x:c r="R852" s="8">
        <x:v>94447.5946656023</x:v>
      </x:c>
      <x:c r="S852" s="12">
        <x:v>312268.566138373</x:v>
      </x:c>
      <x:c r="T852" s="12">
        <x:v>30.869056362872</x:v>
      </x:c>
      <x:c r="U852" s="12">
        <x:v>95</x:v>
      </x:c>
      <x:c r="V852" s="12">
        <x:f>NA()</x:f>
      </x:c>
    </x:row>
    <x:row r="853">
      <x:c r="A853">
        <x:v>347176</x:v>
      </x:c>
      <x:c r="B853" s="1">
        <x:v>43203.6804228356</x:v>
      </x:c>
      <x:c r="C853" s="6">
        <x:v>14.133784665</x:v>
      </x:c>
      <x:c r="D853" s="14" t="s">
        <x:v>77</x:v>
      </x:c>
      <x:c r="E853" s="15">
        <x:v>43194.5278059838</x:v>
      </x:c>
      <x:c r="F853" t="s">
        <x:v>82</x:v>
      </x:c>
      <x:c r="G853" s="6">
        <x:v>165.793394885108</x:v>
      </x:c>
      <x:c r="H853" t="s">
        <x:v>83</x:v>
      </x:c>
      <x:c r="I853" s="6">
        <x:v>28.2437150949049</x:v>
      </x:c>
      <x:c r="J853" t="s">
        <x:v>78</x:v>
      </x:c>
      <x:c r="K853" s="6">
        <x:v>1002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22.592</x:v>
      </x:c>
      <x:c r="R853" s="8">
        <x:v>94439.3858068452</x:v>
      </x:c>
      <x:c r="S853" s="12">
        <x:v>312257.789578379</x:v>
      </x:c>
      <x:c r="T853" s="12">
        <x:v>30.869056362872</x:v>
      </x:c>
      <x:c r="U853" s="12">
        <x:v>95</x:v>
      </x:c>
      <x:c r="V853" s="12">
        <x:f>NA()</x:f>
      </x:c>
    </x:row>
    <x:row r="854">
      <x:c r="A854">
        <x:v>347191</x:v>
      </x:c>
      <x:c r="B854" s="1">
        <x:v>43203.6804341435</x:v>
      </x:c>
      <x:c r="C854" s="6">
        <x:v>14.1500356033333</x:v>
      </x:c>
      <x:c r="D854" s="14" t="s">
        <x:v>77</x:v>
      </x:c>
      <x:c r="E854" s="15">
        <x:v>43194.5278059838</x:v>
      </x:c>
      <x:c r="F854" t="s">
        <x:v>82</x:v>
      </x:c>
      <x:c r="G854" s="6">
        <x:v>165.789671219758</x:v>
      </x:c>
      <x:c r="H854" t="s">
        <x:v>83</x:v>
      </x:c>
      <x:c r="I854" s="6">
        <x:v>28.24446480197</x:v>
      </x:c>
      <x:c r="J854" t="s">
        <x:v>78</x:v>
      </x:c>
      <x:c r="K854" s="6">
        <x:v>1002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22.592</x:v>
      </x:c>
      <x:c r="R854" s="8">
        <x:v>94438.5303943075</x:v>
      </x:c>
      <x:c r="S854" s="12">
        <x:v>312252.745189053</x:v>
      </x:c>
      <x:c r="T854" s="12">
        <x:v>30.869056362872</x:v>
      </x:c>
      <x:c r="U854" s="12">
        <x:v>95</x:v>
      </x:c>
      <x:c r="V854" s="12">
        <x:f>NA()</x:f>
      </x:c>
    </x:row>
    <x:row r="855">
      <x:c r="A855">
        <x:v>347198</x:v>
      </x:c>
      <x:c r="B855" s="1">
        <x:v>43203.6804457986</x:v>
      </x:c>
      <x:c r="C855" s="6">
        <x:v>14.16683658</x:v>
      </x:c>
      <x:c r="D855" s="14" t="s">
        <x:v>77</x:v>
      </x:c>
      <x:c r="E855" s="15">
        <x:v>43194.5278059838</x:v>
      </x:c>
      <x:c r="F855" t="s">
        <x:v>82</x:v>
      </x:c>
      <x:c r="G855" s="6">
        <x:v>165.732307173763</x:v>
      </x:c>
      <x:c r="H855" t="s">
        <x:v>83</x:v>
      </x:c>
      <x:c r="I855" s="6">
        <x:v>28.2531614161703</x:v>
      </x:c>
      <x:c r="J855" t="s">
        <x:v>78</x:v>
      </x:c>
      <x:c r="K855" s="6">
        <x:v>1002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22.593</x:v>
      </x:c>
      <x:c r="R855" s="8">
        <x:v>94446.9170619391</x:v>
      </x:c>
      <x:c r="S855" s="12">
        <x:v>312267.975690201</x:v>
      </x:c>
      <x:c r="T855" s="12">
        <x:v>30.869056362872</x:v>
      </x:c>
      <x:c r="U855" s="12">
        <x:v>95</x:v>
      </x:c>
      <x:c r="V855" s="12">
        <x:f>NA()</x:f>
      </x:c>
    </x:row>
    <x:row r="856">
      <x:c r="A856">
        <x:v>347213</x:v>
      </x:c>
      <x:c r="B856" s="1">
        <x:v>43203.6804577546</x:v>
      </x:c>
      <x:c r="C856" s="6">
        <x:v>14.184054255</x:v>
      </x:c>
      <x:c r="D856" s="14" t="s">
        <x:v>77</x:v>
      </x:c>
      <x:c r="E856" s="15">
        <x:v>43194.5278059838</x:v>
      </x:c>
      <x:c r="F856" t="s">
        <x:v>82</x:v>
      </x:c>
      <x:c r="G856" s="6">
        <x:v>165.798282680639</x:v>
      </x:c>
      <x:c r="H856" t="s">
        <x:v>83</x:v>
      </x:c>
      <x:c r="I856" s="6">
        <x:v>28.2398765973539</x:v>
      </x:c>
      <x:c r="J856" t="s">
        <x:v>78</x:v>
      </x:c>
      <x:c r="K856" s="6">
        <x:v>1002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22.593</x:v>
      </x:c>
      <x:c r="R856" s="8">
        <x:v>94449.9841969449</x:v>
      </x:c>
      <x:c r="S856" s="12">
        <x:v>312266.813482869</x:v>
      </x:c>
      <x:c r="T856" s="12">
        <x:v>30.869056362872</x:v>
      </x:c>
      <x:c r="U856" s="12">
        <x:v>95</x:v>
      </x:c>
      <x:c r="V856" s="12">
        <x:f>NA()</x:f>
      </x:c>
    </x:row>
    <x:row r="857">
      <x:c r="A857">
        <x:v>347222</x:v>
      </x:c>
      <x:c r="B857" s="1">
        <x:v>43203.680469213</x:v>
      </x:c>
      <x:c r="C857" s="6">
        <x:v>14.2005551666667</x:v>
      </x:c>
      <x:c r="D857" s="14" t="s">
        <x:v>77</x:v>
      </x:c>
      <x:c r="E857" s="15">
        <x:v>43194.5278059838</x:v>
      </x:c>
      <x:c r="F857" t="s">
        <x:v>82</x:v>
      </x:c>
      <x:c r="G857" s="6">
        <x:v>165.925939081035</x:v>
      </x:c>
      <x:c r="H857" t="s">
        <x:v>83</x:v>
      </x:c>
      <x:c r="I857" s="6">
        <x:v>28.2398765973539</x:v>
      </x:c>
      <x:c r="J857" t="s">
        <x:v>78</x:v>
      </x:c>
      <x:c r="K857" s="6">
        <x:v>1002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22.584</x:v>
      </x:c>
      <x:c r="R857" s="8">
        <x:v>94442.6983152738</x:v>
      </x:c>
      <x:c r="S857" s="12">
        <x:v>312259.441017442</x:v>
      </x:c>
      <x:c r="T857" s="12">
        <x:v>30.869056362872</x:v>
      </x:c>
      <x:c r="U857" s="12">
        <x:v>95</x:v>
      </x:c>
      <x:c r="V857" s="12">
        <x:f>NA()</x:f>
      </x:c>
    </x:row>
    <x:row r="858">
      <x:c r="A858">
        <x:v>347233</x:v>
      </x:c>
      <x:c r="B858" s="1">
        <x:v>43203.6804807523</x:v>
      </x:c>
      <x:c r="C858" s="6">
        <x:v>14.2171728383333</x:v>
      </x:c>
      <x:c r="D858" s="14" t="s">
        <x:v>77</x:v>
      </x:c>
      <x:c r="E858" s="15">
        <x:v>43194.5278059838</x:v>
      </x:c>
      <x:c r="F858" t="s">
        <x:v>82</x:v>
      </x:c>
      <x:c r="G858" s="6">
        <x:v>165.674510580199</x:v>
      </x:c>
      <x:c r="H858" t="s">
        <x:v>83</x:v>
      </x:c>
      <x:c r="I858" s="6">
        <x:v>28.2619480182352</x:v>
      </x:c>
      <x:c r="J858" t="s">
        <x:v>78</x:v>
      </x:c>
      <x:c r="K858" s="6">
        <x:v>1002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22.594</x:v>
      </x:c>
      <x:c r="R858" s="8">
        <x:v>94442.9195476926</x:v>
      </x:c>
      <x:c r="S858" s="12">
        <x:v>312274.639767091</x:v>
      </x:c>
      <x:c r="T858" s="12">
        <x:v>30.869056362872</x:v>
      </x:c>
      <x:c r="U858" s="12">
        <x:v>95</x:v>
      </x:c>
      <x:c r="V858" s="12">
        <x:f>NA()</x:f>
      </x:c>
    </x:row>
    <x:row r="859">
      <x:c r="A859">
        <x:v>347238</x:v>
      </x:c>
      <x:c r="B859" s="1">
        <x:v>43203.6804927431</x:v>
      </x:c>
      <x:c r="C859" s="6">
        <x:v>14.2344238083333</x:v>
      </x:c>
      <x:c r="D859" s="14" t="s">
        <x:v>77</x:v>
      </x:c>
      <x:c r="E859" s="15">
        <x:v>43194.5278059838</x:v>
      </x:c>
      <x:c r="F859" t="s">
        <x:v>82</x:v>
      </x:c>
      <x:c r="G859" s="6">
        <x:v>165.650817265942</x:v>
      </x:c>
      <x:c r="H859" t="s">
        <x:v>83</x:v>
      </x:c>
      <x:c r="I859" s="6">
        <x:v>28.2638672790863</x:v>
      </x:c>
      <x:c r="J859" t="s">
        <x:v>78</x:v>
      </x:c>
      <x:c r="K859" s="6">
        <x:v>1002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22.595</x:v>
      </x:c>
      <x:c r="R859" s="8">
        <x:v>94435.1915457217</x:v>
      </x:c>
      <x:c r="S859" s="12">
        <x:v>312263.078463674</x:v>
      </x:c>
      <x:c r="T859" s="12">
        <x:v>30.869056362872</x:v>
      </x:c>
      <x:c r="U859" s="12">
        <x:v>95</x:v>
      </x:c>
      <x:c r="V859" s="12">
        <x:f>NA()</x:f>
      </x:c>
    </x:row>
    <x:row r="860">
      <x:c r="A860">
        <x:v>347245</x:v>
      </x:c>
      <x:c r="B860" s="1">
        <x:v>43203.6805040162</x:v>
      </x:c>
      <x:c r="C860" s="6">
        <x:v>14.25064144</x:v>
      </x:c>
      <x:c r="D860" s="14" t="s">
        <x:v>77</x:v>
      </x:c>
      <x:c r="E860" s="15">
        <x:v>43194.5278059838</x:v>
      </x:c>
      <x:c r="F860" t="s">
        <x:v>82</x:v>
      </x:c>
      <x:c r="G860" s="6">
        <x:v>165.750747861897</x:v>
      </x:c>
      <x:c r="H860" t="s">
        <x:v>83</x:v>
      </x:c>
      <x:c r="I860" s="6">
        <x:v>28.2637173367925</x:v>
      </x:c>
      <x:c r="J860" t="s">
        <x:v>78</x:v>
      </x:c>
      <x:c r="K860" s="6">
        <x:v>1002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22.588</x:v>
      </x:c>
      <x:c r="R860" s="8">
        <x:v>94437.6053790168</x:v>
      </x:c>
      <x:c r="S860" s="12">
        <x:v>312250.255021965</x:v>
      </x:c>
      <x:c r="T860" s="12">
        <x:v>30.869056362872</x:v>
      </x:c>
      <x:c r="U860" s="12">
        <x:v>95</x:v>
      </x:c>
      <x:c r="V860" s="12">
        <x:f>NA()</x:f>
      </x:c>
    </x:row>
    <x:row r="861">
      <x:c r="A861">
        <x:v>347260</x:v>
      </x:c>
      <x:c r="B861" s="1">
        <x:v>43203.6805154745</x:v>
      </x:c>
      <x:c r="C861" s="6">
        <x:v>14.267125705</x:v>
      </x:c>
      <x:c r="D861" s="14" t="s">
        <x:v>77</x:v>
      </x:c>
      <x:c r="E861" s="15">
        <x:v>43194.5278059838</x:v>
      </x:c>
      <x:c r="F861" t="s">
        <x:v>82</x:v>
      </x:c>
      <x:c r="G861" s="6">
        <x:v>165.782697320908</x:v>
      </x:c>
      <x:c r="H861" t="s">
        <x:v>83</x:v>
      </x:c>
      <x:c r="I861" s="6">
        <x:v>28.2487231412802</x:v>
      </x:c>
      <x:c r="J861" t="s">
        <x:v>78</x:v>
      </x:c>
      <x:c r="K861" s="6">
        <x:v>1002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22.591</x:v>
      </x:c>
      <x:c r="R861" s="8">
        <x:v>94442.6730447099</x:v>
      </x:c>
      <x:c r="S861" s="12">
        <x:v>312271.926346297</x:v>
      </x:c>
      <x:c r="T861" s="12">
        <x:v>30.869056362872</x:v>
      </x:c>
      <x:c r="U861" s="12">
        <x:v>95</x:v>
      </x:c>
      <x:c r="V861" s="12">
        <x:f>NA()</x:f>
      </x:c>
    </x:row>
    <x:row r="862">
      <x:c r="A862">
        <x:v>347269</x:v>
      </x:c>
      <x:c r="B862" s="1">
        <x:v>43203.6805270833</x:v>
      </x:c>
      <x:c r="C862" s="6">
        <x:v>14.2838600116667</x:v>
      </x:c>
      <x:c r="D862" s="14" t="s">
        <x:v>77</x:v>
      </x:c>
      <x:c r="E862" s="15">
        <x:v>43194.5278059838</x:v>
      </x:c>
      <x:c r="F862" t="s">
        <x:v>82</x:v>
      </x:c>
      <x:c r="G862" s="6">
        <x:v>165.680294242274</x:v>
      </x:c>
      <x:c r="H862" t="s">
        <x:v>83</x:v>
      </x:c>
      <x:c r="I862" s="6">
        <x:v>28.2579295693845</x:v>
      </x:c>
      <x:c r="J862" t="s">
        <x:v>78</x:v>
      </x:c>
      <x:c r="K862" s="6">
        <x:v>1002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22.595</x:v>
      </x:c>
      <x:c r="R862" s="8">
        <x:v>94432.4372278402</x:v>
      </x:c>
      <x:c r="S862" s="12">
        <x:v>312268.624620328</x:v>
      </x:c>
      <x:c r="T862" s="12">
        <x:v>30.869056362872</x:v>
      </x:c>
      <x:c r="U862" s="12">
        <x:v>95</x:v>
      </x:c>
      <x:c r="V862" s="12">
        <x:f>NA()</x:f>
      </x:c>
    </x:row>
    <x:row r="863">
      <x:c r="A863">
        <x:v>347282</x:v>
      </x:c>
      <x:c r="B863" s="1">
        <x:v>43203.6805385069</x:v>
      </x:c>
      <x:c r="C863" s="6">
        <x:v>14.30034431</x:v>
      </x:c>
      <x:c r="D863" s="14" t="s">
        <x:v>77</x:v>
      </x:c>
      <x:c r="E863" s="15">
        <x:v>43194.5278059838</x:v>
      </x:c>
      <x:c r="F863" t="s">
        <x:v>82</x:v>
      </x:c>
      <x:c r="G863" s="6">
        <x:v>165.627573887768</x:v>
      </x:c>
      <x:c r="H863" t="s">
        <x:v>83</x:v>
      </x:c>
      <x:c r="I863" s="6">
        <x:v>28.2656965756059</x:v>
      </x:c>
      <x:c r="J863" t="s">
        <x:v>78</x:v>
      </x:c>
      <x:c r="K863" s="6">
        <x:v>1002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22.596</x:v>
      </x:c>
      <x:c r="R863" s="8">
        <x:v>94439.7262800554</x:v>
      </x:c>
      <x:c r="S863" s="12">
        <x:v>312276.799807401</x:v>
      </x:c>
      <x:c r="T863" s="12">
        <x:v>30.869056362872</x:v>
      </x:c>
      <x:c r="U863" s="12">
        <x:v>95</x:v>
      </x:c>
      <x:c r="V863" s="12">
        <x:f>NA()</x:f>
      </x:c>
    </x:row>
    <x:row r="864">
      <x:c r="A864">
        <x:v>347288</x:v>
      </x:c>
      <x:c r="B864" s="1">
        <x:v>43203.6805499653</x:v>
      </x:c>
      <x:c r="C864" s="6">
        <x:v>14.31684529</x:v>
      </x:c>
      <x:c r="D864" s="14" t="s">
        <x:v>77</x:v>
      </x:c>
      <x:c r="E864" s="15">
        <x:v>43194.5278059838</x:v>
      </x:c>
      <x:c r="F864" t="s">
        <x:v>82</x:v>
      </x:c>
      <x:c r="G864" s="6">
        <x:v>165.694060921688</x:v>
      </x:c>
      <x:c r="H864" t="s">
        <x:v>83</x:v>
      </x:c>
      <x:c r="I864" s="6">
        <x:v>28.2637173367925</x:v>
      </x:c>
      <x:c r="J864" t="s">
        <x:v>78</x:v>
      </x:c>
      <x:c r="K864" s="6">
        <x:v>1002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22.592</x:v>
      </x:c>
      <x:c r="R864" s="8">
        <x:v>94437.1996531812</x:v>
      </x:c>
      <x:c r="S864" s="12">
        <x:v>312268.903425039</x:v>
      </x:c>
      <x:c r="T864" s="12">
        <x:v>30.869056362872</x:v>
      </x:c>
      <x:c r="U864" s="12">
        <x:v>95</x:v>
      </x:c>
      <x:c r="V864" s="12">
        <x:f>NA()</x:f>
      </x:c>
    </x:row>
    <x:row r="865">
      <x:c r="A865">
        <x:v>347296</x:v>
      </x:c>
      <x:c r="B865" s="1">
        <x:v>43203.6805615394</x:v>
      </x:c>
      <x:c r="C865" s="6">
        <x:v>14.3334795183333</x:v>
      </x:c>
      <x:c r="D865" s="14" t="s">
        <x:v>77</x:v>
      </x:c>
      <x:c r="E865" s="15">
        <x:v>43194.5278059838</x:v>
      </x:c>
      <x:c r="F865" t="s">
        <x:v>82</x:v>
      </x:c>
      <x:c r="G865" s="6">
        <x:v>165.62340608447</x:v>
      </x:c>
      <x:c r="H865" t="s">
        <x:v>83</x:v>
      </x:c>
      <x:c r="I865" s="6">
        <x:v>28.2665362530306</x:v>
      </x:c>
      <x:c r="J865" t="s">
        <x:v>78</x:v>
      </x:c>
      <x:c r="K865" s="6">
        <x:v>1002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22.596</x:v>
      </x:c>
      <x:c r="R865" s="8">
        <x:v>94437.9381340071</x:v>
      </x:c>
      <x:c r="S865" s="12">
        <x:v>312259.790143258</x:v>
      </x:c>
      <x:c r="T865" s="12">
        <x:v>30.869056362872</x:v>
      </x:c>
      <x:c r="U865" s="12">
        <x:v>95</x:v>
      </x:c>
      <x:c r="V865" s="12">
        <x:f>NA()</x:f>
      </x:c>
    </x:row>
    <x:row r="866">
      <x:c r="A866">
        <x:v>347310</x:v>
      </x:c>
      <x:c r="B866" s="1">
        <x:v>43203.6805732292</x:v>
      </x:c>
      <x:c r="C866" s="6">
        <x:v>14.3503471633333</x:v>
      </x:c>
      <x:c r="D866" s="14" t="s">
        <x:v>77</x:v>
      </x:c>
      <x:c r="E866" s="15">
        <x:v>43194.5278059838</x:v>
      </x:c>
      <x:c r="F866" t="s">
        <x:v>82</x:v>
      </x:c>
      <x:c r="G866" s="6">
        <x:v>165.743994509191</x:v>
      </x:c>
      <x:c r="H866" t="s">
        <x:v>83</x:v>
      </x:c>
      <x:c r="I866" s="6">
        <x:v>28.2422456695426</x:v>
      </x:c>
      <x:c r="J866" t="s">
        <x:v>78</x:v>
      </x:c>
      <x:c r="K866" s="6">
        <x:v>1002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22.596</x:v>
      </x:c>
      <x:c r="R866" s="8">
        <x:v>94431.9148450152</x:v>
      </x:c>
      <x:c r="S866" s="12">
        <x:v>312256.060669833</x:v>
      </x:c>
      <x:c r="T866" s="12">
        <x:v>30.869056362872</x:v>
      </x:c>
      <x:c r="U866" s="12">
        <x:v>95</x:v>
      </x:c>
      <x:c r="V866" s="12">
        <x:f>NA()</x:f>
      </x:c>
    </x:row>
    <x:row r="867">
      <x:c r="A867">
        <x:v>347321</x:v>
      </x:c>
      <x:c r="B867" s="1">
        <x:v>43203.6805845255</x:v>
      </x:c>
      <x:c r="C867" s="6">
        <x:v>14.36659816</x:v>
      </x:c>
      <x:c r="D867" s="14" t="s">
        <x:v>77</x:v>
      </x:c>
      <x:c r="E867" s="15">
        <x:v>43194.5278059838</x:v>
      </x:c>
      <x:c r="F867" t="s">
        <x:v>82</x:v>
      </x:c>
      <x:c r="G867" s="6">
        <x:v>165.737395098991</x:v>
      </x:c>
      <x:c r="H867" t="s">
        <x:v>83</x:v>
      </x:c>
      <x:c r="I867" s="6">
        <x:v>28.2549907068542</x:v>
      </x:c>
      <x:c r="J867" t="s">
        <x:v>78</x:v>
      </x:c>
      <x:c r="K867" s="6">
        <x:v>1002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22.592</x:v>
      </x:c>
      <x:c r="R867" s="8">
        <x:v>94441.0157980782</x:v>
      </x:c>
      <x:c r="S867" s="12">
        <x:v>312277.846728479</x:v>
      </x:c>
      <x:c r="T867" s="12">
        <x:v>30.869056362872</x:v>
      </x:c>
      <x:c r="U867" s="12">
        <x:v>95</x:v>
      </x:c>
      <x:c r="V867" s="12">
        <x:f>NA()</x:f>
      </x:c>
    </x:row>
    <x:row r="868">
      <x:c r="A868">
        <x:v>347333</x:v>
      </x:c>
      <x:c r="B868" s="1">
        <x:v>43203.6805962616</x:v>
      </x:c>
      <x:c r="C868" s="6">
        <x:v>14.3834824516667</x:v>
      </x:c>
      <x:c r="D868" s="14" t="s">
        <x:v>77</x:v>
      </x:c>
      <x:c r="E868" s="15">
        <x:v>43194.5278059838</x:v>
      </x:c>
      <x:c r="F868" t="s">
        <x:v>82</x:v>
      </x:c>
      <x:c r="G868" s="6">
        <x:v>165.714931769531</x:v>
      </x:c>
      <x:c r="H868" t="s">
        <x:v>83</x:v>
      </x:c>
      <x:c r="I868" s="6">
        <x:v>28.2623678564528</x:v>
      </x:c>
      <x:c r="J868" t="s">
        <x:v>78</x:v>
      </x:c>
      <x:c r="K868" s="6">
        <x:v>1002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22.591</x:v>
      </x:c>
      <x:c r="R868" s="8">
        <x:v>94439.2897190114</x:v>
      </x:c>
      <x:c r="S868" s="12">
        <x:v>312270.292565922</x:v>
      </x:c>
      <x:c r="T868" s="12">
        <x:v>30.869056362872</x:v>
      </x:c>
      <x:c r="U868" s="12">
        <x:v>95</x:v>
      </x:c>
      <x:c r="V868" s="12">
        <x:f>NA()</x:f>
      </x:c>
    </x:row>
    <x:row r="869">
      <x:c r="A869">
        <x:v>347339</x:v>
      </x:c>
      <x:c r="B869" s="1">
        <x:v>43203.6806079861</x:v>
      </x:c>
      <x:c r="C869" s="6">
        <x:v>14.40040012</x:v>
      </x:c>
      <x:c r="D869" s="14" t="s">
        <x:v>77</x:v>
      </x:c>
      <x:c r="E869" s="15">
        <x:v>43194.5278059838</x:v>
      </x:c>
      <x:c r="F869" t="s">
        <x:v>82</x:v>
      </x:c>
      <x:c r="G869" s="6">
        <x:v>165.689124454154</x:v>
      </x:c>
      <x:c r="H869" t="s">
        <x:v>83</x:v>
      </x:c>
      <x:c r="I869" s="6">
        <x:v>28.2618580529097</x:v>
      </x:c>
      <x:c r="J869" t="s">
        <x:v>78</x:v>
      </x:c>
      <x:c r="K869" s="6">
        <x:v>1002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22.593</x:v>
      </x:c>
      <x:c r="R869" s="8">
        <x:v>94425.7850836893</x:v>
      </x:c>
      <x:c r="S869" s="12">
        <x:v>312257.974915619</x:v>
      </x:c>
      <x:c r="T869" s="12">
        <x:v>30.869056362872</x:v>
      </x:c>
      <x:c r="U869" s="12">
        <x:v>95</x:v>
      </x:c>
      <x:c r="V869" s="12">
        <x:f>NA()</x:f>
      </x:c>
    </x:row>
    <x:row r="870">
      <x:c r="A870">
        <x:v>347345</x:v>
      </x:c>
      <x:c r="B870" s="1">
        <x:v>43203.6806197106</x:v>
      </x:c>
      <x:c r="C870" s="6">
        <x:v>14.417267765</x:v>
      </x:c>
      <x:c r="D870" s="14" t="s">
        <x:v>77</x:v>
      </x:c>
      <x:c r="E870" s="15">
        <x:v>43194.5278059838</x:v>
      </x:c>
      <x:c r="F870" t="s">
        <x:v>82</x:v>
      </x:c>
      <x:c r="G870" s="6">
        <x:v>165.6453092141</x:v>
      </x:c>
      <x:c r="H870" t="s">
        <x:v>83</x:v>
      </x:c>
      <x:c r="I870" s="6">
        <x:v>28.264976852266</x:v>
      </x:c>
      <x:c r="J870" t="s">
        <x:v>78</x:v>
      </x:c>
      <x:c r="K870" s="6">
        <x:v>1002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22.595</x:v>
      </x:c>
      <x:c r="R870" s="8">
        <x:v>94425.1058111266</x:v>
      </x:c>
      <x:c r="S870" s="12">
        <x:v>312262.002874706</x:v>
      </x:c>
      <x:c r="T870" s="12">
        <x:v>30.869056362872</x:v>
      </x:c>
      <x:c r="U870" s="12">
        <x:v>95</x:v>
      </x:c>
      <x:c r="V870" s="12">
        <x:f>NA()</x:f>
      </x:c>
    </x:row>
    <x:row r="871">
      <x:c r="A871">
        <x:v>347359</x:v>
      </x:c>
      <x:c r="B871" s="1">
        <x:v>43203.6806313657</x:v>
      </x:c>
      <x:c r="C871" s="6">
        <x:v>14.4340520133333</x:v>
      </x:c>
      <x:c r="D871" s="14" t="s">
        <x:v>77</x:v>
      </x:c>
      <x:c r="E871" s="15">
        <x:v>43194.5278059838</x:v>
      </x:c>
      <x:c r="F871" t="s">
        <x:v>82</x:v>
      </x:c>
      <x:c r="G871" s="6">
        <x:v>165.665486921082</x:v>
      </x:c>
      <x:c r="H871" t="s">
        <x:v>83</x:v>
      </x:c>
      <x:c r="I871" s="6">
        <x:v>28.2523517304485</x:v>
      </x:c>
      <x:c r="J871" t="s">
        <x:v>78</x:v>
      </x:c>
      <x:c r="K871" s="6">
        <x:v>1002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22.598</x:v>
      </x:c>
      <x:c r="R871" s="8">
        <x:v>94432.2612983624</x:v>
      </x:c>
      <x:c r="S871" s="12">
        <x:v>312252.039692567</x:v>
      </x:c>
      <x:c r="T871" s="12">
        <x:v>30.869056362872</x:v>
      </x:c>
      <x:c r="U871" s="12">
        <x:v>95</x:v>
      </x:c>
      <x:c r="V871" s="12">
        <x:f>NA()</x:f>
      </x:c>
    </x:row>
    <x:row r="872">
      <x:c r="A872">
        <x:v>347372</x:v>
      </x:c>
      <x:c r="B872" s="1">
        <x:v>43203.6806429398</x:v>
      </x:c>
      <x:c r="C872" s="6">
        <x:v>14.45070298</x:v>
      </x:c>
      <x:c r="D872" s="14" t="s">
        <x:v>77</x:v>
      </x:c>
      <x:c r="E872" s="15">
        <x:v>43194.5278059838</x:v>
      </x:c>
      <x:c r="F872" t="s">
        <x:v>82</x:v>
      </x:c>
      <x:c r="G872" s="6">
        <x:v>165.752188783542</x:v>
      </x:c>
      <x:c r="H872" t="s">
        <x:v>83</x:v>
      </x:c>
      <x:c r="I872" s="6">
        <x:v>28.2577196505472</x:v>
      </x:c>
      <x:c r="J872" t="s">
        <x:v>78</x:v>
      </x:c>
      <x:c r="K872" s="6">
        <x:v>1002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22.59</x:v>
      </x:c>
      <x:c r="R872" s="8">
        <x:v>94430.8180287914</x:v>
      </x:c>
      <x:c r="S872" s="12">
        <x:v>312257.246750721</x:v>
      </x:c>
      <x:c r="T872" s="12">
        <x:v>30.869056362872</x:v>
      </x:c>
      <x:c r="U872" s="12">
        <x:v>95</x:v>
      </x:c>
      <x:c r="V872" s="12">
        <x:f>NA()</x:f>
      </x:c>
    </x:row>
    <x:row r="873">
      <x:c r="A873">
        <x:v>347383</x:v>
      </x:c>
      <x:c r="B873" s="1">
        <x:v>43203.6806547106</x:v>
      </x:c>
      <x:c r="C873" s="6">
        <x:v>14.46767066</x:v>
      </x:c>
      <x:c r="D873" s="14" t="s">
        <x:v>77</x:v>
      </x:c>
      <x:c r="E873" s="15">
        <x:v>43194.5278059838</x:v>
      </x:c>
      <x:c r="F873" t="s">
        <x:v>82</x:v>
      </x:c>
      <x:c r="G873" s="6">
        <x:v>165.681015426016</x:v>
      </x:c>
      <x:c r="H873" t="s">
        <x:v>83</x:v>
      </x:c>
      <x:c r="I873" s="6">
        <x:v>28.2549307300947</x:v>
      </x:c>
      <x:c r="J873" t="s">
        <x:v>78</x:v>
      </x:c>
      <x:c r="K873" s="6">
        <x:v>1002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22.596</x:v>
      </x:c>
      <x:c r="R873" s="8">
        <x:v>94434.978166717</x:v>
      </x:c>
      <x:c r="S873" s="12">
        <x:v>312255.872634026</x:v>
      </x:c>
      <x:c r="T873" s="12">
        <x:v>30.869056362872</x:v>
      </x:c>
      <x:c r="U873" s="12">
        <x:v>95</x:v>
      </x:c>
      <x:c r="V873" s="12">
        <x:f>NA()</x:f>
      </x:c>
    </x:row>
    <x:row r="874">
      <x:c r="A874">
        <x:v>347391</x:v>
      </x:c>
      <x:c r="B874" s="1">
        <x:v>43203.6806657755</x:v>
      </x:c>
      <x:c r="C874" s="6">
        <x:v>14.4835715916667</x:v>
      </x:c>
      <x:c r="D874" s="14" t="s">
        <x:v>77</x:v>
      </x:c>
      <x:c r="E874" s="15">
        <x:v>43194.5278059838</x:v>
      </x:c>
      <x:c r="F874" t="s">
        <x:v>82</x:v>
      </x:c>
      <x:c r="G874" s="6">
        <x:v>165.703911784862</x:v>
      </x:c>
      <x:c r="H874" t="s">
        <x:v>83</x:v>
      </x:c>
      <x:c r="I874" s="6">
        <x:v>28.2645870021879</x:v>
      </x:c>
      <x:c r="J874" t="s">
        <x:v>78</x:v>
      </x:c>
      <x:c r="K874" s="6">
        <x:v>1002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22.591</x:v>
      </x:c>
      <x:c r="R874" s="8">
        <x:v>94435.187746827</x:v>
      </x:c>
      <x:c r="S874" s="12">
        <x:v>312242.259609986</x:v>
      </x:c>
      <x:c r="T874" s="12">
        <x:v>30.869056362872</x:v>
      </x:c>
      <x:c r="U874" s="12">
        <x:v>95</x:v>
      </x:c>
      <x:c r="V874" s="12">
        <x:f>NA()</x:f>
      </x:c>
    </x:row>
    <x:row r="875">
      <x:c r="A875">
        <x:v>347402</x:v>
      </x:c>
      <x:c r="B875" s="1">
        <x:v>43203.6806774653</x:v>
      </x:c>
      <x:c r="C875" s="6">
        <x:v>14.5004225316667</x:v>
      </x:c>
      <x:c r="D875" s="14" t="s">
        <x:v>77</x:v>
      </x:c>
      <x:c r="E875" s="15">
        <x:v>43194.5278059838</x:v>
      </x:c>
      <x:c r="F875" t="s">
        <x:v>82</x:v>
      </x:c>
      <x:c r="G875" s="6">
        <x:v>165.825233733326</x:v>
      </x:c>
      <x:c r="H875" t="s">
        <x:v>83</x:v>
      </x:c>
      <x:c r="I875" s="6">
        <x:v>28.2487231412802</x:v>
      </x:c>
      <x:c r="J875" t="s">
        <x:v>78</x:v>
      </x:c>
      <x:c r="K875" s="6">
        <x:v>1002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22.588</x:v>
      </x:c>
      <x:c r="R875" s="8">
        <x:v>94427.0552912263</x:v>
      </x:c>
      <x:c r="S875" s="12">
        <x:v>312263.310464037</x:v>
      </x:c>
      <x:c r="T875" s="12">
        <x:v>30.869056362872</x:v>
      </x:c>
      <x:c r="U875" s="12">
        <x:v>95</x:v>
      </x:c>
      <x:c r="V875" s="12">
        <x:f>NA()</x:f>
      </x:c>
    </x:row>
    <x:row r="876">
      <x:c r="A876">
        <x:v>347410</x:v>
      </x:c>
      <x:c r="B876" s="1">
        <x:v>43203.6806890856</x:v>
      </x:c>
      <x:c r="C876" s="6">
        <x:v>14.5171401916667</x:v>
      </x:c>
      <x:c r="D876" s="14" t="s">
        <x:v>77</x:v>
      </x:c>
      <x:c r="E876" s="15">
        <x:v>43194.5278059838</x:v>
      </x:c>
      <x:c r="F876" t="s">
        <x:v>82</x:v>
      </x:c>
      <x:c r="G876" s="6">
        <x:v>165.68503503231</x:v>
      </x:c>
      <x:c r="H876" t="s">
        <x:v>83</x:v>
      </x:c>
      <x:c r="I876" s="6">
        <x:v>28.2541210439454</x:v>
      </x:c>
      <x:c r="J876" t="s">
        <x:v>78</x:v>
      </x:c>
      <x:c r="K876" s="6">
        <x:v>1002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22.596</x:v>
      </x:c>
      <x:c r="R876" s="8">
        <x:v>94427.9824750593</x:v>
      </x:c>
      <x:c r="S876" s="12">
        <x:v>312265.279705135</x:v>
      </x:c>
      <x:c r="T876" s="12">
        <x:v>30.869056362872</x:v>
      </x:c>
      <x:c r="U876" s="12">
        <x:v>95</x:v>
      </x:c>
      <x:c r="V876" s="12">
        <x:f>NA()</x:f>
      </x:c>
    </x:row>
    <x:row r="877">
      <x:c r="A877">
        <x:v>347421</x:v>
      </x:c>
      <x:c r="B877" s="1">
        <x:v>43203.6807003819</x:v>
      </x:c>
      <x:c r="C877" s="6">
        <x:v>14.5334078116667</x:v>
      </x:c>
      <x:c r="D877" s="14" t="s">
        <x:v>77</x:v>
      </x:c>
      <x:c r="E877" s="15">
        <x:v>43194.5278059838</x:v>
      </x:c>
      <x:c r="F877" t="s">
        <x:v>82</x:v>
      </x:c>
      <x:c r="G877" s="6">
        <x:v>165.775573662676</x:v>
      </x:c>
      <x:c r="H877" t="s">
        <x:v>83</x:v>
      </x:c>
      <x:c r="I877" s="6">
        <x:v>28.2530114743554</x:v>
      </x:c>
      <x:c r="J877" t="s">
        <x:v>78</x:v>
      </x:c>
      <x:c r="K877" s="6">
        <x:v>1002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22.59</x:v>
      </x:c>
      <x:c r="R877" s="8">
        <x:v>94427.9852397158</x:v>
      </x:c>
      <x:c r="S877" s="12">
        <x:v>312257.264331475</x:v>
      </x:c>
      <x:c r="T877" s="12">
        <x:v>30.869056362872</x:v>
      </x:c>
      <x:c r="U877" s="12">
        <x:v>95</x:v>
      </x:c>
      <x:c r="V877" s="12">
        <x:f>NA()</x:f>
      </x:c>
    </x:row>
    <x:row r="878">
      <x:c r="A878">
        <x:v>347427</x:v>
      </x:c>
      <x:c r="B878" s="1">
        <x:v>43203.680712419</x:v>
      </x:c>
      <x:c r="C878" s="6">
        <x:v>14.550742155</x:v>
      </x:c>
      <x:c r="D878" s="14" t="s">
        <x:v>77</x:v>
      </x:c>
      <x:c r="E878" s="15">
        <x:v>43194.5278059838</x:v>
      </x:c>
      <x:c r="F878" t="s">
        <x:v>82</x:v>
      </x:c>
      <x:c r="G878" s="6">
        <x:v>165.673704326072</x:v>
      </x:c>
      <x:c r="H878" t="s">
        <x:v>83</x:v>
      </x:c>
      <x:c r="I878" s="6">
        <x:v>28.2735235768964</x:v>
      </x:c>
      <x:c r="J878" t="s">
        <x:v>78</x:v>
      </x:c>
      <x:c r="K878" s="6">
        <x:v>1002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22.59</x:v>
      </x:c>
      <x:c r="R878" s="8">
        <x:v>94423.6162037418</x:v>
      </x:c>
      <x:c r="S878" s="12">
        <x:v>312276.97652654</x:v>
      </x:c>
      <x:c r="T878" s="12">
        <x:v>30.869056362872</x:v>
      </x:c>
      <x:c r="U878" s="12">
        <x:v>95</x:v>
      </x:c>
      <x:c r="V878" s="12">
        <x:f>NA()</x:f>
      </x:c>
    </x:row>
    <x:row r="879">
      <x:c r="A879">
        <x:v>347442</x:v>
      </x:c>
      <x:c r="B879" s="1">
        <x:v>43203.6807238079</x:v>
      </x:c>
      <x:c r="C879" s="6">
        <x:v>14.5671597383333</x:v>
      </x:c>
      <x:c r="D879" s="14" t="s">
        <x:v>77</x:v>
      </x:c>
      <x:c r="E879" s="15">
        <x:v>43194.5278059838</x:v>
      </x:c>
      <x:c r="F879" t="s">
        <x:v>82</x:v>
      </x:c>
      <x:c r="G879" s="6">
        <x:v>165.659792988602</x:v>
      </x:c>
      <x:c r="H879" t="s">
        <x:v>83</x:v>
      </x:c>
      <x:c r="I879" s="6">
        <x:v>28.2677657810682</x:v>
      </x:c>
      <x:c r="J879" t="s">
        <x:v>78</x:v>
      </x:c>
      <x:c r="K879" s="6">
        <x:v>1002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22.593</x:v>
      </x:c>
      <x:c r="R879" s="8">
        <x:v>94421.5648226922</x:v>
      </x:c>
      <x:c r="S879" s="12">
        <x:v>312259.340057329</x:v>
      </x:c>
      <x:c r="T879" s="12">
        <x:v>30.869056362872</x:v>
      </x:c>
      <x:c r="U879" s="12">
        <x:v>95</x:v>
      </x:c>
      <x:c r="V879" s="12">
        <x:f>NA()</x:f>
      </x:c>
    </x:row>
    <x:row r="880">
      <x:c r="A880">
        <x:v>347448</x:v>
      </x:c>
      <x:c r="B880" s="1">
        <x:v>43203.6807355671</x:v>
      </x:c>
      <x:c r="C880" s="6">
        <x:v>14.58407736</x:v>
      </x:c>
      <x:c r="D880" s="14" t="s">
        <x:v>77</x:v>
      </x:c>
      <x:c r="E880" s="15">
        <x:v>43194.5278059838</x:v>
      </x:c>
      <x:c r="F880" t="s">
        <x:v>82</x:v>
      </x:c>
      <x:c r="G880" s="6">
        <x:v>165.823499633463</x:v>
      </x:c>
      <x:c r="H880" t="s">
        <x:v>83</x:v>
      </x:c>
      <x:c r="I880" s="6">
        <x:v>28.2547807882002</x:v>
      </x:c>
      <x:c r="J880" t="s">
        <x:v>78</x:v>
      </x:c>
      <x:c r="K880" s="6">
        <x:v>1002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22.586</x:v>
      </x:c>
      <x:c r="R880" s="8">
        <x:v>94425.2386761401</x:v>
      </x:c>
      <x:c r="S880" s="12">
        <x:v>312266.59801103</x:v>
      </x:c>
      <x:c r="T880" s="12">
        <x:v>30.869056362872</x:v>
      </x:c>
      <x:c r="U880" s="12">
        <x:v>95</x:v>
      </x:c>
      <x:c r="V880" s="12">
        <x:f>NA()</x:f>
      </x:c>
    </x:row>
    <x:row r="881">
      <x:c r="A881">
        <x:v>347456</x:v>
      </x:c>
      <x:c r="B881" s="1">
        <x:v>43203.6807471875</x:v>
      </x:c>
      <x:c r="C881" s="6">
        <x:v>14.60084503</x:v>
      </x:c>
      <x:c r="D881" s="14" t="s">
        <x:v>77</x:v>
      </x:c>
      <x:c r="E881" s="15">
        <x:v>43194.5278059838</x:v>
      </x:c>
      <x:c r="F881" t="s">
        <x:v>82</x:v>
      </x:c>
      <x:c r="G881" s="6">
        <x:v>165.741540025116</x:v>
      </x:c>
      <x:c r="H881" t="s">
        <x:v>83</x:v>
      </x:c>
      <x:c r="I881" s="6">
        <x:v>28.2513021381365</x:v>
      </x:c>
      <x:c r="J881" t="s">
        <x:v>78</x:v>
      </x:c>
      <x:c r="K881" s="6">
        <x:v>1002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22.593</x:v>
      </x:c>
      <x:c r="R881" s="8">
        <x:v>94428.1255732793</x:v>
      </x:c>
      <x:c r="S881" s="12">
        <x:v>312250.927784454</x:v>
      </x:c>
      <x:c r="T881" s="12">
        <x:v>30.869056362872</x:v>
      </x:c>
      <x:c r="U881" s="12">
        <x:v>95</x:v>
      </x:c>
      <x:c r="V881" s="12">
        <x:f>NA()</x:f>
      </x:c>
    </x:row>
    <x:row r="882">
      <x:c r="A882">
        <x:v>347466</x:v>
      </x:c>
      <x:c r="B882" s="1">
        <x:v>43203.6807585301</x:v>
      </x:c>
      <x:c r="C882" s="6">
        <x:v>14.61717932</x:v>
      </x:c>
      <x:c r="D882" s="14" t="s">
        <x:v>77</x:v>
      </x:c>
      <x:c r="E882" s="15">
        <x:v>43194.5278059838</x:v>
      </x:c>
      <x:c r="F882" t="s">
        <x:v>82</x:v>
      </x:c>
      <x:c r="G882" s="6">
        <x:v>165.736079186564</x:v>
      </x:c>
      <x:c r="H882" t="s">
        <x:v>83</x:v>
      </x:c>
      <x:c r="I882" s="6">
        <x:v>28.2581094998277</x:v>
      </x:c>
      <x:c r="J882" t="s">
        <x:v>78</x:v>
      </x:c>
      <x:c r="K882" s="6">
        <x:v>1002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22.591</x:v>
      </x:c>
      <x:c r="R882" s="8">
        <x:v>94430.7116466171</x:v>
      </x:c>
      <x:c r="S882" s="12">
        <x:v>312254.171127894</x:v>
      </x:c>
      <x:c r="T882" s="12">
        <x:v>30.869056362872</x:v>
      </x:c>
      <x:c r="U882" s="12">
        <x:v>95</x:v>
      </x:c>
      <x:c r="V882" s="12">
        <x:f>NA()</x:f>
      </x:c>
    </x:row>
    <x:row r="883">
      <x:c r="A883">
        <x:v>347478</x:v>
      </x:c>
      <x:c r="B883" s="1">
        <x:v>43203.6807697569</x:v>
      </x:c>
      <x:c r="C883" s="6">
        <x:v>14.6333136</x:v>
      </x:c>
      <x:c r="D883" s="14" t="s">
        <x:v>77</x:v>
      </x:c>
      <x:c r="E883" s="15">
        <x:v>43194.5278059838</x:v>
      </x:c>
      <x:c r="F883" t="s">
        <x:v>82</x:v>
      </x:c>
      <x:c r="G883" s="6">
        <x:v>165.750326349416</x:v>
      </x:c>
      <x:c r="H883" t="s">
        <x:v>83</x:v>
      </x:c>
      <x:c r="I883" s="6">
        <x:v>28.2495328261261</x:v>
      </x:c>
      <x:c r="J883" t="s">
        <x:v>78</x:v>
      </x:c>
      <x:c r="K883" s="6">
        <x:v>1002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22.593</x:v>
      </x:c>
      <x:c r="R883" s="8">
        <x:v>94425.9223099698</x:v>
      </x:c>
      <x:c r="S883" s="12">
        <x:v>312259.427068056</x:v>
      </x:c>
      <x:c r="T883" s="12">
        <x:v>30.869056362872</x:v>
      </x:c>
      <x:c r="U883" s="12">
        <x:v>95</x:v>
      </x:c>
      <x:c r="V883" s="12">
        <x:f>NA()</x:f>
      </x:c>
    </x:row>
    <x:row r="884">
      <x:c r="A884">
        <x:v>347485</x:v>
      </x:c>
      <x:c r="B884" s="1">
        <x:v>43203.680781331</x:v>
      </x:c>
      <x:c r="C884" s="6">
        <x:v>14.6499645666667</x:v>
      </x:c>
      <x:c r="D884" s="14" t="s">
        <x:v>77</x:v>
      </x:c>
      <x:c r="E884" s="15">
        <x:v>43194.5278059838</x:v>
      </x:c>
      <x:c r="F884" t="s">
        <x:v>82</x:v>
      </x:c>
      <x:c r="G884" s="6">
        <x:v>165.710292002786</x:v>
      </x:c>
      <x:c r="H884" t="s">
        <x:v>83</x:v>
      </x:c>
      <x:c r="I884" s="6">
        <x:v>28.2604485964589</x:v>
      </x:c>
      <x:c r="J884" t="s">
        <x:v>78</x:v>
      </x:c>
      <x:c r="K884" s="6">
        <x:v>1002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22.592</x:v>
      </x:c>
      <x:c r="R884" s="8">
        <x:v>94423.1769820004</x:v>
      </x:c>
      <x:c r="S884" s="12">
        <x:v>312258.20657171</x:v>
      </x:c>
      <x:c r="T884" s="12">
        <x:v>30.869056362872</x:v>
      </x:c>
      <x:c r="U884" s="12">
        <x:v>95</x:v>
      </x:c>
      <x:c r="V884" s="12">
        <x:f>NA()</x:f>
      </x:c>
    </x:row>
    <x:row r="885">
      <x:c r="A885">
        <x:v>347495</x:v>
      </x:c>
      <x:c r="B885" s="1">
        <x:v>43203.6807929051</x:v>
      </x:c>
      <x:c r="C885" s="6">
        <x:v>14.66663217</x:v>
      </x:c>
      <x:c r="D885" s="14" t="s">
        <x:v>77</x:v>
      </x:c>
      <x:c r="E885" s="15">
        <x:v>43194.5278059838</x:v>
      </x:c>
      <x:c r="F885" t="s">
        <x:v>82</x:v>
      </x:c>
      <x:c r="G885" s="6">
        <x:v>165.739802454093</x:v>
      </x:c>
      <x:c r="H885" t="s">
        <x:v>83</x:v>
      </x:c>
      <x:c r="I885" s="6">
        <x:v>28.2573597897135</x:v>
      </x:c>
      <x:c r="J885" t="s">
        <x:v>78</x:v>
      </x:c>
      <x:c r="K885" s="6">
        <x:v>1002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22.591</x:v>
      </x:c>
      <x:c r="R885" s="8">
        <x:v>94414.9854207628</x:v>
      </x:c>
      <x:c r="S885" s="12">
        <x:v>312256.350611293</x:v>
      </x:c>
      <x:c r="T885" s="12">
        <x:v>30.869056362872</x:v>
      </x:c>
      <x:c r="U885" s="12">
        <x:v>95</x:v>
      </x:c>
      <x:c r="V885" s="12">
        <x:f>NA()</x:f>
      </x:c>
    </x:row>
    <x:row r="886">
      <x:c r="A886">
        <x:v>347512</x:v>
      </x:c>
      <x:c r="B886" s="1">
        <x:v>43203.6808048264</x:v>
      </x:c>
      <x:c r="C886" s="6">
        <x:v>14.683799845</x:v>
      </x:c>
      <x:c r="D886" s="14" t="s">
        <x:v>77</x:v>
      </x:c>
      <x:c r="E886" s="15">
        <x:v>43194.5278059838</x:v>
      </x:c>
      <x:c r="F886" t="s">
        <x:v>82</x:v>
      </x:c>
      <x:c r="G886" s="6">
        <x:v>165.748018394142</x:v>
      </x:c>
      <x:c r="H886" t="s">
        <x:v>83</x:v>
      </x:c>
      <x:c r="I886" s="6">
        <x:v>28.258559325976</x:v>
      </x:c>
      <x:c r="J886" t="s">
        <x:v>78</x:v>
      </x:c>
      <x:c r="K886" s="6">
        <x:v>1002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22.59</x:v>
      </x:c>
      <x:c r="R886" s="8">
        <x:v>94430.003230041</x:v>
      </x:c>
      <x:c r="S886" s="12">
        <x:v>312263.040903446</x:v>
      </x:c>
      <x:c r="T886" s="12">
        <x:v>30.869056362872</x:v>
      </x:c>
      <x:c r="U886" s="12">
        <x:v>95</x:v>
      </x:c>
      <x:c r="V886" s="12">
        <x:f>NA()</x:f>
      </x:c>
    </x:row>
    <x:row r="887">
      <x:c r="A887">
        <x:v>347520</x:v>
      </x:c>
      <x:c r="B887" s="1">
        <x:v>43203.6808160532</x:v>
      </x:c>
      <x:c r="C887" s="6">
        <x:v>14.6999673983333</x:v>
      </x:c>
      <x:c r="D887" s="14" t="s">
        <x:v>77</x:v>
      </x:c>
      <x:c r="E887" s="15">
        <x:v>43194.5278059838</x:v>
      </x:c>
      <x:c r="F887" t="s">
        <x:v>82</x:v>
      </x:c>
      <x:c r="G887" s="6">
        <x:v>165.734440961257</x:v>
      </x:c>
      <x:c r="H887" t="s">
        <x:v>83</x:v>
      </x:c>
      <x:c r="I887" s="6">
        <x:v>28.2584393723305</x:v>
      </x:c>
      <x:c r="J887" t="s">
        <x:v>78</x:v>
      </x:c>
      <x:c r="K887" s="6">
        <x:v>1002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22.591</x:v>
      </x:c>
      <x:c r="R887" s="8">
        <x:v>94424.1437428017</x:v>
      </x:c>
      <x:c r="S887" s="12">
        <x:v>312249.983252764</x:v>
      </x:c>
      <x:c r="T887" s="12">
        <x:v>30.869056362872</x:v>
      </x:c>
      <x:c r="U887" s="12">
        <x:v>95</x:v>
      </x:c>
      <x:c r="V887" s="12">
        <x:f>NA()</x:f>
      </x:c>
    </x:row>
    <x:row r="888">
      <x:c r="A888">
        <x:v>347528</x:v>
      </x:c>
      <x:c r="B888" s="1">
        <x:v>43203.6808278935</x:v>
      </x:c>
      <x:c r="C888" s="6">
        <x:v>14.7170683816667</x:v>
      </x:c>
      <x:c r="D888" s="14" t="s">
        <x:v>77</x:v>
      </x:c>
      <x:c r="E888" s="15">
        <x:v>43194.5278059838</x:v>
      </x:c>
      <x:c r="F888" t="s">
        <x:v>82</x:v>
      </x:c>
      <x:c r="G888" s="6">
        <x:v>165.740373587761</x:v>
      </x:c>
      <x:c r="H888" t="s">
        <x:v>83</x:v>
      </x:c>
      <x:c r="I888" s="6">
        <x:v>28.2543909393071</x:v>
      </x:c>
      <x:c r="J888" t="s">
        <x:v>78</x:v>
      </x:c>
      <x:c r="K888" s="6">
        <x:v>1002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22.592</x:v>
      </x:c>
      <x:c r="R888" s="8">
        <x:v>94419.7511830372</x:v>
      </x:c>
      <x:c r="S888" s="12">
        <x:v>312243.415056628</x:v>
      </x:c>
      <x:c r="T888" s="12">
        <x:v>30.869056362872</x:v>
      </x:c>
      <x:c r="U888" s="12">
        <x:v>95</x:v>
      </x:c>
      <x:c r="V888" s="12">
        <x:f>NA()</x:f>
      </x:c>
    </x:row>
    <x:row r="889">
      <x:c r="A889">
        <x:v>347539</x:v>
      </x:c>
      <x:c r="B889" s="1">
        <x:v>43203.6808399653</x:v>
      </x:c>
      <x:c r="C889" s="6">
        <x:v>14.7344360533333</x:v>
      </x:c>
      <x:c r="D889" s="14" t="s">
        <x:v>77</x:v>
      </x:c>
      <x:c r="E889" s="15">
        <x:v>43194.5278059838</x:v>
      </x:c>
      <x:c r="F889" t="s">
        <x:v>82</x:v>
      </x:c>
      <x:c r="G889" s="6">
        <x:v>165.732105581007</x:v>
      </x:c>
      <x:c r="H889" t="s">
        <x:v>83</x:v>
      </x:c>
      <x:c r="I889" s="6">
        <x:v>28.2646169906543</x:v>
      </x:c>
      <x:c r="J889" t="s">
        <x:v>78</x:v>
      </x:c>
      <x:c r="K889" s="6">
        <x:v>1002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22.589</x:v>
      </x:c>
      <x:c r="R889" s="8">
        <x:v>94422.7574406634</x:v>
      </x:c>
      <x:c r="S889" s="12">
        <x:v>312263.160027717</x:v>
      </x:c>
      <x:c r="T889" s="12">
        <x:v>30.869056362872</x:v>
      </x:c>
      <x:c r="U889" s="12">
        <x:v>95</x:v>
      </x:c>
      <x:c r="V889" s="12">
        <x:f>NA()</x:f>
      </x:c>
    </x:row>
    <x:row r="890">
      <x:c r="A890">
        <x:v>347554</x:v>
      </x:c>
      <x:c r="B890" s="1">
        <x:v>43203.6808512731</x:v>
      </x:c>
      <x:c r="C890" s="6">
        <x:v>14.7507370366667</x:v>
      </x:c>
      <x:c r="D890" s="14" t="s">
        <x:v>77</x:v>
      </x:c>
      <x:c r="E890" s="15">
        <x:v>43194.5278059838</x:v>
      </x:c>
      <x:c r="F890" t="s">
        <x:v>82</x:v>
      </x:c>
      <x:c r="G890" s="6">
        <x:v>165.73223093619</x:v>
      </x:c>
      <x:c r="H890" t="s">
        <x:v>83</x:v>
      </x:c>
      <x:c r="I890" s="6">
        <x:v>28.2617380991464</x:v>
      </x:c>
      <x:c r="J890" t="s">
        <x:v>78</x:v>
      </x:c>
      <x:c r="K890" s="6">
        <x:v>1002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22.59</x:v>
      </x:c>
      <x:c r="R890" s="8">
        <x:v>94419.1542872085</x:v>
      </x:c>
      <x:c r="S890" s="12">
        <x:v>312252.621884165</x:v>
      </x:c>
      <x:c r="T890" s="12">
        <x:v>30.869056362872</x:v>
      </x:c>
      <x:c r="U890" s="12">
        <x:v>95</x:v>
      </x:c>
      <x:c r="V890" s="12">
        <x:f>NA()</x:f>
      </x:c>
    </x:row>
    <x:row r="891">
      <x:c r="A891">
        <x:v>347564</x:v>
      </x:c>
      <x:c r="B891" s="1">
        <x:v>43203.6808628125</x:v>
      </x:c>
      <x:c r="C891" s="6">
        <x:v>14.767288005</x:v>
      </x:c>
      <x:c r="D891" s="14" t="s">
        <x:v>77</x:v>
      </x:c>
      <x:c r="E891" s="15">
        <x:v>43194.5278059838</x:v>
      </x:c>
      <x:c r="F891" t="s">
        <x:v>82</x:v>
      </x:c>
      <x:c r="G891" s="6">
        <x:v>165.71816053025</x:v>
      </x:c>
      <x:c r="H891" t="s">
        <x:v>83</x:v>
      </x:c>
      <x:c r="I891" s="6">
        <x:v>28.2560103119304</x:v>
      </x:c>
      <x:c r="J891" t="s">
        <x:v>78</x:v>
      </x:c>
      <x:c r="K891" s="6">
        <x:v>1002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22.593</x:v>
      </x:c>
      <x:c r="R891" s="8">
        <x:v>94421.7498632223</x:v>
      </x:c>
      <x:c r="S891" s="12">
        <x:v>312259.430076629</x:v>
      </x:c>
      <x:c r="T891" s="12">
        <x:v>30.869056362872</x:v>
      </x:c>
      <x:c r="U891" s="12">
        <x:v>95</x:v>
      </x:c>
      <x:c r="V891" s="12">
        <x:f>NA()</x:f>
      </x:c>
    </x:row>
    <x:row r="892">
      <x:c r="A892">
        <x:v>347566</x:v>
      </x:c>
      <x:c r="B892" s="1">
        <x:v>43203.6808738773</x:v>
      </x:c>
      <x:c r="C892" s="6">
        <x:v>14.78325555</x:v>
      </x:c>
      <x:c r="D892" s="14" t="s">
        <x:v>77</x:v>
      </x:c>
      <x:c r="E892" s="15">
        <x:v>43194.5278059838</x:v>
      </x:c>
      <x:c r="F892" t="s">
        <x:v>82</x:v>
      </x:c>
      <x:c r="G892" s="6">
        <x:v>165.72818598887</x:v>
      </x:c>
      <x:c r="H892" t="s">
        <x:v>83</x:v>
      </x:c>
      <x:c r="I892" s="6">
        <x:v>28.2596988858231</x:v>
      </x:c>
      <x:c r="J892" t="s">
        <x:v>78</x:v>
      </x:c>
      <x:c r="K892" s="6">
        <x:v>1002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22.591</x:v>
      </x:c>
      <x:c r="R892" s="8">
        <x:v>94410.4796537934</x:v>
      </x:c>
      <x:c r="S892" s="12">
        <x:v>312249.796883678</x:v>
      </x:c>
      <x:c r="T892" s="12">
        <x:v>30.869056362872</x:v>
      </x:c>
      <x:c r="U892" s="12">
        <x:v>95</x:v>
      </x:c>
      <x:c r="V892" s="12">
        <x:f>NA()</x:f>
      </x:c>
    </x:row>
    <x:row r="893">
      <x:c r="A893">
        <x:v>347576</x:v>
      </x:c>
      <x:c r="B893" s="1">
        <x:v>43203.6808858449</x:v>
      </x:c>
      <x:c r="C893" s="6">
        <x:v>14.8004732016667</x:v>
      </x:c>
      <x:c r="D893" s="14" t="s">
        <x:v>77</x:v>
      </x:c>
      <x:c r="E893" s="15">
        <x:v>43194.5278059838</x:v>
      </x:c>
      <x:c r="F893" t="s">
        <x:v>82</x:v>
      </x:c>
      <x:c r="G893" s="6">
        <x:v>165.789627531985</x:v>
      </x:c>
      <x:c r="H893" t="s">
        <x:v>83</x:v>
      </x:c>
      <x:c r="I893" s="6">
        <x:v>28.2558903583758</x:v>
      </x:c>
      <x:c r="J893" t="s">
        <x:v>78</x:v>
      </x:c>
      <x:c r="K893" s="6">
        <x:v>1002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22.588</x:v>
      </x:c>
      <x:c r="R893" s="8">
        <x:v>94418.4249437939</x:v>
      </x:c>
      <x:c r="S893" s="12">
        <x:v>312243.078313652</x:v>
      </x:c>
      <x:c r="T893" s="12">
        <x:v>30.869056362872</x:v>
      </x:c>
      <x:c r="U893" s="12">
        <x:v>95</x:v>
      </x:c>
      <x:c r="V893" s="12">
        <x:f>NA()</x:f>
      </x:c>
    </x:row>
    <x:row r="894">
      <x:c r="A894">
        <x:v>347592</x:v>
      </x:c>
      <x:c r="B894" s="1">
        <x:v>43203.6808970718</x:v>
      </x:c>
      <x:c r="C894" s="6">
        <x:v>14.8166575733333</x:v>
      </x:c>
      <x:c r="D894" s="14" t="s">
        <x:v>77</x:v>
      </x:c>
      <x:c r="E894" s="15">
        <x:v>43194.5278059838</x:v>
      </x:c>
      <x:c r="F894" t="s">
        <x:v>82</x:v>
      </x:c>
      <x:c r="G894" s="6">
        <x:v>165.684702090122</x:v>
      </x:c>
      <x:c r="H894" t="s">
        <x:v>83</x:v>
      </x:c>
      <x:c r="I894" s="6">
        <x:v>28.2684555165056</x:v>
      </x:c>
      <x:c r="J894" t="s">
        <x:v>78</x:v>
      </x:c>
      <x:c r="K894" s="6">
        <x:v>1002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22.591</x:v>
      </x:c>
      <x:c r="R894" s="8">
        <x:v>94406.3943181505</x:v>
      </x:c>
      <x:c r="S894" s="12">
        <x:v>312252.295936399</x:v>
      </x:c>
      <x:c r="T894" s="12">
        <x:v>30.869056362872</x:v>
      </x:c>
      <x:c r="U894" s="12">
        <x:v>95</x:v>
      </x:c>
      <x:c r="V894" s="12">
        <x:f>NA()</x:f>
      </x:c>
    </x:row>
    <x:row r="895">
      <x:c r="A895">
        <x:v>347604</x:v>
      </x:c>
      <x:c r="B895" s="1">
        <x:v>43203.6809091782</x:v>
      </x:c>
      <x:c r="C895" s="6">
        <x:v>14.8340751766667</x:v>
      </x:c>
      <x:c r="D895" s="14" t="s">
        <x:v>77</x:v>
      </x:c>
      <x:c r="E895" s="15">
        <x:v>43194.5278059838</x:v>
      </x:c>
      <x:c r="F895" t="s">
        <x:v>82</x:v>
      </x:c>
      <x:c r="G895" s="6">
        <x:v>165.774654137212</x:v>
      </x:c>
      <x:c r="H895" t="s">
        <x:v>83</x:v>
      </x:c>
      <x:c r="I895" s="6">
        <x:v>28.2503425111677</x:v>
      </x:c>
      <x:c r="J895" t="s">
        <x:v>78</x:v>
      </x:c>
      <x:c r="K895" s="6">
        <x:v>1002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22.591</x:v>
      </x:c>
      <x:c r="R895" s="8">
        <x:v>94409.8465702249</x:v>
      </x:c>
      <x:c r="S895" s="12">
        <x:v>312244.839484996</x:v>
      </x:c>
      <x:c r="T895" s="12">
        <x:v>30.869056362872</x:v>
      </x:c>
      <x:c r="U895" s="12">
        <x:v>95</x:v>
      </x:c>
      <x:c r="V895" s="12">
        <x:f>NA()</x:f>
      </x:c>
    </x:row>
    <x:row r="896">
      <x:c r="A896">
        <x:v>347612</x:v>
      </x:c>
      <x:c r="B896" s="1">
        <x:v>43203.6809204861</x:v>
      </x:c>
      <x:c r="C896" s="6">
        <x:v>14.850392795</x:v>
      </x:c>
      <x:c r="D896" s="14" t="s">
        <x:v>77</x:v>
      </x:c>
      <x:c r="E896" s="15">
        <x:v>43194.5278059838</x:v>
      </x:c>
      <x:c r="F896" t="s">
        <x:v>82</x:v>
      </x:c>
      <x:c r="G896" s="6">
        <x:v>165.766288251145</x:v>
      </x:c>
      <x:c r="H896" t="s">
        <x:v>83</x:v>
      </x:c>
      <x:c r="I896" s="6">
        <x:v>28.2662963451739</x:v>
      </x:c>
      <x:c r="J896" t="s">
        <x:v>78</x:v>
      </x:c>
      <x:c r="K896" s="6">
        <x:v>1002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22.586</x:v>
      </x:c>
      <x:c r="R896" s="8">
        <x:v>94415.7023009891</x:v>
      </x:c>
      <x:c r="S896" s="12">
        <x:v>312244.707860392</x:v>
      </x:c>
      <x:c r="T896" s="12">
        <x:v>30.869056362872</x:v>
      </x:c>
      <x:c r="U896" s="12">
        <x:v>95</x:v>
      </x:c>
      <x:c r="V896" s="12">
        <x:f>NA()</x:f>
      </x:c>
    </x:row>
    <x:row r="897">
      <x:c r="A897">
        <x:v>347624</x:v>
      </x:c>
      <x:c r="B897" s="1">
        <x:v>43203.6809319097</x:v>
      </x:c>
      <x:c r="C897" s="6">
        <x:v>14.8668104016667</x:v>
      </x:c>
      <x:c r="D897" s="14" t="s">
        <x:v>77</x:v>
      </x:c>
      <x:c r="E897" s="15">
        <x:v>43194.5278059838</x:v>
      </x:c>
      <x:c r="F897" t="s">
        <x:v>82</x:v>
      </x:c>
      <x:c r="G897" s="6">
        <x:v>165.778653470809</x:v>
      </x:c>
      <x:c r="H897" t="s">
        <x:v>83</x:v>
      </x:c>
      <x:c r="I897" s="6">
        <x:v>28.2638073021681</x:v>
      </x:c>
      <x:c r="J897" t="s">
        <x:v>78</x:v>
      </x:c>
      <x:c r="K897" s="6">
        <x:v>1002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22.586</x:v>
      </x:c>
      <x:c r="R897" s="8">
        <x:v>94418.6463720039</x:v>
      </x:c>
      <x:c r="S897" s="12">
        <x:v>312236.937543722</x:v>
      </x:c>
      <x:c r="T897" s="12">
        <x:v>30.869056362872</x:v>
      </x:c>
      <x:c r="U897" s="12">
        <x:v>95</x:v>
      </x:c>
      <x:c r="V897" s="12">
        <x:f>NA()</x:f>
      </x:c>
    </x:row>
    <x:row r="898">
      <x:c r="A898">
        <x:v>347634</x:v>
      </x:c>
      <x:c r="B898" s="1">
        <x:v>43203.680943669</x:v>
      </x:c>
      <x:c r="C898" s="6">
        <x:v>14.883778035</x:v>
      </x:c>
      <x:c r="D898" s="14" t="s">
        <x:v>77</x:v>
      </x:c>
      <x:c r="E898" s="15">
        <x:v>43194.5278059838</x:v>
      </x:c>
      <x:c r="F898" t="s">
        <x:v>82</x:v>
      </x:c>
      <x:c r="G898" s="6">
        <x:v>165.736024629287</x:v>
      </x:c>
      <x:c r="H898" t="s">
        <x:v>83</x:v>
      </x:c>
      <x:c r="I898" s="6">
        <x:v>28.2695351026932</x:v>
      </x:c>
      <x:c r="J898" t="s">
        <x:v>78</x:v>
      </x:c>
      <x:c r="K898" s="6">
        <x:v>1002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22.587</x:v>
      </x:c>
      <x:c r="R898" s="8">
        <x:v>94420.6937466333</x:v>
      </x:c>
      <x:c r="S898" s="12">
        <x:v>312256.630476311</x:v>
      </x:c>
      <x:c r="T898" s="12">
        <x:v>30.869056362872</x:v>
      </x:c>
      <x:c r="U898" s="12">
        <x:v>95</x:v>
      </x:c>
      <x:c r="V898" s="12">
        <x:f>NA()</x:f>
      </x:c>
    </x:row>
    <x:row r="899">
      <x:c r="A899">
        <x:v>347640</x:v>
      </x:c>
      <x:c r="B899" s="1">
        <x:v>43203.6809553588</x:v>
      </x:c>
      <x:c r="C899" s="6">
        <x:v>14.9006123866667</x:v>
      </x:c>
      <x:c r="D899" s="14" t="s">
        <x:v>77</x:v>
      </x:c>
      <x:c r="E899" s="15">
        <x:v>43194.5278059838</x:v>
      </x:c>
      <x:c r="F899" t="s">
        <x:v>82</x:v>
      </x:c>
      <x:c r="G899" s="6">
        <x:v>165.673065855246</x:v>
      </x:c>
      <x:c r="H899" t="s">
        <x:v>83</x:v>
      </x:c>
      <x:c r="I899" s="6">
        <x:v>28.2679457120385</x:v>
      </x:c>
      <x:c r="J899" t="s">
        <x:v>78</x:v>
      </x:c>
      <x:c r="K899" s="6">
        <x:v>1002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22.592</x:v>
      </x:c>
      <x:c r="R899" s="8">
        <x:v>94416.5216094451</x:v>
      </x:c>
      <x:c r="S899" s="12">
        <x:v>312248.78351884</x:v>
      </x:c>
      <x:c r="T899" s="12">
        <x:v>30.869056362872</x:v>
      </x:c>
      <x:c r="U899" s="12">
        <x:v>95</x:v>
      </x:c>
      <x:c r="V899" s="12">
        <x:f>NA()</x:f>
      </x:c>
    </x:row>
    <x:row r="900">
      <x:c r="A900">
        <x:v>347645</x:v>
      </x:c>
      <x:c r="B900" s="1">
        <x:v>43203.6809669329</x:v>
      </x:c>
      <x:c r="C900" s="6">
        <x:v>14.91724666</x:v>
      </x:c>
      <x:c r="D900" s="14" t="s">
        <x:v>77</x:v>
      </x:c>
      <x:c r="E900" s="15">
        <x:v>43194.5278059838</x:v>
      </x:c>
      <x:c r="F900" t="s">
        <x:v>82</x:v>
      </x:c>
      <x:c r="G900" s="6">
        <x:v>165.773015733329</x:v>
      </x:c>
      <x:c r="H900" t="s">
        <x:v>83</x:v>
      </x:c>
      <x:c r="I900" s="6">
        <x:v>28.2506723829074</x:v>
      </x:c>
      <x:c r="J900" t="s">
        <x:v>78</x:v>
      </x:c>
      <x:c r="K900" s="6">
        <x:v>1002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22.591</x:v>
      </x:c>
      <x:c r="R900" s="8">
        <x:v>94406.2061704338</x:v>
      </x:c>
      <x:c r="S900" s="12">
        <x:v>312253.22213534</x:v>
      </x:c>
      <x:c r="T900" s="12">
        <x:v>30.869056362872</x:v>
      </x:c>
      <x:c r="U900" s="12">
        <x:v>95</x:v>
      </x:c>
      <x:c r="V900" s="12">
        <x:f>NA()</x:f>
      </x:c>
    </x:row>
    <x:row r="901">
      <x:c r="A901">
        <x:v>347659</x:v>
      </x:c>
      <x:c r="B901" s="1">
        <x:v>43203.6809784722</x:v>
      </x:c>
      <x:c r="C901" s="6">
        <x:v>14.933880945</x:v>
      </x:c>
      <x:c r="D901" s="14" t="s">
        <x:v>77</x:v>
      </x:c>
      <x:c r="E901" s="15">
        <x:v>43194.5278059838</x:v>
      </x:c>
      <x:c r="F901" t="s">
        <x:v>82</x:v>
      </x:c>
      <x:c r="G901" s="6">
        <x:v>165.744866160765</x:v>
      </x:c>
      <x:c r="H901" t="s">
        <x:v>83</x:v>
      </x:c>
      <x:c r="I901" s="6">
        <x:v>28.2563401842272</x:v>
      </x:c>
      <x:c r="J901" t="s">
        <x:v>78</x:v>
      </x:c>
      <x:c r="K901" s="6">
        <x:v>1002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22.591</x:v>
      </x:c>
      <x:c r="R901" s="8">
        <x:v>94410.8020944139</x:v>
      </x:c>
      <x:c r="S901" s="12">
        <x:v>312253.162854349</x:v>
      </x:c>
      <x:c r="T901" s="12">
        <x:v>30.869056362872</x:v>
      </x:c>
      <x:c r="U901" s="12">
        <x:v>95</x:v>
      </x:c>
      <x:c r="V901" s="12">
        <x:f>NA()</x:f>
      </x:c>
    </x:row>
    <x:row r="902">
      <x:c r="A902">
        <x:v>347674</x:v>
      </x:c>
      <x:c r="B902" s="1">
        <x:v>43203.6809899306</x:v>
      </x:c>
      <x:c r="C902" s="6">
        <x:v>14.950398595</x:v>
      </x:c>
      <x:c r="D902" s="14" t="s">
        <x:v>77</x:v>
      </x:c>
      <x:c r="E902" s="15">
        <x:v>43194.5278059838</x:v>
      </x:c>
      <x:c r="F902" t="s">
        <x:v>82</x:v>
      </x:c>
      <x:c r="G902" s="6">
        <x:v>165.736424913126</x:v>
      </x:c>
      <x:c r="H902" t="s">
        <x:v>83</x:v>
      </x:c>
      <x:c r="I902" s="6">
        <x:v>28.2637473252507</x:v>
      </x:c>
      <x:c r="J902" t="s">
        <x:v>78</x:v>
      </x:c>
      <x:c r="K902" s="6">
        <x:v>1002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22.589</x:v>
      </x:c>
      <x:c r="R902" s="8">
        <x:v>94410.8641140853</x:v>
      </x:c>
      <x:c r="S902" s="12">
        <x:v>312249.817568657</x:v>
      </x:c>
      <x:c r="T902" s="12">
        <x:v>30.869056362872</x:v>
      </x:c>
      <x:c r="U902" s="12">
        <x:v>95</x:v>
      </x:c>
      <x:c r="V902" s="12">
        <x:f>NA()</x:f>
      </x:c>
    </x:row>
    <x:row r="903">
      <x:c r="A903">
        <x:v>347684</x:v>
      </x:c>
      <x:c r="B903" s="1">
        <x:v>43203.6810017708</x:v>
      </x:c>
      <x:c r="C903" s="6">
        <x:v>14.967416215</x:v>
      </x:c>
      <x:c r="D903" s="14" t="s">
        <x:v>77</x:v>
      </x:c>
      <x:c r="E903" s="15">
        <x:v>43194.5278059838</x:v>
      </x:c>
      <x:c r="F903" t="s">
        <x:v>82</x:v>
      </x:c>
      <x:c r="G903" s="6">
        <x:v>165.703189807949</x:v>
      </x:c>
      <x:c r="H903" t="s">
        <x:v>83</x:v>
      </x:c>
      <x:c r="I903" s="6">
        <x:v>28.2675858501075</x:v>
      </x:c>
      <x:c r="J903" t="s">
        <x:v>78</x:v>
      </x:c>
      <x:c r="K903" s="6">
        <x:v>1002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22.59</x:v>
      </x:c>
      <x:c r="R903" s="8">
        <x:v>94406.4788236673</x:v>
      </x:c>
      <x:c r="S903" s="12">
        <x:v>312241.926127909</x:v>
      </x:c>
      <x:c r="T903" s="12">
        <x:v>30.869056362872</x:v>
      </x:c>
      <x:c r="U903" s="12">
        <x:v>95</x:v>
      </x:c>
      <x:c r="V903" s="12">
        <x:f>NA()</x:f>
      </x:c>
    </x:row>
    <x:row r="904">
      <x:c r="A904">
        <x:v>347694</x:v>
      </x:c>
      <x:c r="B904" s="1">
        <x:v>43203.6810131134</x:v>
      </x:c>
      <x:c r="C904" s="6">
        <x:v>14.9837505166667</x:v>
      </x:c>
      <x:c r="D904" s="14" t="s">
        <x:v>77</x:v>
      </x:c>
      <x:c r="E904" s="15">
        <x:v>43194.5278059838</x:v>
      </x:c>
      <x:c r="F904" t="s">
        <x:v>82</x:v>
      </x:c>
      <x:c r="G904" s="6">
        <x:v>165.776443043924</x:v>
      </x:c>
      <x:c r="H904" t="s">
        <x:v>83</x:v>
      </x:c>
      <x:c r="I904" s="6">
        <x:v>28.2671060342609</x:v>
      </x:c>
      <x:c r="J904" t="s">
        <x:v>78</x:v>
      </x:c>
      <x:c r="K904" s="6">
        <x:v>1002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22.585</x:v>
      </x:c>
      <x:c r="R904" s="8">
        <x:v>94414.0042250631</x:v>
      </x:c>
      <x:c r="S904" s="12">
        <x:v>312245.91350962</x:v>
      </x:c>
      <x:c r="T904" s="12">
        <x:v>30.869056362872</x:v>
      </x:c>
      <x:c r="U904" s="12">
        <x:v>95</x:v>
      </x:c>
      <x:c r="V904" s="12">
        <x:f>NA()</x:f>
      </x:c>
    </x:row>
    <x:row r="905">
      <x:c r="A905">
        <x:v>347704</x:v>
      </x:c>
      <x:c r="B905" s="1">
        <x:v>43203.6810245023</x:v>
      </x:c>
      <x:c r="C905" s="6">
        <x:v>15.0001847933333</x:v>
      </x:c>
      <x:c r="D905" s="14" t="s">
        <x:v>77</x:v>
      </x:c>
      <x:c r="E905" s="15">
        <x:v>43194.5278059838</x:v>
      </x:c>
      <x:c r="F905" t="s">
        <x:v>82</x:v>
      </x:c>
      <x:c r="G905" s="6">
        <x:v>165.732426737199</x:v>
      </x:c>
      <x:c r="H905" t="s">
        <x:v>83</x:v>
      </x:c>
      <x:c r="I905" s="6">
        <x:v>28.2674059191568</x:v>
      </x:c>
      <x:c r="J905" t="s">
        <x:v>78</x:v>
      </x:c>
      <x:c r="K905" s="6">
        <x:v>1002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22.588</x:v>
      </x:c>
      <x:c r="R905" s="8">
        <x:v>94411.6340518931</x:v>
      </x:c>
      <x:c r="S905" s="12">
        <x:v>312253.813928179</x:v>
      </x:c>
      <x:c r="T905" s="12">
        <x:v>30.869056362872</x:v>
      </x:c>
      <x:c r="U905" s="12">
        <x:v>95</x:v>
      </x:c>
      <x:c r="V905" s="12">
        <x:f>NA()</x:f>
      </x:c>
    </x:row>
    <x:row r="906">
      <x:c r="A906">
        <x:v>347714</x:v>
      </x:c>
      <x:c r="B906" s="1">
        <x:v>43203.6810363079</x:v>
      </x:c>
      <x:c r="C906" s="6">
        <x:v>15.0171691066667</x:v>
      </x:c>
      <x:c r="D906" s="14" t="s">
        <x:v>77</x:v>
      </x:c>
      <x:c r="E906" s="15">
        <x:v>43194.5278059838</x:v>
      </x:c>
      <x:c r="F906" t="s">
        <x:v>82</x:v>
      </x:c>
      <x:c r="G906" s="6">
        <x:v>165.833753609842</x:v>
      </x:c>
      <x:c r="H906" t="s">
        <x:v>83</x:v>
      </x:c>
      <x:c r="I906" s="6">
        <x:v>28.2498626977863</x:v>
      </x:c>
      <x:c r="J906" t="s">
        <x:v>78</x:v>
      </x:c>
      <x:c r="K906" s="6">
        <x:v>1002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22.587</x:v>
      </x:c>
      <x:c r="R906" s="8">
        <x:v>94403.9573239611</x:v>
      </x:c>
      <x:c r="S906" s="12">
        <x:v>312251.065692994</x:v>
      </x:c>
      <x:c r="T906" s="12">
        <x:v>30.869056362872</x:v>
      </x:c>
      <x:c r="U906" s="12">
        <x:v>95</x:v>
      </x:c>
      <x:c r="V906" s="12">
        <x:f>NA()</x:f>
      </x:c>
    </x:row>
    <x:row r="907">
      <x:c r="A907">
        <x:v>347716</x:v>
      </x:c>
      <x:c r="B907" s="1">
        <x:v>43203.6810482292</x:v>
      </x:c>
      <x:c r="C907" s="6">
        <x:v>15.0343534183333</x:v>
      </x:c>
      <x:c r="D907" s="14" t="s">
        <x:v>77</x:v>
      </x:c>
      <x:c r="E907" s="15">
        <x:v>43194.5278059838</x:v>
      </x:c>
      <x:c r="F907" t="s">
        <x:v>82</x:v>
      </x:c>
      <x:c r="G907" s="6">
        <x:v>165.775375900712</x:v>
      </x:c>
      <x:c r="H907" t="s">
        <x:v>83</x:v>
      </x:c>
      <x:c r="I907" s="6">
        <x:v>28.2644670483269</x:v>
      </x:c>
      <x:c r="J907" t="s">
        <x:v>78</x:v>
      </x:c>
      <x:c r="K907" s="6">
        <x:v>1002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22.586</x:v>
      </x:c>
      <x:c r="R907" s="8">
        <x:v>94404.3216565643</x:v>
      </x:c>
      <x:c r="S907" s="12">
        <x:v>312242.439339186</x:v>
      </x:c>
      <x:c r="T907" s="12">
        <x:v>30.869056362872</x:v>
      </x:c>
      <x:c r="U907" s="12">
        <x:v>95</x:v>
      </x:c>
      <x:c r="V907" s="12">
        <x:f>NA()</x:f>
      </x:c>
    </x:row>
    <x:row r="908">
      <x:c r="A908">
        <x:v>347734</x:v>
      </x:c>
      <x:c r="B908" s="1">
        <x:v>43203.681059294</x:v>
      </x:c>
      <x:c r="C908" s="6">
        <x:v>15.0502377033333</x:v>
      </x:c>
      <x:c r="D908" s="14" t="s">
        <x:v>77</x:v>
      </x:c>
      <x:c r="E908" s="15">
        <x:v>43194.5278059838</x:v>
      </x:c>
      <x:c r="F908" t="s">
        <x:v>82</x:v>
      </x:c>
      <x:c r="G908" s="6">
        <x:v>165.752386382582</x:v>
      </x:c>
      <x:c r="H908" t="s">
        <x:v>83</x:v>
      </x:c>
      <x:c r="I908" s="6">
        <x:v>28.2633874637704</x:v>
      </x:c>
      <x:c r="J908" t="s">
        <x:v>78</x:v>
      </x:c>
      <x:c r="K908" s="6">
        <x:v>1002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22.588</x:v>
      </x:c>
      <x:c r="R908" s="8">
        <x:v>94405.8446288024</x:v>
      </x:c>
      <x:c r="S908" s="12">
        <x:v>312255.38477842</x:v>
      </x:c>
      <x:c r="T908" s="12">
        <x:v>30.869056362872</x:v>
      </x:c>
      <x:c r="U908" s="12">
        <x:v>95</x:v>
      </x:c>
      <x:c r="V908" s="12">
        <x:f>NA()</x:f>
      </x:c>
    </x:row>
    <x:row r="909">
      <x:c r="A909">
        <x:v>347744</x:v>
      </x:c>
      <x:c r="B909" s="1">
        <x:v>43203.6810709838</x:v>
      </x:c>
      <x:c r="C909" s="6">
        <x:v>15.06708869</x:v>
      </x:c>
      <x:c r="D909" s="14" t="s">
        <x:v>77</x:v>
      </x:c>
      <x:c r="E909" s="15">
        <x:v>43194.5278059838</x:v>
      </x:c>
      <x:c r="F909" t="s">
        <x:v>82</x:v>
      </x:c>
      <x:c r="G909" s="6">
        <x:v>165.805819955854</x:v>
      </x:c>
      <x:c r="H909" t="s">
        <x:v>83</x:v>
      </x:c>
      <x:c r="I909" s="6">
        <x:v>28.2640472098469</x:v>
      </x:c>
      <x:c r="J909" t="s">
        <x:v>78</x:v>
      </x:c>
      <x:c r="K909" s="6">
        <x:v>1002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22.584</x:v>
      </x:c>
      <x:c r="R909" s="8">
        <x:v>94404.5380856727</x:v>
      </x:c>
      <x:c r="S909" s="12">
        <x:v>312244.079363454</x:v>
      </x:c>
      <x:c r="T909" s="12">
        <x:v>30.869056362872</x:v>
      </x:c>
      <x:c r="U909" s="12">
        <x:v>95</x:v>
      </x:c>
      <x:c r="V909" s="12">
        <x:f>NA()</x:f>
      </x:c>
    </x:row>
    <x:row r="910">
      <x:c r="A910">
        <x:v>347754</x:v>
      </x:c>
      <x:c r="B910" s="1">
        <x:v>43203.6810829051</x:v>
      </x:c>
      <x:c r="C910" s="6">
        <x:v>15.0842730016667</x:v>
      </x:c>
      <x:c r="D910" s="14" t="s">
        <x:v>77</x:v>
      </x:c>
      <x:c r="E910" s="15">
        <x:v>43194.5278059838</x:v>
      </x:c>
      <x:c r="F910" t="s">
        <x:v>82</x:v>
      </x:c>
      <x:c r="G910" s="6">
        <x:v>165.814980402388</x:v>
      </x:c>
      <x:c r="H910" t="s">
        <x:v>83</x:v>
      </x:c>
      <x:c r="I910" s="6">
        <x:v>28.2536412300237</x:v>
      </x:c>
      <x:c r="J910" t="s">
        <x:v>78</x:v>
      </x:c>
      <x:c r="K910" s="6">
        <x:v>1002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22.587</x:v>
      </x:c>
      <x:c r="R910" s="8">
        <x:v>94401.2663026332</x:v>
      </x:c>
      <x:c r="S910" s="12">
        <x:v>312247.038111968</x:v>
      </x:c>
      <x:c r="T910" s="12">
        <x:v>30.869056362872</x:v>
      </x:c>
      <x:c r="U910" s="12">
        <x:v>95</x:v>
      </x:c>
      <x:c r="V910" s="12">
        <x:f>NA()</x:f>
      </x:c>
    </x:row>
    <x:row r="911">
      <x:c r="A911">
        <x:v>347764</x:v>
      </x:c>
      <x:c r="B911" s="1">
        <x:v>43203.6810939468</x:v>
      </x:c>
      <x:c r="C911" s="6">
        <x:v>15.1001739333333</x:v>
      </x:c>
      <x:c r="D911" s="14" t="s">
        <x:v>77</x:v>
      </x:c>
      <x:c r="E911" s="15">
        <x:v>43194.5278059838</x:v>
      </x:c>
      <x:c r="F911" t="s">
        <x:v>82</x:v>
      </x:c>
      <x:c r="G911" s="6">
        <x:v>165.782973950412</x:v>
      </x:c>
      <x:c r="H911" t="s">
        <x:v>83</x:v>
      </x:c>
      <x:c r="I911" s="6">
        <x:v>28.2629376369746</x:v>
      </x:c>
      <x:c r="J911" t="s">
        <x:v>78</x:v>
      </x:c>
      <x:c r="K911" s="6">
        <x:v>1002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22.586</x:v>
      </x:c>
      <x:c r="R911" s="8">
        <x:v>94402.4978968916</x:v>
      </x:c>
      <x:c r="S911" s="12">
        <x:v>312249.522589133</x:v>
      </x:c>
      <x:c r="T911" s="12">
        <x:v>30.869056362872</x:v>
      </x:c>
      <x:c r="U911" s="12">
        <x:v>95</x:v>
      </x:c>
      <x:c r="V911" s="12">
        <x:f>NA()</x:f>
      </x:c>
    </x:row>
    <x:row r="912">
      <x:c r="A912">
        <x:v>347774</x:v>
      </x:c>
      <x:c r="B912" s="1">
        <x:v>43203.6811059838</x:v>
      </x:c>
      <x:c r="C912" s="6">
        <x:v>15.1174915833333</x:v>
      </x:c>
      <x:c r="D912" s="14" t="s">
        <x:v>77</x:v>
      </x:c>
      <x:c r="E912" s="15">
        <x:v>43194.5278059838</x:v>
      </x:c>
      <x:c r="F912" t="s">
        <x:v>82</x:v>
      </x:c>
      <x:c r="G912" s="6">
        <x:v>165.707061820939</x:v>
      </x:c>
      <x:c r="H912" t="s">
        <x:v>83</x:v>
      </x:c>
      <x:c r="I912" s="6">
        <x:v>28.266806149391</x:v>
      </x:c>
      <x:c r="J912" t="s">
        <x:v>78</x:v>
      </x:c>
      <x:c r="K912" s="6">
        <x:v>1002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22.59</x:v>
      </x:c>
      <x:c r="R912" s="8">
        <x:v>94401.4560446165</x:v>
      </x:c>
      <x:c r="S912" s="12">
        <x:v>312243.112040848</x:v>
      </x:c>
      <x:c r="T912" s="12">
        <x:v>30.869056362872</x:v>
      </x:c>
      <x:c r="U912" s="12">
        <x:v>95</x:v>
      </x:c>
      <x:c r="V912" s="12">
        <x:f>NA()</x:f>
      </x:c>
    </x:row>
    <x:row r="913">
      <x:c r="A913">
        <x:v>347782</x:v>
      </x:c>
      <x:c r="B913" s="1">
        <x:v>43203.6811173264</x:v>
      </x:c>
      <x:c r="C913" s="6">
        <x:v>15.1338091916667</x:v>
      </x:c>
      <x:c r="D913" s="14" t="s">
        <x:v>77</x:v>
      </x:c>
      <x:c r="E913" s="15">
        <x:v>43194.5278059838</x:v>
      </x:c>
      <x:c r="F913" t="s">
        <x:v>82</x:v>
      </x:c>
      <x:c r="G913" s="6">
        <x:v>165.850562501625</x:v>
      </x:c>
      <x:c r="H913" t="s">
        <x:v>83</x:v>
      </x:c>
      <x:c r="I913" s="6">
        <x:v>28.2436251300683</x:v>
      </x:c>
      <x:c r="J913" t="s">
        <x:v>78</x:v>
      </x:c>
      <x:c r="K913" s="6">
        <x:v>1002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22.588</x:v>
      </x:c>
      <x:c r="R913" s="8">
        <x:v>94398.3944168392</x:v>
      </x:c>
      <x:c r="S913" s="12">
        <x:v>312228.918436193</x:v>
      </x:c>
      <x:c r="T913" s="12">
        <x:v>30.869056362872</x:v>
      </x:c>
      <x:c r="U913" s="12">
        <x:v>95</x:v>
      </x:c>
      <x:c r="V913" s="12">
        <x:f>NA()</x:f>
      </x:c>
    </x:row>
    <x:row r="914">
      <x:c r="A914">
        <x:v>347794</x:v>
      </x:c>
      <x:c r="B914" s="1">
        <x:v>43203.6811287037</x:v>
      </x:c>
      <x:c r="C914" s="6">
        <x:v>15.1502267983333</x:v>
      </x:c>
      <x:c r="D914" s="14" t="s">
        <x:v>77</x:v>
      </x:c>
      <x:c r="E914" s="15">
        <x:v>43194.5278059838</x:v>
      </x:c>
      <x:c r="F914" t="s">
        <x:v>82</x:v>
      </x:c>
      <x:c r="G914" s="6">
        <x:v>165.810361750007</x:v>
      </x:c>
      <x:c r="H914" t="s">
        <x:v>83</x:v>
      </x:c>
      <x:c r="I914" s="6">
        <x:v>28.2545708695598</x:v>
      </x:c>
      <x:c r="J914" t="s">
        <x:v>78</x:v>
      </x:c>
      <x:c r="K914" s="6">
        <x:v>1002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22.587</x:v>
      </x:c>
      <x:c r="R914" s="8">
        <x:v>94399.5966000644</x:v>
      </x:c>
      <x:c r="S914" s="12">
        <x:v>312235.005722948</x:v>
      </x:c>
      <x:c r="T914" s="12">
        <x:v>30.869056362872</x:v>
      </x:c>
      <x:c r="U914" s="12">
        <x:v>95</x:v>
      </x:c>
      <x:c r="V914" s="12">
        <x:f>NA()</x:f>
      </x:c>
    </x:row>
    <x:row r="915">
      <x:c r="A915">
        <x:v>347804</x:v>
      </x:c>
      <x:c r="B915" s="1">
        <x:v>43203.681140544</x:v>
      </x:c>
      <x:c r="C915" s="6">
        <x:v>15.1672444866667</x:v>
      </x:c>
      <x:c r="D915" s="14" t="s">
        <x:v>77</x:v>
      </x:c>
      <x:c r="E915" s="15">
        <x:v>43194.5278059838</x:v>
      </x:c>
      <x:c r="F915" t="s">
        <x:v>82</x:v>
      </x:c>
      <x:c r="G915" s="6">
        <x:v>165.796581710006</x:v>
      </x:c>
      <x:c r="H915" t="s">
        <x:v>83</x:v>
      </x:c>
      <x:c r="I915" s="6">
        <x:v>28.2659064949426</x:v>
      </x:c>
      <x:c r="J915" t="s">
        <x:v>78</x:v>
      </x:c>
      <x:c r="K915" s="6">
        <x:v>1002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22.584</x:v>
      </x:c>
      <x:c r="R915" s="8">
        <x:v>94402.1586684714</x:v>
      </x:c>
      <x:c r="S915" s="12">
        <x:v>312242.238818248</x:v>
      </x:c>
      <x:c r="T915" s="12">
        <x:v>30.869056362872</x:v>
      </x:c>
      <x:c r="U915" s="12">
        <x:v>95</x:v>
      </x:c>
      <x:c r="V915" s="12">
        <x:f>NA()</x:f>
      </x:c>
    </x:row>
    <x:row r="916">
      <x:c r="A916">
        <x:v>347814</x:v>
      </x:c>
      <x:c r="B916" s="1">
        <x:v>43203.6811519676</x:v>
      </x:c>
      <x:c r="C916" s="6">
        <x:v>15.183728775</x:v>
      </x:c>
      <x:c r="D916" s="14" t="s">
        <x:v>77</x:v>
      </x:c>
      <x:c r="E916" s="15">
        <x:v>43194.5278059838</x:v>
      </x:c>
      <x:c r="F916" t="s">
        <x:v>82</x:v>
      </x:c>
      <x:c r="G916" s="6">
        <x:v>165.706681397595</x:v>
      </x:c>
      <x:c r="H916" t="s">
        <x:v>83</x:v>
      </x:c>
      <x:c r="I916" s="6">
        <x:v>28.2754428443677</x:v>
      </x:c>
      <x:c r="J916" t="s">
        <x:v>78</x:v>
      </x:c>
      <x:c r="K916" s="6">
        <x:v>1002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22.587</x:v>
      </x:c>
      <x:c r="R916" s="8">
        <x:v>94403.8531411505</x:v>
      </x:c>
      <x:c r="S916" s="12">
        <x:v>312226.852573695</x:v>
      </x:c>
      <x:c r="T916" s="12">
        <x:v>30.869056362872</x:v>
      </x:c>
      <x:c r="U916" s="12">
        <x:v>95</x:v>
      </x:c>
      <x:c r="V916" s="12">
        <x:f>NA()</x:f>
      </x:c>
    </x:row>
    <x:row r="917">
      <x:c r="A917">
        <x:v>347816</x:v>
      </x:c>
      <x:c r="B917" s="1">
        <x:v>43203.6811637731</x:v>
      </x:c>
      <x:c r="C917" s="6">
        <x:v>15.20072976</x:v>
      </x:c>
      <x:c r="D917" s="14" t="s">
        <x:v>77</x:v>
      </x:c>
      <x:c r="E917" s="15">
        <x:v>43194.5278059838</x:v>
      </x:c>
      <x:c r="F917" t="s">
        <x:v>82</x:v>
      </x:c>
      <x:c r="G917" s="6">
        <x:v>165.767282372607</x:v>
      </x:c>
      <x:c r="H917" t="s">
        <x:v>83</x:v>
      </x:c>
      <x:c r="I917" s="6">
        <x:v>28.2603886196025</x:v>
      </x:c>
      <x:c r="J917" t="s">
        <x:v>78</x:v>
      </x:c>
      <x:c r="K917" s="6">
        <x:v>1002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22.588</x:v>
      </x:c>
      <x:c r="R917" s="8">
        <x:v>94389.5132717876</x:v>
      </x:c>
      <x:c r="S917" s="12">
        <x:v>312236.567094418</x:v>
      </x:c>
      <x:c r="T917" s="12">
        <x:v>30.869056362872</x:v>
      </x:c>
      <x:c r="U917" s="12">
        <x:v>95</x:v>
      </x:c>
      <x:c r="V917" s="12">
        <x:f>NA()</x:f>
      </x:c>
    </x:row>
    <x:row r="918">
      <x:c r="A918">
        <x:v>347834</x:v>
      </x:c>
      <x:c r="B918" s="1">
        <x:v>43203.6811753125</x:v>
      </x:c>
      <x:c r="C918" s="6">
        <x:v>15.217330715</x:v>
      </x:c>
      <x:c r="D918" s="14" t="s">
        <x:v>77</x:v>
      </x:c>
      <x:c r="E918" s="15">
        <x:v>43194.5278059838</x:v>
      </x:c>
      <x:c r="F918" t="s">
        <x:v>82</x:v>
      </x:c>
      <x:c r="G918" s="6">
        <x:v>165.75121852488</x:v>
      </x:c>
      <x:c r="H918" t="s">
        <x:v>83</x:v>
      </x:c>
      <x:c r="I918" s="6">
        <x:v>28.2664762760651</x:v>
      </x:c>
      <x:c r="J918" t="s">
        <x:v>78</x:v>
      </x:c>
      <x:c r="K918" s="6">
        <x:v>1002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22.587</x:v>
      </x:c>
      <x:c r="R918" s="8">
        <x:v>94400.7585748426</x:v>
      </x:c>
      <x:c r="S918" s="12">
        <x:v>312257.907148608</x:v>
      </x:c>
      <x:c r="T918" s="12">
        <x:v>30.869056362872</x:v>
      </x:c>
      <x:c r="U918" s="12">
        <x:v>95</x:v>
      </x:c>
      <x:c r="V918" s="12">
        <x:f>NA()</x:f>
      </x:c>
    </x:row>
    <x:row r="919">
      <x:c r="A919">
        <x:v>347844</x:v>
      </x:c>
      <x:c r="B919" s="1">
        <x:v>43203.6811867708</x:v>
      </x:c>
      <x:c r="C919" s="6">
        <x:v>15.2338150133333</x:v>
      </x:c>
      <x:c r="D919" s="14" t="s">
        <x:v>77</x:v>
      </x:c>
      <x:c r="E919" s="15">
        <x:v>43194.5278059838</x:v>
      </x:c>
      <x:c r="F919" t="s">
        <x:v>82</x:v>
      </x:c>
      <x:c r="G919" s="6">
        <x:v>165.759435423489</x:v>
      </x:c>
      <x:c r="H919" t="s">
        <x:v>83</x:v>
      </x:c>
      <x:c r="I919" s="6">
        <x:v>28.2676758155872</x:v>
      </x:c>
      <x:c r="J919" t="s">
        <x:v>78</x:v>
      </x:c>
      <x:c r="K919" s="6">
        <x:v>1002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22.586</x:v>
      </x:c>
      <x:c r="R919" s="8">
        <x:v>94396.533720185</x:v>
      </x:c>
      <x:c r="S919" s="12">
        <x:v>312245.142906571</x:v>
      </x:c>
      <x:c r="T919" s="12">
        <x:v>30.869056362872</x:v>
      </x:c>
      <x:c r="U919" s="12">
        <x:v>95</x:v>
      </x:c>
      <x:c r="V919" s="12">
        <x:f>NA()</x:f>
      </x:c>
    </x:row>
    <x:row r="920">
      <x:c r="A920">
        <x:v>347845</x:v>
      </x:c>
      <x:c r="B920" s="1">
        <x:v>43203.6811981829</x:v>
      </x:c>
      <x:c r="C920" s="6">
        <x:v>15.2502492333333</x:v>
      </x:c>
      <x:c r="D920" s="14" t="s">
        <x:v>77</x:v>
      </x:c>
      <x:c r="E920" s="15">
        <x:v>43194.5278059838</x:v>
      </x:c>
      <x:c r="F920" t="s">
        <x:v>82</x:v>
      </x:c>
      <x:c r="G920" s="6">
        <x:v>165.796556844642</x:v>
      </x:c>
      <x:c r="H920" t="s">
        <x:v>83</x:v>
      </x:c>
      <x:c r="I920" s="6">
        <x:v>28.2630575907806</x:v>
      </x:c>
      <x:c r="J920" t="s">
        <x:v>78</x:v>
      </x:c>
      <x:c r="K920" s="6">
        <x:v>1002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22.585</x:v>
      </x:c>
      <x:c r="R920" s="8">
        <x:v>94401.5566139167</x:v>
      </x:c>
      <x:c r="S920" s="12">
        <x:v>312248.807013955</x:v>
      </x:c>
      <x:c r="T920" s="12">
        <x:v>30.869056362872</x:v>
      </x:c>
      <x:c r="U920" s="12">
        <x:v>95</x:v>
      </x:c>
      <x:c r="V920" s="12">
        <x:f>NA()</x:f>
      </x:c>
    </x:row>
    <x:row r="921">
      <x:c r="A921">
        <x:v>347864</x:v>
      </x:c>
      <x:c r="B921" s="1">
        <x:v>43203.6812095718</x:v>
      </x:c>
      <x:c r="C921" s="6">
        <x:v>15.2666335216667</x:v>
      </x:c>
      <x:c r="D921" s="14" t="s">
        <x:v>77</x:v>
      </x:c>
      <x:c r="E921" s="15">
        <x:v>43194.5278059838</x:v>
      </x:c>
      <x:c r="F921" t="s">
        <x:v>82</x:v>
      </x:c>
      <x:c r="G921" s="6">
        <x:v>165.745753071103</x:v>
      </x:c>
      <x:c r="H921" t="s">
        <x:v>83</x:v>
      </x:c>
      <x:c r="I921" s="6">
        <x:v>28.2732836685391</x:v>
      </x:c>
      <x:c r="J921" t="s">
        <x:v>78</x:v>
      </x:c>
      <x:c r="K921" s="6">
        <x:v>1002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22.585</x:v>
      </x:c>
      <x:c r="R921" s="8">
        <x:v>94386.1609026107</x:v>
      </x:c>
      <x:c r="S921" s="12">
        <x:v>312246.243179091</x:v>
      </x:c>
      <x:c r="T921" s="12">
        <x:v>30.869056362872</x:v>
      </x:c>
      <x:c r="U921" s="12">
        <x:v>95</x:v>
      </x:c>
      <x:c r="V921" s="12">
        <x:f>NA()</x:f>
      </x:c>
    </x:row>
    <x:row r="922">
      <x:c r="A922">
        <x:v>347874</x:v>
      </x:c>
      <x:c r="B922" s="1">
        <x:v>43203.6812216088</x:v>
      </x:c>
      <x:c r="C922" s="6">
        <x:v>15.2840012283333</x:v>
      </x:c>
      <x:c r="D922" s="14" t="s">
        <x:v>77</x:v>
      </x:c>
      <x:c r="E922" s="15">
        <x:v>43194.5278059838</x:v>
      </x:c>
      <x:c r="F922" t="s">
        <x:v>82</x:v>
      </x:c>
      <x:c r="G922" s="6">
        <x:v>165.769510711643</x:v>
      </x:c>
      <x:c r="H922" t="s">
        <x:v>83</x:v>
      </x:c>
      <x:c r="I922" s="6">
        <x:v>28.2770622271505</x:v>
      </x:c>
      <x:c r="J922" t="s">
        <x:v>78</x:v>
      </x:c>
      <x:c r="K922" s="6">
        <x:v>1002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22.582</x:v>
      </x:c>
      <x:c r="R922" s="8">
        <x:v>94402.0880957074</x:v>
      </x:c>
      <x:c r="S922" s="12">
        <x:v>312258.900735035</x:v>
      </x:c>
      <x:c r="T922" s="12">
        <x:v>30.869056362872</x:v>
      </x:c>
      <x:c r="U922" s="12">
        <x:v>95</x:v>
      </x:c>
      <x:c r="V922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2018-04-13T21:14:04Z</dcterms:modified>
</cp:coreProperties>
</file>