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fa85bb6d93a481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<x:sst xmlns:x="http://schemas.openxmlformats.org/spreadsheetml/2006/main">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</x:sst>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fa85bb6d93a481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43205.8019092126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369071</x:v>
      </x:c>
      <x:c r="B2" s="1">
        <x:v>43205.5478946412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184.925979166526</x:v>
      </x:c>
      <x:c r="H2" t="s">
        <x:v>83</x:v>
      </x:c>
      <x:c r="I2" s="6">
        <x:v>29.1028370643157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21.129</x:v>
      </x:c>
      <x:c r="R2" s="8">
        <x:v>121157.778554216</x:v>
      </x:c>
      <x:c r="S2" s="12">
        <x:v>331193.794007857</x:v>
      </x:c>
      <x:c r="T2" s="12">
        <x:v>52.5</x:v>
      </x:c>
      <x:c r="U2" s="12">
        <x:v>38</x:v>
      </x:c>
      <x:c r="V2" s="12">
        <x:f>NA()</x:f>
      </x:c>
    </x:row>
    <x:row r="3">
      <x:c r="A3">
        <x:v>369084</x:v>
      </x:c>
      <x:c r="B3" s="1">
        <x:v>43205.5479113773</x:v>
      </x:c>
      <x:c r="C3" s="6">
        <x:v>0.024118</x:v>
      </x:c>
      <x:c r="D3" s="14" t="s">
        <x:v>77</x:v>
      </x:c>
      <x:c r="E3" s="15">
        <x:v>43194.5249513079</x:v>
      </x:c>
      <x:c r="F3" t="s">
        <x:v>82</x:v>
      </x:c>
      <x:c r="G3" s="6">
        <x:v>184.951484285352</x:v>
      </x:c>
      <x:c r="H3" t="s">
        <x:v>83</x:v>
      </x:c>
      <x:c r="I3" s="6">
        <x:v>29.0982947726388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21.129</x:v>
      </x:c>
      <x:c r="R3" s="8">
        <x:v>121164.090431891</x:v>
      </x:c>
      <x:c r="S3" s="12">
        <x:v>331169.043858249</x:v>
      </x:c>
      <x:c r="T3" s="12">
        <x:v>52.5</x:v>
      </x:c>
      <x:c r="U3" s="12">
        <x:v>38</x:v>
      </x:c>
      <x:c r="V3" s="12">
        <x:f>NA()</x:f>
      </x:c>
    </x:row>
    <x:row r="4">
      <x:c r="A4">
        <x:v>369094</x:v>
      </x:c>
      <x:c r="B4" s="1">
        <x:v>43205.5479241088</x:v>
      </x:c>
      <x:c r="C4" s="6">
        <x:v>0.0424690916666667</x:v>
      </x:c>
      <x:c r="D4" s="14" t="s">
        <x:v>77</x:v>
      </x:c>
      <x:c r="E4" s="15">
        <x:v>43194.5249513079</x:v>
      </x:c>
      <x:c r="F4" t="s">
        <x:v>82</x:v>
      </x:c>
      <x:c r="G4" s="6">
        <x:v>184.989287668648</x:v>
      </x:c>
      <x:c r="H4" t="s">
        <x:v>83</x:v>
      </x:c>
      <x:c r="I4" s="6">
        <x:v>29.0944744393678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21.128</x:v>
      </x:c>
      <x:c r="R4" s="8">
        <x:v>121142.678770293</x:v>
      </x:c>
      <x:c r="S4" s="12">
        <x:v>331163.780078401</x:v>
      </x:c>
      <x:c r="T4" s="12">
        <x:v>52.5</x:v>
      </x:c>
      <x:c r="U4" s="12">
        <x:v>38</x:v>
      </x:c>
      <x:c r="V4" s="12">
        <x:f>NA()</x:f>
      </x:c>
    </x:row>
    <x:row r="5">
      <x:c r="A5">
        <x:v>369106</x:v>
      </x:c>
      <x:c r="B5" s="1">
        <x:v>43205.5479354977</x:v>
      </x:c>
      <x:c r="C5" s="6">
        <x:v>0.05882004</x:v>
      </x:c>
      <x:c r="D5" s="14" t="s">
        <x:v>77</x:v>
      </x:c>
      <x:c r="E5" s="15">
        <x:v>43194.5249513079</x:v>
      </x:c>
      <x:c r="F5" t="s">
        <x:v>82</x:v>
      </x:c>
      <x:c r="G5" s="6">
        <x:v>184.883911368931</x:v>
      </x:c>
      <x:c r="H5" t="s">
        <x:v>83</x:v>
      </x:c>
      <x:c r="I5" s="6">
        <x:v>29.0986858306205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21.133</x:v>
      </x:c>
      <x:c r="R5" s="8">
        <x:v>121120.891880963</x:v>
      </x:c>
      <x:c r="S5" s="12">
        <x:v>331132.576844873</x:v>
      </x:c>
      <x:c r="T5" s="12">
        <x:v>52.5</x:v>
      </x:c>
      <x:c r="U5" s="12">
        <x:v>38</x:v>
      </x:c>
      <x:c r="V5" s="12">
        <x:f>NA()</x:f>
      </x:c>
    </x:row>
    <x:row r="6">
      <x:c r="A6">
        <x:v>369107</x:v>
      </x:c>
      <x:c r="B6" s="1">
        <x:v>43205.5479461458</x:v>
      </x:c>
      <x:c r="C6" s="6">
        <x:v>0.0742042633333333</x:v>
      </x:c>
      <x:c r="D6" s="14" t="s">
        <x:v>77</x:v>
      </x:c>
      <x:c r="E6" s="15">
        <x:v>43194.5249513079</x:v>
      </x:c>
      <x:c r="F6" t="s">
        <x:v>82</x:v>
      </x:c>
      <x:c r="G6" s="6">
        <x:v>184.890212361657</x:v>
      </x:c>
      <x:c r="H6" t="s">
        <x:v>83</x:v>
      </x:c>
      <x:c r="I6" s="6">
        <x:v>29.1062964296516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21.13</x:v>
      </x:c>
      <x:c r="R6" s="8">
        <x:v>121102.205397386</x:v>
      </x:c>
      <x:c r="S6" s="12">
        <x:v>331124.812726479</x:v>
      </x:c>
      <x:c r="T6" s="12">
        <x:v>52.5</x:v>
      </x:c>
      <x:c r="U6" s="12">
        <x:v>38</x:v>
      </x:c>
      <x:c r="V6" s="12">
        <x:f>NA()</x:f>
      </x:c>
    </x:row>
    <x:row r="7">
      <x:c r="A7">
        <x:v>369118</x:v>
      </x:c>
      <x:c r="B7" s="1">
        <x:v>43205.5479574884</x:v>
      </x:c>
      <x:c r="C7" s="6">
        <x:v>0.090505165</x:v>
      </x:c>
      <x:c r="D7" s="14" t="s">
        <x:v>77</x:v>
      </x:c>
      <x:c r="E7" s="15">
        <x:v>43194.5249513079</x:v>
      </x:c>
      <x:c r="F7" t="s">
        <x:v>82</x:v>
      </x:c>
      <x:c r="G7" s="6">
        <x:v>184.833006903842</x:v>
      </x:c>
      <x:c r="H7" t="s">
        <x:v>83</x:v>
      </x:c>
      <x:c r="I7" s="6">
        <x:v>29.1135761492287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21.131</x:v>
      </x:c>
      <x:c r="R7" s="8">
        <x:v>121084.794093481</x:v>
      </x:c>
      <x:c r="S7" s="12">
        <x:v>331107.796895838</x:v>
      </x:c>
      <x:c r="T7" s="12">
        <x:v>52.5</x:v>
      </x:c>
      <x:c r="U7" s="12">
        <x:v>38</x:v>
      </x:c>
      <x:c r="V7" s="12">
        <x:f>NA()</x:f>
      </x:c>
    </x:row>
    <x:row r="8">
      <x:c r="A8">
        <x:v>369134</x:v>
      </x:c>
      <x:c r="B8" s="1">
        <x:v>43205.547969294</x:v>
      </x:c>
      <x:c r="C8" s="6">
        <x:v>0.10750615</x:v>
      </x:c>
      <x:c r="D8" s="14" t="s">
        <x:v>77</x:v>
      </x:c>
      <x:c r="E8" s="15">
        <x:v>43194.5249513079</x:v>
      </x:c>
      <x:c r="F8" t="s">
        <x:v>82</x:v>
      </x:c>
      <x:c r="G8" s="6">
        <x:v>184.942978256837</x:v>
      </x:c>
      <x:c r="H8" t="s">
        <x:v>83</x:v>
      </x:c>
      <x:c r="I8" s="6">
        <x:v>29.0910752488553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21.132</x:v>
      </x:c>
      <x:c r="R8" s="8">
        <x:v>121079.009303889</x:v>
      </x:c>
      <x:c r="S8" s="12">
        <x:v>331097.47436973</x:v>
      </x:c>
      <x:c r="T8" s="12">
        <x:v>52.5</x:v>
      </x:c>
      <x:c r="U8" s="12">
        <x:v>38</x:v>
      </x:c>
      <x:c r="V8" s="12">
        <x:f>NA()</x:f>
      </x:c>
    </x:row>
    <x:row r="9">
      <x:c r="A9">
        <x:v>369139</x:v>
      </x:c>
      <x:c r="B9" s="1">
        <x:v>43205.5479807523</x:v>
      </x:c>
      <x:c r="C9" s="6">
        <x:v>0.124023811666667</x:v>
      </x:c>
      <x:c r="D9" s="14" t="s">
        <x:v>77</x:v>
      </x:c>
      <x:c r="E9" s="15">
        <x:v>43194.5249513079</x:v>
      </x:c>
      <x:c r="F9" t="s">
        <x:v>82</x:v>
      </x:c>
      <x:c r="G9" s="6">
        <x:v>184.894549206316</x:v>
      </x:c>
      <x:c r="H9" t="s">
        <x:v>83</x:v>
      </x:c>
      <x:c r="I9" s="6">
        <x:v>29.096790703903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21.133</x:v>
      </x:c>
      <x:c r="R9" s="8">
        <x:v>121073.068777906</x:v>
      </x:c>
      <x:c r="S9" s="12">
        <x:v>331076.332730286</x:v>
      </x:c>
      <x:c r="T9" s="12">
        <x:v>52.5</x:v>
      </x:c>
      <x:c r="U9" s="12">
        <x:v>38</x:v>
      </x:c>
      <x:c r="V9" s="12">
        <x:f>NA()</x:f>
      </x:c>
    </x:row>
    <x:row r="10">
      <x:c r="A10">
        <x:v>369155</x:v>
      </x:c>
      <x:c r="B10" s="1">
        <x:v>43205.5479920949</x:v>
      </x:c>
      <x:c r="C10" s="6">
        <x:v>0.140324773333333</x:v>
      </x:c>
      <x:c r="D10" s="14" t="s">
        <x:v>77</x:v>
      </x:c>
      <x:c r="E10" s="15">
        <x:v>43194.5249513079</x:v>
      </x:c>
      <x:c r="F10" t="s">
        <x:v>82</x:v>
      </x:c>
      <x:c r="G10" s="6">
        <x:v>184.917514249641</x:v>
      </x:c>
      <x:c r="H10" t="s">
        <x:v>83</x:v>
      </x:c>
      <x:c r="I10" s="6">
        <x:v>29.0926996403514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21.133</x:v>
      </x:c>
      <x:c r="R10" s="8">
        <x:v>121060.370608257</x:v>
      </x:c>
      <x:c r="S10" s="12">
        <x:v>331086.140354492</x:v>
      </x:c>
      <x:c r="T10" s="12">
        <x:v>52.5</x:v>
      </x:c>
      <x:c r="U10" s="12">
        <x:v>38</x:v>
      </x:c>
      <x:c r="V10" s="12">
        <x:f>NA()</x:f>
      </x:c>
    </x:row>
    <x:row r="11">
      <x:c r="A11">
        <x:v>369165</x:v>
      </x:c>
      <x:c r="B11" s="1">
        <x:v>43205.5480035532</x:v>
      </x:c>
      <x:c r="C11" s="6">
        <x:v>0.156842423333333</x:v>
      </x:c>
      <x:c r="D11" s="14" t="s">
        <x:v>77</x:v>
      </x:c>
      <x:c r="E11" s="15">
        <x:v>43194.5249513079</x:v>
      </x:c>
      <x:c r="F11" t="s">
        <x:v>82</x:v>
      </x:c>
      <x:c r="G11" s="6">
        <x:v>184.791516372203</x:v>
      </x:c>
      <x:c r="H11" t="s">
        <x:v>83</x:v>
      </x:c>
      <x:c r="I11" s="6">
        <x:v>29.1064167554669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21.136</x:v>
      </x:c>
      <x:c r="R11" s="8">
        <x:v>121049.294616797</x:v>
      </x:c>
      <x:c r="S11" s="12">
        <x:v>331070.576541197</x:v>
      </x:c>
      <x:c r="T11" s="12">
        <x:v>52.5</x:v>
      </x:c>
      <x:c r="U11" s="12">
        <x:v>38</x:v>
      </x:c>
      <x:c r="V11" s="12">
        <x:f>NA()</x:f>
      </x:c>
    </x:row>
    <x:row r="12">
      <x:c r="A12">
        <x:v>369176</x:v>
      </x:c>
      <x:c r="B12" s="1">
        <x:v>43205.5480155093</x:v>
      </x:c>
      <x:c r="C12" s="6">
        <x:v>0.174076723333333</x:v>
      </x:c>
      <x:c r="D12" s="14" t="s">
        <x:v>77</x:v>
      </x:c>
      <x:c r="E12" s="15">
        <x:v>43194.5249513079</x:v>
      </x:c>
      <x:c r="F12" t="s">
        <x:v>82</x:v>
      </x:c>
      <x:c r="G12" s="6">
        <x:v>184.829415948698</x:v>
      </x:c>
      <x:c r="H12" t="s">
        <x:v>83</x:v>
      </x:c>
      <x:c r="I12" s="6">
        <x:v>29.1054842305134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21.134</x:v>
      </x:c>
      <x:c r="R12" s="8">
        <x:v>121053.40436297</x:v>
      </x:c>
      <x:c r="S12" s="12">
        <x:v>331082.316977696</x:v>
      </x:c>
      <x:c r="T12" s="12">
        <x:v>52.5</x:v>
      </x:c>
      <x:c r="U12" s="12">
        <x:v>38</x:v>
      </x:c>
      <x:c r="V12" s="12">
        <x:f>NA()</x:f>
      </x:c>
    </x:row>
    <x:row r="13">
      <x:c r="A13">
        <x:v>369179</x:v>
      </x:c>
      <x:c r="B13" s="1">
        <x:v>43205.5480272338</x:v>
      </x:c>
      <x:c r="C13" s="6">
        <x:v>0.190944345</x:v>
      </x:c>
      <x:c r="D13" s="14" t="s">
        <x:v>77</x:v>
      </x:c>
      <x:c r="E13" s="15">
        <x:v>43194.5249513079</x:v>
      </x:c>
      <x:c r="F13" t="s">
        <x:v>82</x:v>
      </x:c>
      <x:c r="G13" s="6">
        <x:v>184.822615099819</x:v>
      </x:c>
      <x:c r="H13" t="s">
        <x:v>83</x:v>
      </x:c>
      <x:c r="I13" s="6">
        <x:v>29.0979638774593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21.137</x:v>
      </x:c>
      <x:c r="R13" s="8">
        <x:v>121054.074481643</x:v>
      </x:c>
      <x:c r="S13" s="12">
        <x:v>331086.643929794</x:v>
      </x:c>
      <x:c r="T13" s="12">
        <x:v>52.5</x:v>
      </x:c>
      <x:c r="U13" s="12">
        <x:v>38</x:v>
      </x:c>
      <x:c r="V13" s="12">
        <x:f>NA()</x:f>
      </x:c>
    </x:row>
    <x:row r="14">
      <x:c r="A14">
        <x:v>369194</x:v>
      </x:c>
      <x:c r="B14" s="1">
        <x:v>43205.5480392014</x:v>
      </x:c>
      <x:c r="C14" s="6">
        <x:v>0.208162008333333</x:v>
      </x:c>
      <x:c r="D14" s="14" t="s">
        <x:v>77</x:v>
      </x:c>
      <x:c r="E14" s="15">
        <x:v>43194.5249513079</x:v>
      </x:c>
      <x:c r="F14" t="s">
        <x:v>82</x:v>
      </x:c>
      <x:c r="G14" s="6">
        <x:v>184.885392745169</x:v>
      </x:c>
      <x:c r="H14" t="s">
        <x:v>83</x:v>
      </x:c>
      <x:c r="I14" s="6">
        <x:v>29.1013329935431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21.132</x:v>
      </x:c>
      <x:c r="R14" s="8">
        <x:v>121046.662830399</x:v>
      </x:c>
      <x:c r="S14" s="12">
        <x:v>331076.713881199</x:v>
      </x:c>
      <x:c r="T14" s="12">
        <x:v>52.5</x:v>
      </x:c>
      <x:c r="U14" s="12">
        <x:v>38</x:v>
      </x:c>
      <x:c r="V14" s="12">
        <x:f>NA()</x:f>
      </x:c>
    </x:row>
    <x:row r="15">
      <x:c r="A15">
        <x:v>369199</x:v>
      </x:c>
      <x:c r="B15" s="1">
        <x:v>43205.5480507292</x:v>
      </x:c>
      <x:c r="C15" s="6">
        <x:v>0.22479634</x:v>
      </x:c>
      <x:c r="D15" s="14" t="s">
        <x:v>77</x:v>
      </x:c>
      <x:c r="E15" s="15">
        <x:v>43194.5249513079</x:v>
      </x:c>
      <x:c r="F15" t="s">
        <x:v>82</x:v>
      </x:c>
      <x:c r="G15" s="6">
        <x:v>184.792739352612</x:v>
      </x:c>
      <x:c r="H15" t="s">
        <x:v>83</x:v>
      </x:c>
      <x:c r="I15" s="6">
        <x:v>29.1032882856789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21.137</x:v>
      </x:c>
      <x:c r="R15" s="8">
        <x:v>121042.696836954</x:v>
      </x:c>
      <x:c r="S15" s="12">
        <x:v>331068.277138543</x:v>
      </x:c>
      <x:c r="T15" s="12">
        <x:v>52.5</x:v>
      </x:c>
      <x:c r="U15" s="12">
        <x:v>38</x:v>
      </x:c>
      <x:c r="V15" s="12">
        <x:f>NA()</x:f>
      </x:c>
    </x:row>
    <x:row r="16">
      <x:c r="A16">
        <x:v>369213</x:v>
      </x:c>
      <x:c r="B16" s="1">
        <x:v>43205.5480623032</x:v>
      </x:c>
      <x:c r="C16" s="6">
        <x:v>0.241447295</x:v>
      </x:c>
      <x:c r="D16" s="14" t="s">
        <x:v>77</x:v>
      </x:c>
      <x:c r="E16" s="15">
        <x:v>43194.5249513079</x:v>
      </x:c>
      <x:c r="F16" t="s">
        <x:v>82</x:v>
      </x:c>
      <x:c r="G16" s="6">
        <x:v>184.776156492876</x:v>
      </x:c>
      <x:c r="H16" t="s">
        <x:v>83</x:v>
      </x:c>
      <x:c r="I16" s="6">
        <x:v>29.1091541689243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21.136</x:v>
      </x:c>
      <x:c r="R16" s="8">
        <x:v>121032.960265329</x:v>
      </x:c>
      <x:c r="S16" s="12">
        <x:v>331064.99207913</x:v>
      </x:c>
      <x:c r="T16" s="12">
        <x:v>52.5</x:v>
      </x:c>
      <x:c r="U16" s="12">
        <x:v>38</x:v>
      </x:c>
      <x:c r="V16" s="12">
        <x:f>NA()</x:f>
      </x:c>
    </x:row>
    <x:row r="17">
      <x:c r="A17">
        <x:v>369223</x:v>
      </x:c>
      <x:c r="B17" s="1">
        <x:v>43205.5480735301</x:v>
      </x:c>
      <x:c r="C17" s="6">
        <x:v>0.257631518333333</x:v>
      </x:c>
      <x:c r="D17" s="14" t="s">
        <x:v>77</x:v>
      </x:c>
      <x:c r="E17" s="15">
        <x:v>43194.5249513079</x:v>
      </x:c>
      <x:c r="F17" t="s">
        <x:v>82</x:v>
      </x:c>
      <x:c r="G17" s="6">
        <x:v>184.745356890699</x:v>
      </x:c>
      <x:c r="H17" t="s">
        <x:v>83</x:v>
      </x:c>
      <x:c r="I17" s="6">
        <x:v>29.1088232726738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21.138</x:v>
      </x:c>
      <x:c r="R17" s="8">
        <x:v>121032.232381996</x:v>
      </x:c>
      <x:c r="S17" s="12">
        <x:v>331074.704896381</x:v>
      </x:c>
      <x:c r="T17" s="12">
        <x:v>52.5</x:v>
      </x:c>
      <x:c r="U17" s="12">
        <x:v>38</x:v>
      </x:c>
      <x:c r="V17" s="12">
        <x:f>NA()</x:f>
      </x:c>
    </x:row>
    <x:row r="18">
      <x:c r="A18">
        <x:v>369231</x:v>
      </x:c>
      <x:c r="B18" s="1">
        <x:v>43205.5480850347</x:v>
      </x:c>
      <x:c r="C18" s="6">
        <x:v>0.274182498333333</x:v>
      </x:c>
      <x:c r="D18" s="14" t="s">
        <x:v>77</x:v>
      </x:c>
      <x:c r="E18" s="15">
        <x:v>43194.5249513079</x:v>
      </x:c>
      <x:c r="F18" t="s">
        <x:v>82</x:v>
      </x:c>
      <x:c r="G18" s="6">
        <x:v>184.714482498233</x:v>
      </x:c>
      <x:c r="H18" t="s">
        <x:v>83</x:v>
      </x:c>
      <x:c r="I18" s="6">
        <x:v>29.1026866572079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21.142</x:v>
      </x:c>
      <x:c r="R18" s="8">
        <x:v>121026.75518726</x:v>
      </x:c>
      <x:c r="S18" s="12">
        <x:v>331080.200074368</x:v>
      </x:c>
      <x:c r="T18" s="12">
        <x:v>52.5</x:v>
      </x:c>
      <x:c r="U18" s="12">
        <x:v>38</x:v>
      </x:c>
      <x:c r="V18" s="12">
        <x:f>NA()</x:f>
      </x:c>
    </x:row>
    <x:row r="19">
      <x:c r="A19">
        <x:v>369237</x:v>
      </x:c>
      <x:c r="B19" s="1">
        <x:v>43205.5480964931</x:v>
      </x:c>
      <x:c r="C19" s="6">
        <x:v>0.290666773333333</x:v>
      </x:c>
      <x:c r="D19" s="14" t="s">
        <x:v>77</x:v>
      </x:c>
      <x:c r="E19" s="15">
        <x:v>43194.5249513079</x:v>
      </x:c>
      <x:c r="F19" t="s">
        <x:v>82</x:v>
      </x:c>
      <x:c r="G19" s="6">
        <x:v>184.810710461014</x:v>
      </x:c>
      <x:c r="H19" t="s">
        <x:v>83</x:v>
      </x:c>
      <x:c r="I19" s="6">
        <x:v>29.0942638699439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21.139</x:v>
      </x:c>
      <x:c r="R19" s="8">
        <x:v>121033.334877024</x:v>
      </x:c>
      <x:c r="S19" s="12">
        <x:v>331074.222196045</x:v>
      </x:c>
      <x:c r="T19" s="12">
        <x:v>52.5</x:v>
      </x:c>
      <x:c r="U19" s="12">
        <x:v>38</x:v>
      </x:c>
      <x:c r="V19" s="12">
        <x:f>NA()</x:f>
      </x:c>
    </x:row>
    <x:row r="20">
      <x:c r="A20">
        <x:v>369251</x:v>
      </x:c>
      <x:c r="B20" s="1">
        <x:v>43205.5481078704</x:v>
      </x:c>
      <x:c r="C20" s="6">
        <x:v>0.307051026666667</x:v>
      </x:c>
      <x:c r="D20" s="14" t="s">
        <x:v>77</x:v>
      </x:c>
      <x:c r="E20" s="15">
        <x:v>43194.5249513079</x:v>
      </x:c>
      <x:c r="F20" t="s">
        <x:v>82</x:v>
      </x:c>
      <x:c r="G20" s="6">
        <x:v>184.828522958838</x:v>
      </x:c>
      <x:c r="H20" t="s">
        <x:v>83</x:v>
      </x:c>
      <x:c r="I20" s="6">
        <x:v>29.0969110293763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21.137</x:v>
      </x:c>
      <x:c r="R20" s="8">
        <x:v>121013.443821803</x:v>
      </x:c>
      <x:c r="S20" s="12">
        <x:v>331066.015461207</x:v>
      </x:c>
      <x:c r="T20" s="12">
        <x:v>52.5</x:v>
      </x:c>
      <x:c r="U20" s="12">
        <x:v>38</x:v>
      </x:c>
      <x:c r="V20" s="12">
        <x:f>NA()</x:f>
      </x:c>
    </x:row>
    <x:row r="21">
      <x:c r="A21">
        <x:v>369264</x:v>
      </x:c>
      <x:c r="B21" s="1">
        <x:v>43205.5481197569</x:v>
      </x:c>
      <x:c r="C21" s="6">
        <x:v>0.324168703333333</x:v>
      </x:c>
      <x:c r="D21" s="14" t="s">
        <x:v>77</x:v>
      </x:c>
      <x:c r="E21" s="15">
        <x:v>43194.5249513079</x:v>
      </x:c>
      <x:c r="F21" t="s">
        <x:v>82</x:v>
      </x:c>
      <x:c r="G21" s="6">
        <x:v>184.705328331493</x:v>
      </x:c>
      <x:c r="H21" t="s">
        <x:v>83</x:v>
      </x:c>
      <x:c r="I21" s="6">
        <x:v>29.107228954831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21.141</x:v>
      </x:c>
      <x:c r="R21" s="8">
        <x:v>121030.126793426</x:v>
      </x:c>
      <x:c r="S21" s="12">
        <x:v>331065.926434486</x:v>
      </x:c>
      <x:c r="T21" s="12">
        <x:v>52.5</x:v>
      </x:c>
      <x:c r="U21" s="12">
        <x:v>38</x:v>
      </x:c>
      <x:c r="V21" s="12">
        <x:f>NA()</x:f>
      </x:c>
    </x:row>
    <x:row r="22">
      <x:c r="A22">
        <x:v>369274</x:v>
      </x:c>
      <x:c r="B22" s="1">
        <x:v>43205.54813125</x:v>
      </x:c>
      <x:c r="C22" s="6">
        <x:v>0.34075299</x:v>
      </x:c>
      <x:c r="D22" s="14" t="s">
        <x:v>77</x:v>
      </x:c>
      <x:c r="E22" s="15">
        <x:v>43194.5249513079</x:v>
      </x:c>
      <x:c r="F22" t="s">
        <x:v>82</x:v>
      </x:c>
      <x:c r="G22" s="6">
        <x:v>184.906984751778</x:v>
      </x:c>
      <x:c r="H22" t="s">
        <x:v>83</x:v>
      </x:c>
      <x:c r="I22" s="6">
        <x:v>29.0858411038275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21.136</x:v>
      </x:c>
      <x:c r="R22" s="8">
        <x:v>121030.879758715</x:v>
      </x:c>
      <x:c r="S22" s="12">
        <x:v>331073.776669158</x:v>
      </x:c>
      <x:c r="T22" s="12">
        <x:v>52.5</x:v>
      </x:c>
      <x:c r="U22" s="12">
        <x:v>38</x:v>
      </x:c>
      <x:c r="V22" s="12">
        <x:f>NA()</x:f>
      </x:c>
    </x:row>
    <x:row r="23">
      <x:c r="A23">
        <x:v>369280</x:v>
      </x:c>
      <x:c r="B23" s="1">
        <x:v>43205.5481427083</x:v>
      </x:c>
      <x:c r="C23" s="6">
        <x:v>0.357220653333333</x:v>
      </x:c>
      <x:c r="D23" s="14" t="s">
        <x:v>77</x:v>
      </x:c>
      <x:c r="E23" s="15">
        <x:v>43194.5249513079</x:v>
      </x:c>
      <x:c r="F23" t="s">
        <x:v>82</x:v>
      </x:c>
      <x:c r="G23" s="6">
        <x:v>184.833832904828</x:v>
      </x:c>
      <x:c r="H23" t="s">
        <x:v>83</x:v>
      </x:c>
      <x:c r="I23" s="6">
        <x:v>29.090142728166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21.139</x:v>
      </x:c>
      <x:c r="R23" s="8">
        <x:v>121032.443353273</x:v>
      </x:c>
      <x:c r="S23" s="12">
        <x:v>331059.641685606</x:v>
      </x:c>
      <x:c r="T23" s="12">
        <x:v>52.5</x:v>
      </x:c>
      <x:c r="U23" s="12">
        <x:v>38</x:v>
      </x:c>
      <x:c r="V23" s="12">
        <x:f>NA()</x:f>
      </x:c>
    </x:row>
    <x:row r="24">
      <x:c r="A24">
        <x:v>369294</x:v>
      </x:c>
      <x:c r="B24" s="1">
        <x:v>43205.5481542014</x:v>
      </x:c>
      <x:c r="C24" s="6">
        <x:v>0.373788268333333</x:v>
      </x:c>
      <x:c r="D24" s="14" t="s">
        <x:v>77</x:v>
      </x:c>
      <x:c r="E24" s="15">
        <x:v>43194.5249513079</x:v>
      </x:c>
      <x:c r="F24" t="s">
        <x:v>82</x:v>
      </x:c>
      <x:c r="G24" s="6">
        <x:v>184.728654471413</x:v>
      </x:c>
      <x:c r="H24" t="s">
        <x:v>83</x:v>
      </x:c>
      <x:c r="I24" s="6">
        <x:v>29.1001598188082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21.142</x:v>
      </x:c>
      <x:c r="R24" s="8">
        <x:v>121025.934131561</x:v>
      </x:c>
      <x:c r="S24" s="12">
        <x:v>331063.8300714</x:v>
      </x:c>
      <x:c r="T24" s="12">
        <x:v>52.5</x:v>
      </x:c>
      <x:c r="U24" s="12">
        <x:v>38</x:v>
      </x:c>
      <x:c r="V24" s="12">
        <x:f>NA()</x:f>
      </x:c>
    </x:row>
    <x:row r="25">
      <x:c r="A25">
        <x:v>369306</x:v>
      </x:c>
      <x:c r="B25" s="1">
        <x:v>43205.548165706</x:v>
      </x:c>
      <x:c r="C25" s="6">
        <x:v>0.39033919</x:v>
      </x:c>
      <x:c r="D25" s="14" t="s">
        <x:v>77</x:v>
      </x:c>
      <x:c r="E25" s="15">
        <x:v>43194.5249513079</x:v>
      </x:c>
      <x:c r="F25" t="s">
        <x:v>82</x:v>
      </x:c>
      <x:c r="G25" s="6">
        <x:v>184.776363585448</x:v>
      </x:c>
      <x:c r="H25" t="s">
        <x:v>83</x:v>
      </x:c>
      <x:c r="I25" s="6">
        <x:v>29.0945646834102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21.141</x:v>
      </x:c>
      <x:c r="R25" s="8">
        <x:v>121033.771373133</x:v>
      </x:c>
      <x:c r="S25" s="12">
        <x:v>331064.004875296</x:v>
      </x:c>
      <x:c r="T25" s="12">
        <x:v>52.5</x:v>
      </x:c>
      <x:c r="U25" s="12">
        <x:v>38</x:v>
      </x:c>
      <x:c r="V25" s="12">
        <x:f>NA()</x:f>
      </x:c>
    </x:row>
    <x:row r="26">
      <x:c r="A26">
        <x:v>369314</x:v>
      </x:c>
      <x:c r="B26" s="1">
        <x:v>43205.5481775463</x:v>
      </x:c>
      <x:c r="C26" s="6">
        <x:v>0.407373526666667</x:v>
      </x:c>
      <x:c r="D26" s="14" t="s">
        <x:v>77</x:v>
      </x:c>
      <x:c r="E26" s="15">
        <x:v>43194.5249513079</x:v>
      </x:c>
      <x:c r="F26" t="s">
        <x:v>82</x:v>
      </x:c>
      <x:c r="G26" s="6">
        <x:v>184.660283040417</x:v>
      </x:c>
      <x:c r="H26" t="s">
        <x:v>83</x:v>
      </x:c>
      <x:c r="I26" s="6">
        <x:v>29.1152607146878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21.141</x:v>
      </x:c>
      <x:c r="R26" s="8">
        <x:v>121033.111871545</x:v>
      </x:c>
      <x:c r="S26" s="12">
        <x:v>331070.919964068</x:v>
      </x:c>
      <x:c r="T26" s="12">
        <x:v>52.5</x:v>
      </x:c>
      <x:c r="U26" s="12">
        <x:v>38</x:v>
      </x:c>
      <x:c r="V26" s="12">
        <x:f>NA()</x:f>
      </x:c>
    </x:row>
    <x:row r="27">
      <x:c r="A27">
        <x:v>369323</x:v>
      </x:c>
      <x:c r="B27" s="1">
        <x:v>43205.5481897338</x:v>
      </x:c>
      <x:c r="C27" s="6">
        <x:v>0.424941185</x:v>
      </x:c>
      <x:c r="D27" s="14" t="s">
        <x:v>77</x:v>
      </x:c>
      <x:c r="E27" s="15">
        <x:v>43194.5249513079</x:v>
      </x:c>
      <x:c r="F27" t="s">
        <x:v>82</x:v>
      </x:c>
      <x:c r="G27" s="6">
        <x:v>184.736581546148</x:v>
      </x:c>
      <x:c r="H27" t="s">
        <x:v>83</x:v>
      </x:c>
      <x:c r="I27" s="6">
        <x:v>29.1103875097842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21.138</x:v>
      </x:c>
      <x:c r="R27" s="8">
        <x:v>121032.537122975</x:v>
      </x:c>
      <x:c r="S27" s="12">
        <x:v>331068.976675345</x:v>
      </x:c>
      <x:c r="T27" s="12">
        <x:v>52.5</x:v>
      </x:c>
      <x:c r="U27" s="12">
        <x:v>38</x:v>
      </x:c>
      <x:c r="V27" s="12">
        <x:f>NA()</x:f>
      </x:c>
    </x:row>
    <x:row r="28">
      <x:c r="A28">
        <x:v>369334</x:v>
      </x:c>
      <x:c r="B28" s="1">
        <x:v>43205.5482006597</x:v>
      </x:c>
      <x:c r="C28" s="6">
        <x:v>0.440658778333333</x:v>
      </x:c>
      <x:c r="D28" s="14" t="s">
        <x:v>77</x:v>
      </x:c>
      <x:c r="E28" s="15">
        <x:v>43194.5249513079</x:v>
      </x:c>
      <x:c r="F28" t="s">
        <x:v>82</x:v>
      </x:c>
      <x:c r="G28" s="6">
        <x:v>184.691662449702</x:v>
      </x:c>
      <x:c r="H28" t="s">
        <x:v>83</x:v>
      </x:c>
      <x:c r="I28" s="6">
        <x:v>29.1096655541037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21.141</x:v>
      </x:c>
      <x:c r="R28" s="8">
        <x:v>121023.797743492</x:v>
      </x:c>
      <x:c r="S28" s="12">
        <x:v>331052.741202579</x:v>
      </x:c>
      <x:c r="T28" s="12">
        <x:v>52.5</x:v>
      </x:c>
      <x:c r="U28" s="12">
        <x:v>38</x:v>
      </x:c>
      <x:c r="V28" s="12">
        <x:f>NA()</x:f>
      </x:c>
    </x:row>
    <x:row r="29">
      <x:c r="A29">
        <x:v>369339</x:v>
      </x:c>
      <x:c r="B29" s="1">
        <x:v>43205.5482126157</x:v>
      </x:c>
      <x:c r="C29" s="6">
        <x:v>0.457909795</x:v>
      </x:c>
      <x:c r="D29" s="14" t="s">
        <x:v>77</x:v>
      </x:c>
      <x:c r="E29" s="15">
        <x:v>43194.5249513079</x:v>
      </x:c>
      <x:c r="F29" t="s">
        <x:v>82</x:v>
      </x:c>
      <x:c r="G29" s="6">
        <x:v>184.693312972108</x:v>
      </x:c>
      <x:c r="H29" t="s">
        <x:v>83</x:v>
      </x:c>
      <x:c r="I29" s="6">
        <x:v>29.1006411212138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21.144</x:v>
      </x:c>
      <x:c r="R29" s="8">
        <x:v>121022.64421099</x:v>
      </x:c>
      <x:c r="S29" s="12">
        <x:v>331045.587323537</x:v>
      </x:c>
      <x:c r="T29" s="12">
        <x:v>52.5</x:v>
      </x:c>
      <x:c r="U29" s="12">
        <x:v>38</x:v>
      </x:c>
      <x:c r="V29" s="12">
        <x:f>NA()</x:f>
      </x:c>
    </x:row>
    <x:row r="30">
      <x:c r="A30">
        <x:v>369355</x:v>
      </x:c>
      <x:c r="B30" s="1">
        <x:v>43205.5482234606</x:v>
      </x:c>
      <x:c r="C30" s="6">
        <x:v>0.473477331666667</x:v>
      </x:c>
      <x:c r="D30" s="14" t="s">
        <x:v>77</x:v>
      </x:c>
      <x:c r="E30" s="15">
        <x:v>43194.5249513079</x:v>
      </x:c>
      <x:c r="F30" t="s">
        <x:v>82</x:v>
      </x:c>
      <x:c r="G30" s="6">
        <x:v>184.672857742537</x:v>
      </x:c>
      <x:c r="H30" t="s">
        <x:v>83</x:v>
      </x:c>
      <x:c r="I30" s="6">
        <x:v>29.1071988733702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21.143</x:v>
      </x:c>
      <x:c r="R30" s="8">
        <x:v>121010.206360709</x:v>
      </x:c>
      <x:c r="S30" s="12">
        <x:v>331053.587298188</x:v>
      </x:c>
      <x:c r="T30" s="12">
        <x:v>52.5</x:v>
      </x:c>
      <x:c r="U30" s="12">
        <x:v>38</x:v>
      </x:c>
      <x:c r="V30" s="12">
        <x:f>NA()</x:f>
      </x:c>
    </x:row>
    <x:row r="31">
      <x:c r="A31">
        <x:v>369363</x:v>
      </x:c>
      <x:c r="B31" s="1">
        <x:v>43205.5482354167</x:v>
      </x:c>
      <x:c r="C31" s="6">
        <x:v>0.490728348333333</x:v>
      </x:c>
      <x:c r="D31" s="14" t="s">
        <x:v>77</x:v>
      </x:c>
      <x:c r="E31" s="15">
        <x:v>43194.5249513079</x:v>
      </x:c>
      <x:c r="F31" t="s">
        <x:v>82</x:v>
      </x:c>
      <x:c r="G31" s="6">
        <x:v>184.78113499256</x:v>
      </x:c>
      <x:c r="H31" t="s">
        <x:v>83</x:v>
      </x:c>
      <x:c r="I31" s="6">
        <x:v>29.1024460058497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21.138</x:v>
      </x:c>
      <x:c r="R31" s="8">
        <x:v>121022.656859508</x:v>
      </x:c>
      <x:c r="S31" s="12">
        <x:v>331048.357681026</x:v>
      </x:c>
      <x:c r="T31" s="12">
        <x:v>52.5</x:v>
      </x:c>
      <x:c r="U31" s="12">
        <x:v>38</x:v>
      </x:c>
      <x:c r="V31" s="12">
        <x:f>NA()</x:f>
      </x:c>
    </x:row>
    <x:row r="32">
      <x:c r="A32">
        <x:v>369369</x:v>
      </x:c>
      <x:c r="B32" s="1">
        <x:v>43205.5482468403</x:v>
      </x:c>
      <x:c r="C32" s="6">
        <x:v>0.50716267</x:v>
      </x:c>
      <x:c r="D32" s="14" t="s">
        <x:v>77</x:v>
      </x:c>
      <x:c r="E32" s="15">
        <x:v>43194.5249513079</x:v>
      </x:c>
      <x:c r="F32" t="s">
        <x:v>82</x:v>
      </x:c>
      <x:c r="G32" s="6">
        <x:v>184.741094170834</x:v>
      </x:c>
      <x:c r="H32" t="s">
        <x:v>83</x:v>
      </x:c>
      <x:c r="I32" s="6">
        <x:v>29.0892102077364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21.145</x:v>
      </x:c>
      <x:c r="R32" s="8">
        <x:v>121017.029263966</x:v>
      </x:c>
      <x:c r="S32" s="12">
        <x:v>331026.364333986</x:v>
      </x:c>
      <x:c r="T32" s="12">
        <x:v>52.5</x:v>
      </x:c>
      <x:c r="U32" s="12">
        <x:v>38</x:v>
      </x:c>
      <x:c r="V32" s="12">
        <x:f>NA()</x:f>
      </x:c>
    </x:row>
    <x:row r="33">
      <x:c r="A33">
        <x:v>369378</x:v>
      </x:c>
      <x:c r="B33" s="1">
        <x:v>43205.5482587153</x:v>
      </x:c>
      <x:c r="C33" s="6">
        <x:v>0.52428029</x:v>
      </x:c>
      <x:c r="D33" s="14" t="s">
        <x:v>77</x:v>
      </x:c>
      <x:c r="E33" s="15">
        <x:v>43194.5249513079</x:v>
      </x:c>
      <x:c r="F33" t="s">
        <x:v>82</x:v>
      </x:c>
      <x:c r="G33" s="6">
        <x:v>184.800364478926</x:v>
      </x:c>
      <x:c r="H33" t="s">
        <x:v>83</x:v>
      </x:c>
      <x:c r="I33" s="6">
        <x:v>29.0873752489379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21.142</x:v>
      </x:c>
      <x:c r="R33" s="8">
        <x:v>121010.470831515</x:v>
      </x:c>
      <x:c r="S33" s="12">
        <x:v>331027.475598458</x:v>
      </x:c>
      <x:c r="T33" s="12">
        <x:v>52.5</x:v>
      </x:c>
      <x:c r="U33" s="12">
        <x:v>38</x:v>
      </x:c>
      <x:c r="V33" s="12">
        <x:f>NA()</x:f>
      </x:c>
    </x:row>
    <x:row r="34">
      <x:c r="A34">
        <x:v>369392</x:v>
      </x:c>
      <x:c r="B34" s="1">
        <x:v>43205.5482697917</x:v>
      </x:c>
      <x:c r="C34" s="6">
        <x:v>0.54024788</x:v>
      </x:c>
      <x:c r="D34" s="14" t="s">
        <x:v>77</x:v>
      </x:c>
      <x:c r="E34" s="15">
        <x:v>43194.5249513079</x:v>
      </x:c>
      <x:c r="F34" t="s">
        <x:v>82</x:v>
      </x:c>
      <x:c r="G34" s="6">
        <x:v>184.642035239133</x:v>
      </x:c>
      <x:c r="H34" t="s">
        <x:v>83</x:v>
      </x:c>
      <x:c r="I34" s="6">
        <x:v>29.1097858800395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21.144</x:v>
      </x:c>
      <x:c r="R34" s="8">
        <x:v>121005.788525722</x:v>
      </x:c>
      <x:c r="S34" s="12">
        <x:v>331036.328556866</x:v>
      </x:c>
      <x:c r="T34" s="12">
        <x:v>52.5</x:v>
      </x:c>
      <x:c r="U34" s="12">
        <x:v>38</x:v>
      </x:c>
      <x:c r="V34" s="12">
        <x:f>NA()</x:f>
      </x:c>
    </x:row>
    <x:row r="35">
      <x:c r="A35">
        <x:v>369406</x:v>
      </x:c>
      <x:c r="B35" s="1">
        <x:v>43205.5482817477</x:v>
      </x:c>
      <x:c r="C35" s="6">
        <x:v>0.557465566666667</x:v>
      </x:c>
      <x:c r="D35" s="14" t="s">
        <x:v>77</x:v>
      </x:c>
      <x:c r="E35" s="15">
        <x:v>43194.5249513079</x:v>
      </x:c>
      <x:c r="F35" t="s">
        <x:v>82</x:v>
      </x:c>
      <x:c r="G35" s="6">
        <x:v>184.659745664724</x:v>
      </x:c>
      <x:c r="H35" t="s">
        <x:v>83</x:v>
      </x:c>
      <x:c r="I35" s="6">
        <x:v>29.1066273256538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21.144</x:v>
      </x:c>
      <x:c r="R35" s="8">
        <x:v>121013.74905017</x:v>
      </x:c>
      <x:c r="S35" s="12">
        <x:v>331028.508398692</x:v>
      </x:c>
      <x:c r="T35" s="12">
        <x:v>52.5</x:v>
      </x:c>
      <x:c r="U35" s="12">
        <x:v>38</x:v>
      </x:c>
      <x:c r="V35" s="12">
        <x:f>NA()</x:f>
      </x:c>
    </x:row>
    <x:row r="36">
      <x:c r="A36">
        <x:v>369414</x:v>
      </x:c>
      <x:c r="B36" s="1">
        <x:v>43205.548293206</x:v>
      </x:c>
      <x:c r="C36" s="6">
        <x:v>0.57393316</x:v>
      </x:c>
      <x:c r="D36" s="14" t="s">
        <x:v>77</x:v>
      </x:c>
      <x:c r="E36" s="15">
        <x:v>43194.5249513079</x:v>
      </x:c>
      <x:c r="F36" t="s">
        <x:v>82</x:v>
      </x:c>
      <x:c r="G36" s="6">
        <x:v>184.755312439046</x:v>
      </x:c>
      <x:c r="H36" t="s">
        <x:v>83</x:v>
      </x:c>
      <x:c r="I36" s="6">
        <x:v>29.0954069612608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21.142</x:v>
      </x:c>
      <x:c r="R36" s="8">
        <x:v>121008.894863849</x:v>
      </x:c>
      <x:c r="S36" s="12">
        <x:v>331021.620528221</x:v>
      </x:c>
      <x:c r="T36" s="12">
        <x:v>52.5</x:v>
      </x:c>
      <x:c r="U36" s="12">
        <x:v>38</x:v>
      </x:c>
      <x:c r="V36" s="12">
        <x:f>NA()</x:f>
      </x:c>
    </x:row>
    <x:row r="37">
      <x:c r="A37">
        <x:v>369417</x:v>
      </x:c>
      <x:c r="B37" s="1">
        <x:v>43205.5483049769</x:v>
      </x:c>
      <x:c r="C37" s="6">
        <x:v>0.590917451666667</x:v>
      </x:c>
      <x:c r="D37" s="14" t="s">
        <x:v>77</x:v>
      </x:c>
      <x:c r="E37" s="15">
        <x:v>43194.5249513079</x:v>
      </x:c>
      <x:c r="F37" t="s">
        <x:v>82</x:v>
      </x:c>
      <x:c r="G37" s="6">
        <x:v>184.73101335171</x:v>
      </x:c>
      <x:c r="H37" t="s">
        <x:v>83</x:v>
      </x:c>
      <x:c r="I37" s="6">
        <x:v>29.0880971998208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21.146</x:v>
      </x:c>
      <x:c r="R37" s="8">
        <x:v>121012.104130919</x:v>
      </x:c>
      <x:c r="S37" s="12">
        <x:v>331031.105426061</x:v>
      </x:c>
      <x:c r="T37" s="12">
        <x:v>52.5</x:v>
      </x:c>
      <x:c r="U37" s="12">
        <x:v>38</x:v>
      </x:c>
      <x:c r="V37" s="12">
        <x:f>NA()</x:f>
      </x:c>
    </x:row>
    <x:row r="38">
      <x:c r="A38">
        <x:v>369429</x:v>
      </x:c>
      <x:c r="B38" s="1">
        <x:v>43205.548316169</x:v>
      </x:c>
      <x:c r="C38" s="6">
        <x:v>0.607035061666667</x:v>
      </x:c>
      <x:c r="D38" s="14" t="s">
        <x:v>77</x:v>
      </x:c>
      <x:c r="E38" s="15">
        <x:v>43194.5249513079</x:v>
      </x:c>
      <x:c r="F38" t="s">
        <x:v>82</x:v>
      </x:c>
      <x:c r="G38" s="6">
        <x:v>184.670203563186</x:v>
      </x:c>
      <x:c r="H38" t="s">
        <x:v>83</x:v>
      </x:c>
      <x:c r="I38" s="6">
        <x:v>29.1047622758883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21.144</x:v>
      </x:c>
      <x:c r="R38" s="8">
        <x:v>121009.259747108</x:v>
      </x:c>
      <x:c r="S38" s="12">
        <x:v>331022.466423237</x:v>
      </x:c>
      <x:c r="T38" s="12">
        <x:v>52.5</x:v>
      </x:c>
      <x:c r="U38" s="12">
        <x:v>38</x:v>
      </x:c>
      <x:c r="V38" s="12">
        <x:f>NA()</x:f>
      </x:c>
    </x:row>
    <x:row r="39">
      <x:c r="A39">
        <x:v>369444</x:v>
      </x:c>
      <x:c r="B39" s="1">
        <x:v>43205.5483280093</x:v>
      </x:c>
      <x:c r="C39" s="6">
        <x:v>0.624069375</x:v>
      </x:c>
      <x:c r="D39" s="14" t="s">
        <x:v>77</x:v>
      </x:c>
      <x:c r="E39" s="15">
        <x:v>43194.5249513079</x:v>
      </x:c>
      <x:c r="F39" t="s">
        <x:v>82</x:v>
      </x:c>
      <x:c r="G39" s="6">
        <x:v>184.826726032047</x:v>
      </x:c>
      <x:c r="H39" t="s">
        <x:v>83</x:v>
      </x:c>
      <x:c r="I39" s="6">
        <x:v>29.0797646928313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21.143</x:v>
      </x:c>
      <x:c r="R39" s="8">
        <x:v>121011.898389863</x:v>
      </x:c>
      <x:c r="S39" s="12">
        <x:v>331009.88588531</x:v>
      </x:c>
      <x:c r="T39" s="12">
        <x:v>52.5</x:v>
      </x:c>
      <x:c r="U39" s="12">
        <x:v>38</x:v>
      </x:c>
      <x:c r="V39" s="12">
        <x:f>NA()</x:f>
      </x:c>
    </x:row>
    <x:row r="40">
      <x:c r="A40">
        <x:v>369454</x:v>
      </x:c>
      <x:c r="B40" s="1">
        <x:v>43205.5483396181</x:v>
      </x:c>
      <x:c r="C40" s="6">
        <x:v>0.64080374</x:v>
      </x:c>
      <x:c r="D40" s="14" t="s">
        <x:v>77</x:v>
      </x:c>
      <x:c r="E40" s="15">
        <x:v>43194.5249513079</x:v>
      </x:c>
      <x:c r="F40" t="s">
        <x:v>82</x:v>
      </x:c>
      <x:c r="G40" s="6">
        <x:v>184.752862905411</x:v>
      </x:c>
      <x:c r="H40" t="s">
        <x:v>83</x:v>
      </x:c>
      <x:c r="I40" s="6">
        <x:v>29.0900224029347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21.144</x:v>
      </x:c>
      <x:c r="R40" s="8">
        <x:v>121013.402893442</x:v>
      </x:c>
      <x:c r="S40" s="12">
        <x:v>331017.994476182</x:v>
      </x:c>
      <x:c r="T40" s="12">
        <x:v>52.5</x:v>
      </x:c>
      <x:c r="U40" s="12">
        <x:v>38</x:v>
      </x:c>
      <x:c r="V40" s="12">
        <x:f>NA()</x:f>
      </x:c>
    </x:row>
    <x:row r="41">
      <x:c r="A41">
        <x:v>369459</x:v>
      </x:c>
      <x:c r="B41" s="1">
        <x:v>43205.5483510764</x:v>
      </x:c>
      <x:c r="C41" s="6">
        <x:v>0.657304675</x:v>
      </x:c>
      <x:c r="D41" s="14" t="s">
        <x:v>77</x:v>
      </x:c>
      <x:c r="E41" s="15">
        <x:v>43194.5249513079</x:v>
      </x:c>
      <x:c r="F41" t="s">
        <x:v>82</x:v>
      </x:c>
      <x:c r="G41" s="6">
        <x:v>184.751463502596</x:v>
      </x:c>
      <x:c r="H41" t="s">
        <x:v>83</x:v>
      </x:c>
      <x:c r="I41" s="6">
        <x:v>29.0815394850042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21.147</x:v>
      </x:c>
      <x:c r="R41" s="8">
        <x:v>121001.047249464</x:v>
      </x:c>
      <x:c r="S41" s="12">
        <x:v>331017.835687972</x:v>
      </x:c>
      <x:c r="T41" s="12">
        <x:v>52.5</x:v>
      </x:c>
      <x:c r="U41" s="12">
        <x:v>38</x:v>
      </x:c>
      <x:c r="V41" s="12">
        <x:f>NA()</x:f>
      </x:c>
    </x:row>
    <x:row r="42">
      <x:c r="A42">
        <x:v>369469</x:v>
      </x:c>
      <x:c r="B42" s="1">
        <x:v>43205.548362581</x:v>
      </x:c>
      <x:c r="C42" s="6">
        <x:v>0.673872278333333</x:v>
      </x:c>
      <x:c r="D42" s="14" t="s">
        <x:v>77</x:v>
      </x:c>
      <x:c r="E42" s="15">
        <x:v>43194.5249513079</x:v>
      </x:c>
      <x:c r="F42" t="s">
        <x:v>82</x:v>
      </x:c>
      <x:c r="G42" s="6">
        <x:v>184.84187694099</x:v>
      </x:c>
      <x:c r="H42" t="s">
        <x:v>83</x:v>
      </x:c>
      <x:c r="I42" s="6">
        <x:v>29.0799752613457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21.142</x:v>
      </x:c>
      <x:c r="R42" s="8">
        <x:v>121004.149018924</x:v>
      </x:c>
      <x:c r="S42" s="12">
        <x:v>331010.429508408</x:v>
      </x:c>
      <x:c r="T42" s="12">
        <x:v>52.5</x:v>
      </x:c>
      <x:c r="U42" s="12">
        <x:v>38</x:v>
      </x:c>
      <x:c r="V42" s="12">
        <x:f>NA()</x:f>
      </x:c>
    </x:row>
    <x:row r="43">
      <x:c r="A43">
        <x:v>369479</x:v>
      </x:c>
      <x:c r="B43" s="1">
        <x:v>43205.5483742245</x:v>
      </x:c>
      <x:c r="C43" s="6">
        <x:v>0.690639901666667</x:v>
      </x:c>
      <x:c r="D43" s="14" t="s">
        <x:v>77</x:v>
      </x:c>
      <x:c r="E43" s="15">
        <x:v>43194.5249513079</x:v>
      </x:c>
      <x:c r="F43" t="s">
        <x:v>82</x:v>
      </x:c>
      <x:c r="G43" s="6">
        <x:v>184.76534742137</x:v>
      </x:c>
      <x:c r="H43" t="s">
        <x:v>83</x:v>
      </x:c>
      <x:c r="I43" s="6">
        <x:v>29.0877963869339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21.144</x:v>
      </x:c>
      <x:c r="R43" s="8">
        <x:v>121011.673070875</x:v>
      </x:c>
      <x:c r="S43" s="12">
        <x:v>331012.719340426</x:v>
      </x:c>
      <x:c r="T43" s="12">
        <x:v>52.5</x:v>
      </x:c>
      <x:c r="U43" s="12">
        <x:v>38</x:v>
      </x:c>
      <x:c r="V43" s="12">
        <x:f>NA()</x:f>
      </x:c>
    </x:row>
    <x:row r="44">
      <x:c r="A44">
        <x:v>369488</x:v>
      </x:c>
      <x:c r="B44" s="1">
        <x:v>43205.5483859144</x:v>
      </x:c>
      <x:c r="C44" s="6">
        <x:v>0.707424255</x:v>
      </x:c>
      <x:c r="D44" s="14" t="s">
        <x:v>77</x:v>
      </x:c>
      <x:c r="E44" s="15">
        <x:v>43194.5249513079</x:v>
      </x:c>
      <x:c r="F44" t="s">
        <x:v>82</x:v>
      </x:c>
      <x:c r="G44" s="6">
        <x:v>184.64296975936</x:v>
      </x:c>
      <x:c r="H44" t="s">
        <x:v>83</x:v>
      </x:c>
      <x:c r="I44" s="6">
        <x:v>29.1037996699633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21.146</x:v>
      </x:c>
      <x:c r="R44" s="8">
        <x:v>120998.33798042</x:v>
      </x:c>
      <x:c r="S44" s="12">
        <x:v>331003.760183462</x:v>
      </x:c>
      <x:c r="T44" s="12">
        <x:v>52.5</x:v>
      </x:c>
      <x:c r="U44" s="12">
        <x:v>38</x:v>
      </x:c>
      <x:c r="V44" s="12">
        <x:f>NA()</x:f>
      </x:c>
    </x:row>
    <x:row r="45">
      <x:c r="A45">
        <x:v>369504</x:v>
      </x:c>
      <x:c r="B45" s="1">
        <x:v>43205.5483974537</x:v>
      </x:c>
      <x:c r="C45" s="6">
        <x:v>0.724058561666667</x:v>
      </x:c>
      <x:c r="D45" s="14" t="s">
        <x:v>77</x:v>
      </x:c>
      <x:c r="E45" s="15">
        <x:v>43194.5249513079</x:v>
      </x:c>
      <x:c r="F45" t="s">
        <x:v>82</x:v>
      </x:c>
      <x:c r="G45" s="6">
        <x:v>184.646856346185</x:v>
      </x:c>
      <x:c r="H45" t="s">
        <x:v>83</x:v>
      </x:c>
      <x:c r="I45" s="6">
        <x:v>29.0914663059953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21.15</x:v>
      </x:c>
      <x:c r="R45" s="8">
        <x:v>121005.070468337</x:v>
      </x:c>
      <x:c r="S45" s="12">
        <x:v>330998.348843056</x:v>
      </x:c>
      <x:c r="T45" s="12">
        <x:v>52.5</x:v>
      </x:c>
      <x:c r="U45" s="12">
        <x:v>38</x:v>
      </x:c>
      <x:c r="V45" s="12">
        <x:f>NA()</x:f>
      </x:c>
    </x:row>
    <x:row r="46">
      <x:c r="A46">
        <x:v>369514</x:v>
      </x:c>
      <x:c r="B46" s="1">
        <x:v>43205.5484089468</x:v>
      </x:c>
      <x:c r="C46" s="6">
        <x:v>0.740609473333333</x:v>
      </x:c>
      <x:c r="D46" s="14" t="s">
        <x:v>77</x:v>
      </x:c>
      <x:c r="E46" s="15">
        <x:v>43194.5249513079</x:v>
      </x:c>
      <x:c r="F46" t="s">
        <x:v>82</x:v>
      </x:c>
      <x:c r="G46" s="6">
        <x:v>184.627499957364</x:v>
      </x:c>
      <x:c r="H46" t="s">
        <x:v>83</x:v>
      </x:c>
      <x:c r="I46" s="6">
        <x:v>29.1036492628132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21.147</x:v>
      </x:c>
      <x:c r="R46" s="8">
        <x:v>120995.770654499</x:v>
      </x:c>
      <x:c r="S46" s="12">
        <x:v>331005.265567798</x:v>
      </x:c>
      <x:c r="T46" s="12">
        <x:v>52.5</x:v>
      </x:c>
      <x:c r="U46" s="12">
        <x:v>38</x:v>
      </x:c>
      <x:c r="V46" s="12">
        <x:f>NA()</x:f>
      </x:c>
    </x:row>
    <x:row r="47">
      <x:c r="A47">
        <x:v>369522</x:v>
      </x:c>
      <x:c r="B47" s="1">
        <x:v>43205.5484206829</x:v>
      </x:c>
      <x:c r="C47" s="6">
        <x:v>0.757477141666667</x:v>
      </x:c>
      <x:c r="D47" s="14" t="s">
        <x:v>77</x:v>
      </x:c>
      <x:c r="E47" s="15">
        <x:v>43194.5249513079</x:v>
      </x:c>
      <x:c r="F47" t="s">
        <x:v>82</x:v>
      </x:c>
      <x:c r="G47" s="6">
        <x:v>184.637325708509</x:v>
      </x:c>
      <x:c r="H47" t="s">
        <x:v>83</x:v>
      </x:c>
      <x:c r="I47" s="6">
        <x:v>29.0989866444838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21.148</x:v>
      </x:c>
      <x:c r="R47" s="8">
        <x:v>120992.872256782</x:v>
      </x:c>
      <x:c r="S47" s="12">
        <x:v>330999.01658138</x:v>
      </x:c>
      <x:c r="T47" s="12">
        <x:v>52.5</x:v>
      </x:c>
      <x:c r="U47" s="12">
        <x:v>38</x:v>
      </x:c>
      <x:c r="V47" s="12">
        <x:f>NA()</x:f>
      </x:c>
    </x:row>
    <x:row r="48">
      <x:c r="A48">
        <x:v>369531</x:v>
      </x:c>
      <x:c r="B48" s="1">
        <x:v>43205.5484320602</x:v>
      </x:c>
      <x:c r="C48" s="6">
        <x:v>0.77389476</x:v>
      </x:c>
      <x:c r="D48" s="14" t="s">
        <x:v>77</x:v>
      </x:c>
      <x:c r="E48" s="15">
        <x:v>43194.5249513079</x:v>
      </x:c>
      <x:c r="F48" t="s">
        <x:v>82</x:v>
      </x:c>
      <x:c r="G48" s="6">
        <x:v>184.596657139269</x:v>
      </x:c>
      <x:c r="H48" t="s">
        <x:v>83</x:v>
      </x:c>
      <x:c r="I48" s="6">
        <x:v>29.0975126568119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21.151</x:v>
      </x:c>
      <x:c r="R48" s="8">
        <x:v>120998.827174644</x:v>
      </x:c>
      <x:c r="S48" s="12">
        <x:v>331000.675370424</x:v>
      </x:c>
      <x:c r="T48" s="12">
        <x:v>52.5</x:v>
      </x:c>
      <x:c r="U48" s="12">
        <x:v>38</x:v>
      </x:c>
      <x:c r="V48" s="12">
        <x:f>NA()</x:f>
      </x:c>
    </x:row>
    <x:row r="49">
      <x:c r="A49">
        <x:v>369540</x:v>
      </x:c>
      <x:c r="B49" s="1">
        <x:v>43205.5484433681</x:v>
      </x:c>
      <x:c r="C49" s="6">
        <x:v>0.79017905</x:v>
      </x:c>
      <x:c r="D49" s="14" t="s">
        <x:v>77</x:v>
      </x:c>
      <x:c r="E49" s="15">
        <x:v>43194.5249513079</x:v>
      </x:c>
      <x:c r="F49" t="s">
        <x:v>82</x:v>
      </x:c>
      <x:c r="G49" s="6">
        <x:v>184.597745722917</x:v>
      </x:c>
      <x:c r="H49" t="s">
        <x:v>83</x:v>
      </x:c>
      <x:c r="I49" s="6">
        <x:v>29.103137878551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21.149</x:v>
      </x:c>
      <x:c r="R49" s="8">
        <x:v>120924.439596988</x:v>
      </x:c>
      <x:c r="S49" s="12">
        <x:v>330990.422677298</x:v>
      </x:c>
      <x:c r="T49" s="12">
        <x:v>52.5</x:v>
      </x:c>
      <x:c r="U49" s="12">
        <x:v>38</x:v>
      </x:c>
      <x:c r="V49" s="12">
        <x:f>NA()</x:f>
      </x:c>
    </x:row>
    <x:row r="50">
      <x:c r="A50">
        <x:v>369556</x:v>
      </x:c>
      <x:c r="B50" s="1">
        <x:v>43205.5484553241</x:v>
      </x:c>
      <x:c r="C50" s="6">
        <x:v>0.807396713333333</x:v>
      </x:c>
      <x:c r="D50" s="14" t="s">
        <x:v>77</x:v>
      </x:c>
      <x:c r="E50" s="15">
        <x:v>43194.5249513079</x:v>
      </x:c>
      <x:c r="F50" t="s">
        <x:v>82</x:v>
      </x:c>
      <x:c r="G50" s="6">
        <x:v>184.580426426226</x:v>
      </x:c>
      <x:c r="H50" t="s">
        <x:v>83</x:v>
      </x:c>
      <x:c r="I50" s="6">
        <x:v>29.1033183671057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21.15</x:v>
      </x:c>
      <x:c r="R50" s="8">
        <x:v>120897.867994256</x:v>
      </x:c>
      <x:c r="S50" s="12">
        <x:v>330995.016393727</x:v>
      </x:c>
      <x:c r="T50" s="12">
        <x:v>52.5</x:v>
      </x:c>
      <x:c r="U50" s="12">
        <x:v>38</x:v>
      </x:c>
      <x:c r="V50" s="12">
        <x:f>NA()</x:f>
      </x:c>
    </x:row>
    <x:row r="51">
      <x:c r="A51">
        <x:v>369559</x:v>
      </x:c>
      <x:c r="B51" s="1">
        <x:v>43205.5484672454</x:v>
      </x:c>
      <x:c r="C51" s="6">
        <x:v>0.824564365</x:v>
      </x:c>
      <x:c r="D51" s="14" t="s">
        <x:v>77</x:v>
      </x:c>
      <x:c r="E51" s="15">
        <x:v>43194.5249513079</x:v>
      </x:c>
      <x:c r="F51" t="s">
        <x:v>82</x:v>
      </x:c>
      <x:c r="G51" s="6">
        <x:v>184.634716164506</x:v>
      </x:c>
      <x:c r="H51" t="s">
        <x:v>83</x:v>
      </x:c>
      <x:c r="I51" s="6">
        <x:v>29.0936321617514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21.15</x:v>
      </x:c>
      <x:c r="R51" s="8">
        <x:v>120885.210454403</x:v>
      </x:c>
      <x:c r="S51" s="12">
        <x:v>331005.321945538</x:v>
      </x:c>
      <x:c r="T51" s="12">
        <x:v>52.5</x:v>
      </x:c>
      <x:c r="U51" s="12">
        <x:v>38</x:v>
      </x:c>
      <x:c r="V51" s="12">
        <x:f>NA()</x:f>
      </x:c>
    </x:row>
    <x:row r="52">
      <x:c r="A52">
        <x:v>369569</x:v>
      </x:c>
      <x:c r="B52" s="1">
        <x:v>43205.5484784375</x:v>
      </x:c>
      <x:c r="C52" s="6">
        <x:v>0.840665283333333</x:v>
      </x:c>
      <x:c r="D52" s="14" t="s">
        <x:v>77</x:v>
      </x:c>
      <x:c r="E52" s="15">
        <x:v>43194.5249513079</x:v>
      </x:c>
      <x:c r="F52" t="s">
        <x:v>82</x:v>
      </x:c>
      <x:c r="G52" s="6">
        <x:v>184.697065801898</x:v>
      </x:c>
      <x:c r="H52" t="s">
        <x:v>83</x:v>
      </x:c>
      <x:c r="I52" s="6">
        <x:v>29.0854199660766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21.149</x:v>
      </x:c>
      <x:c r="R52" s="8">
        <x:v>120864.026163636</x:v>
      </x:c>
      <x:c r="S52" s="12">
        <x:v>331005.478090817</x:v>
      </x:c>
      <x:c r="T52" s="12">
        <x:v>52.5</x:v>
      </x:c>
      <x:c r="U52" s="12">
        <x:v>38</x:v>
      </x:c>
      <x:c r="V52" s="12">
        <x:f>NA()</x:f>
      </x:c>
    </x:row>
    <x:row r="53">
      <x:c r="A53">
        <x:v>369584</x:v>
      </x:c>
      <x:c r="B53" s="1">
        <x:v>43205.5484901273</x:v>
      </x:c>
      <x:c r="C53" s="6">
        <x:v>0.857482918333333</x:v>
      </x:c>
      <x:c r="D53" s="14" t="s">
        <x:v>77</x:v>
      </x:c>
      <x:c r="E53" s="15">
        <x:v>43194.5249513079</x:v>
      </x:c>
      <x:c r="F53" t="s">
        <x:v>82</x:v>
      </x:c>
      <x:c r="G53" s="6">
        <x:v>184.656298927553</x:v>
      </x:c>
      <x:c r="H53" t="s">
        <x:v>83</x:v>
      </x:c>
      <x:c r="I53" s="6">
        <x:v>29.0897817524851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21.15</x:v>
      </x:c>
      <x:c r="R53" s="8">
        <x:v>120893.556158637</x:v>
      </x:c>
      <x:c r="S53" s="12">
        <x:v>331005.090267284</x:v>
      </x:c>
      <x:c r="T53" s="12">
        <x:v>52.5</x:v>
      </x:c>
      <x:c r="U53" s="12">
        <x:v>38</x:v>
      </x:c>
      <x:c r="V53" s="12">
        <x:f>NA()</x:f>
      </x:c>
    </x:row>
    <x:row r="54">
      <x:c r="A54">
        <x:v>369588</x:v>
      </x:c>
      <x:c r="B54" s="1">
        <x:v>43205.5485015856</x:v>
      </x:c>
      <x:c r="C54" s="6">
        <x:v>0.873983863333333</x:v>
      </x:c>
      <x:c r="D54" s="14" t="s">
        <x:v>77</x:v>
      </x:c>
      <x:c r="E54" s="15">
        <x:v>43194.5249513079</x:v>
      </x:c>
      <x:c r="F54" t="s">
        <x:v>82</x:v>
      </x:c>
      <x:c r="G54" s="6">
        <x:v>184.579507468493</x:v>
      </x:c>
      <x:c r="H54" t="s">
        <x:v>83</x:v>
      </x:c>
      <x:c r="I54" s="6">
        <x:v>29.0976630636874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21.152</x:v>
      </x:c>
      <x:c r="R54" s="8">
        <x:v>120885.154784355</x:v>
      </x:c>
      <x:c r="S54" s="12">
        <x:v>331004.988193924</x:v>
      </x:c>
      <x:c r="T54" s="12">
        <x:v>52.5</x:v>
      </x:c>
      <x:c r="U54" s="12">
        <x:v>38</x:v>
      </x:c>
      <x:c r="V54" s="12">
        <x:f>NA()</x:f>
      </x:c>
    </x:row>
    <x:row r="55">
      <x:c r="A55">
        <x:v>369599</x:v>
      </x:c>
      <x:c r="B55" s="1">
        <x:v>43205.5485130787</x:v>
      </x:c>
      <x:c r="C55" s="6">
        <x:v>0.890568161666667</x:v>
      </x:c>
      <x:c r="D55" s="14" t="s">
        <x:v>77</x:v>
      </x:c>
      <x:c r="E55" s="15">
        <x:v>43194.5249513079</x:v>
      </x:c>
      <x:c r="F55" t="s">
        <x:v>82</x:v>
      </x:c>
      <x:c r="G55" s="6">
        <x:v>184.600995089747</x:v>
      </x:c>
      <x:c r="H55" t="s">
        <x:v>83</x:v>
      </x:c>
      <x:c r="I55" s="6">
        <x:v>29.0996484350781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21.15</x:v>
      </x:c>
      <x:c r="R55" s="8">
        <x:v>120877.960291559</x:v>
      </x:c>
      <x:c r="S55" s="12">
        <x:v>330995.957793084</x:v>
      </x:c>
      <x:c r="T55" s="12">
        <x:v>52.5</x:v>
      </x:c>
      <x:c r="U55" s="12">
        <x:v>38</x:v>
      </x:c>
      <x:c r="V55" s="12">
        <x:f>NA()</x:f>
      </x:c>
    </x:row>
    <x:row r="56">
      <x:c r="A56">
        <x:v>369616</x:v>
      </x:c>
      <x:c r="B56" s="1">
        <x:v>43205.5485247685</x:v>
      </x:c>
      <x:c r="C56" s="6">
        <x:v>0.907385796666667</x:v>
      </x:c>
      <x:c r="D56" s="14" t="s">
        <x:v>77</x:v>
      </x:c>
      <x:c r="E56" s="15">
        <x:v>43194.5249513079</x:v>
      </x:c>
      <x:c r="F56" t="s">
        <x:v>82</x:v>
      </x:c>
      <x:c r="G56" s="6">
        <x:v>184.602984207053</x:v>
      </x:c>
      <x:c r="H56" t="s">
        <x:v>83</x:v>
      </x:c>
      <x:c r="I56" s="6">
        <x:v>29.0905638665099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21.153</x:v>
      </x:c>
      <x:c r="R56" s="8">
        <x:v>120880.653391333</x:v>
      </x:c>
      <x:c r="S56" s="12">
        <x:v>330995.741770405</x:v>
      </x:c>
      <x:c r="T56" s="12">
        <x:v>52.5</x:v>
      </x:c>
      <x:c r="U56" s="12">
        <x:v>38</x:v>
      </x:c>
      <x:c r="V56" s="12">
        <x:f>NA()</x:f>
      </x:c>
    </x:row>
    <x:row r="57">
      <x:c r="A57">
        <x:v>369622</x:v>
      </x:c>
      <x:c r="B57" s="1">
        <x:v>43205.5485361111</x:v>
      </x:c>
      <x:c r="C57" s="6">
        <x:v>0.92375346</x:v>
      </x:c>
      <x:c r="D57" s="14" t="s">
        <x:v>77</x:v>
      </x:c>
      <x:c r="E57" s="15">
        <x:v>43194.5249513079</x:v>
      </x:c>
      <x:c r="F57" t="s">
        <x:v>82</x:v>
      </x:c>
      <x:c r="G57" s="6">
        <x:v>184.560888950701</x:v>
      </x:c>
      <x:c r="H57" t="s">
        <x:v>83</x:v>
      </x:c>
      <x:c r="I57" s="6">
        <x:v>29.0951663104252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21.154</x:v>
      </x:c>
      <x:c r="R57" s="8">
        <x:v>120876.693349282</x:v>
      </x:c>
      <x:c r="S57" s="12">
        <x:v>330992.628024946</x:v>
      </x:c>
      <x:c r="T57" s="12">
        <x:v>52.5</x:v>
      </x:c>
      <x:c r="U57" s="12">
        <x:v>38</x:v>
      </x:c>
      <x:c r="V57" s="12">
        <x:f>NA()</x:f>
      </x:c>
    </x:row>
    <x:row r="58">
      <x:c r="A58">
        <x:v>369627</x:v>
      </x:c>
      <x:c r="B58" s="1">
        <x:v>43205.5485476505</x:v>
      </x:c>
      <x:c r="C58" s="6">
        <x:v>0.940337688333333</x:v>
      </x:c>
      <x:c r="D58" s="14" t="s">
        <x:v>77</x:v>
      </x:c>
      <x:c r="E58" s="15">
        <x:v>43194.5249513079</x:v>
      </x:c>
      <x:c r="F58" t="s">
        <x:v>82</x:v>
      </x:c>
      <x:c r="G58" s="6">
        <x:v>184.554896345681</x:v>
      </x:c>
      <x:c r="H58" t="s">
        <x:v>83</x:v>
      </x:c>
      <x:c r="I58" s="6">
        <x:v>29.1020549474297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21.152</x:v>
      </x:c>
      <x:c r="R58" s="8">
        <x:v>120878.487512998</x:v>
      </x:c>
      <x:c r="S58" s="12">
        <x:v>330991.576325935</x:v>
      </x:c>
      <x:c r="T58" s="12">
        <x:v>52.5</x:v>
      </x:c>
      <x:c r="U58" s="12">
        <x:v>38</x:v>
      </x:c>
      <x:c r="V58" s="12">
        <x:f>NA()</x:f>
      </x:c>
    </x:row>
    <x:row r="59">
      <x:c r="A59">
        <x:v>369639</x:v>
      </x:c>
      <x:c r="B59" s="1">
        <x:v>43205.548559294</x:v>
      </x:c>
      <x:c r="C59" s="6">
        <x:v>0.9571387</x:v>
      </x:c>
      <x:c r="D59" s="14" t="s">
        <x:v>77</x:v>
      </x:c>
      <x:c r="E59" s="15">
        <x:v>43194.5249513079</x:v>
      </x:c>
      <x:c r="F59" t="s">
        <x:v>82</x:v>
      </x:c>
      <x:c r="G59" s="6">
        <x:v>184.576978868865</x:v>
      </x:c>
      <x:c r="H59" t="s">
        <x:v>83</x:v>
      </x:c>
      <x:c r="I59" s="6">
        <x:v>29.0981142843548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21.152</x:v>
      </x:c>
      <x:c r="R59" s="8">
        <x:v>120884.547160546</x:v>
      </x:c>
      <x:c r="S59" s="12">
        <x:v>331002.85521931</x:v>
      </x:c>
      <x:c r="T59" s="12">
        <x:v>52.5</x:v>
      </x:c>
      <x:c r="U59" s="12">
        <x:v>38</x:v>
      </x:c>
      <x:c r="V59" s="12">
        <x:f>NA()</x:f>
      </x:c>
    </x:row>
    <x:row r="60">
      <x:c r="A60">
        <x:v>369649</x:v>
      </x:c>
      <x:c r="B60" s="1">
        <x:v>43205.5485707986</x:v>
      </x:c>
      <x:c r="C60" s="6">
        <x:v>0.973656338333333</x:v>
      </x:c>
      <x:c r="D60" s="14" t="s">
        <x:v>77</x:v>
      </x:c>
      <x:c r="E60" s="15">
        <x:v>43194.5249513079</x:v>
      </x:c>
      <x:c r="F60" t="s">
        <x:v>82</x:v>
      </x:c>
      <x:c r="G60" s="6">
        <x:v>184.645087258529</x:v>
      </x:c>
      <x:c r="H60" t="s">
        <x:v>83</x:v>
      </x:c>
      <x:c r="I60" s="6">
        <x:v>29.0859614289088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21.152</x:v>
      </x:c>
      <x:c r="R60" s="8">
        <x:v>120870.809499641</x:v>
      </x:c>
      <x:c r="S60" s="12">
        <x:v>330980.963838919</x:v>
      </x:c>
      <x:c r="T60" s="12">
        <x:v>52.5</x:v>
      </x:c>
      <x:c r="U60" s="12">
        <x:v>38</x:v>
      </x:c>
      <x:c r="V60" s="12">
        <x:f>NA()</x:f>
      </x:c>
    </x:row>
    <x:row r="61">
      <x:c r="A61">
        <x:v>369660</x:v>
      </x:c>
      <x:c r="B61" s="1">
        <x:v>43205.5485822569</x:v>
      </x:c>
      <x:c r="C61" s="6">
        <x:v>0.990190601666667</x:v>
      </x:c>
      <x:c r="D61" s="14" t="s">
        <x:v>77</x:v>
      </x:c>
      <x:c r="E61" s="15">
        <x:v>43194.5249513079</x:v>
      </x:c>
      <x:c r="F61" t="s">
        <x:v>82</x:v>
      </x:c>
      <x:c r="G61" s="6">
        <x:v>184.616513515884</x:v>
      </x:c>
      <x:c r="H61" t="s">
        <x:v>83</x:v>
      </x:c>
      <x:c r="I61" s="6">
        <x:v>29.0852394784856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21.154</x:v>
      </x:c>
      <x:c r="R61" s="8">
        <x:v>120877.080404312</x:v>
      </x:c>
      <x:c r="S61" s="12">
        <x:v>330985.865830385</x:v>
      </x:c>
      <x:c r="T61" s="12">
        <x:v>52.5</x:v>
      </x:c>
      <x:c r="U61" s="12">
        <x:v>38</x:v>
      </x:c>
      <x:c r="V61" s="12">
        <x:f>NA()</x:f>
      </x:c>
    </x:row>
    <x:row r="62">
      <x:c r="A62">
        <x:v>369669</x:v>
      </x:c>
      <x:c r="B62" s="1">
        <x:v>43205.5485939468</x:v>
      </x:c>
      <x:c r="C62" s="6">
        <x:v>1.00699157833333</x:v>
      </x:c>
      <x:c r="D62" s="14" t="s">
        <x:v>77</x:v>
      </x:c>
      <x:c r="E62" s="15">
        <x:v>43194.5249513079</x:v>
      </x:c>
      <x:c r="F62" t="s">
        <x:v>82</x:v>
      </x:c>
      <x:c r="G62" s="6">
        <x:v>184.645803793771</x:v>
      </x:c>
      <x:c r="H62" t="s">
        <x:v>83</x:v>
      </x:c>
      <x:c r="I62" s="6">
        <x:v>29.0829232219262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21.153</x:v>
      </x:c>
      <x:c r="R62" s="8">
        <x:v>120875.452981402</x:v>
      </x:c>
      <x:c r="S62" s="12">
        <x:v>330986.971585508</x:v>
      </x:c>
      <x:c r="T62" s="12">
        <x:v>52.5</x:v>
      </x:c>
      <x:c r="U62" s="12">
        <x:v>38</x:v>
      </x:c>
      <x:c r="V62" s="12">
        <x:f>NA()</x:f>
      </x:c>
    </x:row>
    <x:row r="63">
      <x:c r="A63">
        <x:v>369681</x:v>
      </x:c>
      <x:c r="B63" s="1">
        <x:v>43205.5486056366</x:v>
      </x:c>
      <x:c r="C63" s="6">
        <x:v>1.02385917833333</x:v>
      </x:c>
      <x:c r="D63" s="14" t="s">
        <x:v>77</x:v>
      </x:c>
      <x:c r="E63" s="15">
        <x:v>43194.5249513079</x:v>
      </x:c>
      <x:c r="F63" t="s">
        <x:v>82</x:v>
      </x:c>
      <x:c r="G63" s="6">
        <x:v>184.425500253907</x:v>
      </x:c>
      <x:c r="H63" t="s">
        <x:v>83</x:v>
      </x:c>
      <x:c r="I63" s="6">
        <x:v>29.1135159861924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21.156</x:v>
      </x:c>
      <x:c r="R63" s="8">
        <x:v>120867.202374553</x:v>
      </x:c>
      <x:c r="S63" s="12">
        <x:v>330991.047512307</x:v>
      </x:c>
      <x:c r="T63" s="12">
        <x:v>52.5</x:v>
      </x:c>
      <x:c r="U63" s="12">
        <x:v>38</x:v>
      </x:c>
      <x:c r="V63" s="12">
        <x:f>NA()</x:f>
      </x:c>
    </x:row>
    <x:row r="64">
      <x:c r="A64">
        <x:v>369689</x:v>
      </x:c>
      <x:c r="B64" s="1">
        <x:v>43205.5486173264</x:v>
      </x:c>
      <x:c r="C64" s="6">
        <x:v>1.04064353</x:v>
      </x:c>
      <x:c r="D64" s="14" t="s">
        <x:v>77</x:v>
      </x:c>
      <x:c r="E64" s="15">
        <x:v>43194.5249513079</x:v>
      </x:c>
      <x:c r="F64" t="s">
        <x:v>82</x:v>
      </x:c>
      <x:c r="G64" s="6">
        <x:v>184.446055602044</x:v>
      </x:c>
      <x:c r="H64" t="s">
        <x:v>83</x:v>
      </x:c>
      <x:c r="I64" s="6">
        <x:v>29.1098460430094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21.156</x:v>
      </x:c>
      <x:c r="R64" s="8">
        <x:v>120874.469637183</x:v>
      </x:c>
      <x:c r="S64" s="12">
        <x:v>330984.80646578</x:v>
      </x:c>
      <x:c r="T64" s="12">
        <x:v>52.5</x:v>
      </x:c>
      <x:c r="U64" s="12">
        <x:v>38</x:v>
      </x:c>
      <x:c r="V64" s="12">
        <x:f>NA()</x:f>
      </x:c>
    </x:row>
    <x:row r="65">
      <x:c r="A65">
        <x:v>369697</x:v>
      </x:c>
      <x:c r="B65" s="1">
        <x:v>43205.5486289699</x:v>
      </x:c>
      <x:c r="C65" s="6">
        <x:v>1.05746114166667</x:v>
      </x:c>
      <x:c r="D65" s="14" t="s">
        <x:v>77</x:v>
      </x:c>
      <x:c r="E65" s="15">
        <x:v>43194.5249513079</x:v>
      </x:c>
      <x:c r="F65" t="s">
        <x:v>82</x:v>
      </x:c>
      <x:c r="G65" s="6">
        <x:v>184.567922269241</x:v>
      </x:c>
      <x:c r="H65" t="s">
        <x:v>83</x:v>
      </x:c>
      <x:c r="I65" s="6">
        <x:v>29.0968207852707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21.153</x:v>
      </x:c>
      <x:c r="R65" s="8">
        <x:v>120865.796612624</x:v>
      </x:c>
      <x:c r="S65" s="12">
        <x:v>330971.996942628</x:v>
      </x:c>
      <x:c r="T65" s="12">
        <x:v>52.5</x:v>
      </x:c>
      <x:c r="U65" s="12">
        <x:v>38</x:v>
      </x:c>
      <x:c r="V65" s="12">
        <x:f>NA()</x:f>
      </x:c>
    </x:row>
    <x:row r="66">
      <x:c r="A66">
        <x:v>369714</x:v>
      </x:c>
      <x:c r="B66" s="1">
        <x:v>43205.5486404745</x:v>
      </x:c>
      <x:c r="C66" s="6">
        <x:v>1.074028815</x:v>
      </x:c>
      <x:c r="D66" s="14" t="s">
        <x:v>77</x:v>
      </x:c>
      <x:c r="E66" s="15">
        <x:v>43194.5249513079</x:v>
      </x:c>
      <x:c r="F66" t="s">
        <x:v>82</x:v>
      </x:c>
      <x:c r="G66" s="6">
        <x:v>184.490370606038</x:v>
      </x:c>
      <x:c r="H66" t="s">
        <x:v>83</x:v>
      </x:c>
      <x:c r="I66" s="6">
        <x:v>29.1019346217709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21.156</x:v>
      </x:c>
      <x:c r="R66" s="8">
        <x:v>120868.122649904</x:v>
      </x:c>
      <x:c r="S66" s="12">
        <x:v>330974.103345015</x:v>
      </x:c>
      <x:c r="T66" s="12">
        <x:v>52.5</x:v>
      </x:c>
      <x:c r="U66" s="12">
        <x:v>38</x:v>
      </x:c>
      <x:c r="V66" s="12">
        <x:f>NA()</x:f>
      </x:c>
    </x:row>
    <x:row r="67">
      <x:c r="A67">
        <x:v>369722</x:v>
      </x:c>
      <x:c r="B67" s="1">
        <x:v>43205.5486521643</x:v>
      </x:c>
      <x:c r="C67" s="6">
        <x:v>1.09086306166667</x:v>
      </x:c>
      <x:c r="D67" s="14" t="s">
        <x:v>77</x:v>
      </x:c>
      <x:c r="E67" s="15">
        <x:v>43194.5249513079</x:v>
      </x:c>
      <x:c r="F67" t="s">
        <x:v>82</x:v>
      </x:c>
      <x:c r="G67" s="6">
        <x:v>184.521376751601</x:v>
      </x:c>
      <x:c r="H67" t="s">
        <x:v>83</x:v>
      </x:c>
      <x:c r="I67" s="6">
        <x:v>29.0963996461414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21.156</x:v>
      </x:c>
      <x:c r="R67" s="8">
        <x:v>120867.450202376</x:v>
      </x:c>
      <x:c r="S67" s="12">
        <x:v>330971.083576484</x:v>
      </x:c>
      <x:c r="T67" s="12">
        <x:v>52.5</x:v>
      </x:c>
      <x:c r="U67" s="12">
        <x:v>38</x:v>
      </x:c>
      <x:c r="V67" s="12">
        <x:f>NA()</x:f>
      </x:c>
    </x:row>
    <x:row r="68">
      <x:c r="A68">
        <x:v>369733</x:v>
      </x:c>
      <x:c r="B68" s="1">
        <x:v>43205.5486637731</x:v>
      </x:c>
      <x:c r="C68" s="6">
        <x:v>1.10754739166667</x:v>
      </x:c>
      <x:c r="D68" s="14" t="s">
        <x:v>77</x:v>
      </x:c>
      <x:c r="E68" s="15">
        <x:v>43194.5249513079</x:v>
      </x:c>
      <x:c r="F68" t="s">
        <x:v>82</x:v>
      </x:c>
      <x:c r="G68" s="6">
        <x:v>184.347101682417</x:v>
      </x:c>
      <x:c r="H68" t="s">
        <x:v>83</x:v>
      </x:c>
      <x:c r="I68" s="6">
        <x:v>29.1129745189128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21.161</x:v>
      </x:c>
      <x:c r="R68" s="8">
        <x:v>120871.293603154</x:v>
      </x:c>
      <x:c r="S68" s="12">
        <x:v>330971.026448322</x:v>
      </x:c>
      <x:c r="T68" s="12">
        <x:v>52.5</x:v>
      </x:c>
      <x:c r="U68" s="12">
        <x:v>38</x:v>
      </x:c>
      <x:c r="V68" s="12">
        <x:f>NA()</x:f>
      </x:c>
    </x:row>
    <x:row r="69">
      <x:c r="A69">
        <x:v>369743</x:v>
      </x:c>
      <x:c r="B69" s="1">
        <x:v>43205.5486748843</x:v>
      </x:c>
      <x:c r="C69" s="6">
        <x:v>1.12356497</x:v>
      </x:c>
      <x:c r="D69" s="14" t="s">
        <x:v>77</x:v>
      </x:c>
      <x:c r="E69" s="15">
        <x:v>43194.5249513079</x:v>
      </x:c>
      <x:c r="F69" t="s">
        <x:v>82</x:v>
      </x:c>
      <x:c r="G69" s="6">
        <x:v>184.461032019944</x:v>
      </x:c>
      <x:c r="H69" t="s">
        <x:v>83</x:v>
      </x:c>
      <x:c r="I69" s="6">
        <x:v>29.0984451795493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21.159</x:v>
      </x:c>
      <x:c r="R69" s="8">
        <x:v>120857.184503467</x:v>
      </x:c>
      <x:c r="S69" s="12">
        <x:v>330972.772799265</x:v>
      </x:c>
      <x:c r="T69" s="12">
        <x:v>52.5</x:v>
      </x:c>
      <x:c r="U69" s="12">
        <x:v>38</x:v>
      </x:c>
      <x:c r="V69" s="12">
        <x:f>NA()</x:f>
      </x:c>
    </x:row>
    <x:row r="70">
      <x:c r="A70">
        <x:v>369751</x:v>
      </x:c>
      <x:c r="B70" s="1">
        <x:v>43205.5486869213</x:v>
      </x:c>
      <x:c r="C70" s="6">
        <x:v>1.140882655</x:v>
      </x:c>
      <x:c r="D70" s="14" t="s">
        <x:v>77</x:v>
      </x:c>
      <x:c r="E70" s="15">
        <x:v>43194.5249513079</x:v>
      </x:c>
      <x:c r="F70" t="s">
        <x:v>82</x:v>
      </x:c>
      <x:c r="G70" s="6">
        <x:v>184.488950914524</x:v>
      </x:c>
      <x:c r="H70" t="s">
        <x:v>83</x:v>
      </x:c>
      <x:c r="I70" s="6">
        <x:v>29.0963695647774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21.158</x:v>
      </x:c>
      <x:c r="R70" s="8">
        <x:v>120864.250738138</x:v>
      </x:c>
      <x:c r="S70" s="12">
        <x:v>330970.141021386</x:v>
      </x:c>
      <x:c r="T70" s="12">
        <x:v>52.5</x:v>
      </x:c>
      <x:c r="U70" s="12">
        <x:v>38</x:v>
      </x:c>
      <x:c r="V70" s="12">
        <x:f>NA()</x:f>
      </x:c>
    </x:row>
    <x:row r="71">
      <x:c r="A71">
        <x:v>369765</x:v>
      </x:c>
      <x:c r="B71" s="1">
        <x:v>43205.5486982639</x:v>
      </x:c>
      <x:c r="C71" s="6">
        <x:v>1.157233615</x:v>
      </x:c>
      <x:c r="D71" s="14" t="s">
        <x:v>77</x:v>
      </x:c>
      <x:c r="E71" s="15">
        <x:v>43194.5249513079</x:v>
      </x:c>
      <x:c r="F71" t="s">
        <x:v>82</x:v>
      </x:c>
      <x:c r="G71" s="6">
        <x:v>184.542901212324</x:v>
      </x:c>
      <x:c r="H71" t="s">
        <x:v>83</x:v>
      </x:c>
      <x:c r="I71" s="6">
        <x:v>29.0954671239729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21.155</x:v>
      </x:c>
      <x:c r="R71" s="8">
        <x:v>120865.474025744</x:v>
      </x:c>
      <x:c r="S71" s="12">
        <x:v>330982.400720708</x:v>
      </x:c>
      <x:c r="T71" s="12">
        <x:v>52.5</x:v>
      </x:c>
      <x:c r="U71" s="12">
        <x:v>38</x:v>
      </x:c>
      <x:c r="V71" s="12">
        <x:f>NA()</x:f>
      </x:c>
    </x:row>
    <x:row r="72">
      <x:c r="A72">
        <x:v>369768</x:v>
      </x:c>
      <x:c r="B72" s="1">
        <x:v>43205.5487095255</x:v>
      </x:c>
      <x:c r="C72" s="6">
        <x:v>1.17343451833333</x:v>
      </x:c>
      <x:c r="D72" s="14" t="s">
        <x:v>77</x:v>
      </x:c>
      <x:c r="E72" s="15">
        <x:v>43194.5249513079</x:v>
      </x:c>
      <x:c r="F72" t="s">
        <x:v>82</x:v>
      </x:c>
      <x:c r="G72" s="6">
        <x:v>184.422149659426</x:v>
      </x:c>
      <x:c r="H72" t="s">
        <x:v>83</x:v>
      </x:c>
      <x:c r="I72" s="6">
        <x:v>29.0937524871124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21.163</x:v>
      </x:c>
      <x:c r="R72" s="8">
        <x:v>120864.715496857</x:v>
      </x:c>
      <x:c r="S72" s="12">
        <x:v>330982.014825021</x:v>
      </x:c>
      <x:c r="T72" s="12">
        <x:v>52.5</x:v>
      </x:c>
      <x:c r="U72" s="12">
        <x:v>38</x:v>
      </x:c>
      <x:c r="V72" s="12">
        <x:f>NA()</x:f>
      </x:c>
    </x:row>
    <x:row r="73">
      <x:c r="A73">
        <x:v>369782</x:v>
      </x:c>
      <x:c r="B73" s="1">
        <x:v>43205.5487216782</x:v>
      </x:c>
      <x:c r="C73" s="6">
        <x:v>1.19096891833333</x:v>
      </x:c>
      <x:c r="D73" s="14" t="s">
        <x:v>77</x:v>
      </x:c>
      <x:c r="E73" s="15">
        <x:v>43194.5249513079</x:v>
      </x:c>
      <x:c r="F73" t="s">
        <x:v>82</x:v>
      </x:c>
      <x:c r="G73" s="6">
        <x:v>184.360175473905</x:v>
      </x:c>
      <x:c r="H73" t="s">
        <x:v>83</x:v>
      </x:c>
      <x:c r="I73" s="6">
        <x:v>29.1048224387682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21.163</x:v>
      </x:c>
      <x:c r="R73" s="8">
        <x:v>120862.875487009</x:v>
      </x:c>
      <x:c r="S73" s="12">
        <x:v>330984.510825679</x:v>
      </x:c>
      <x:c r="T73" s="12">
        <x:v>52.5</x:v>
      </x:c>
      <x:c r="U73" s="12">
        <x:v>38</x:v>
      </x:c>
      <x:c r="V73" s="12">
        <x:f>NA()</x:f>
      </x:c>
    </x:row>
    <x:row r="74">
      <x:c r="A74">
        <x:v>369796</x:v>
      </x:c>
      <x:c r="B74" s="1">
        <x:v>43205.5487331366</x:v>
      </x:c>
      <x:c r="C74" s="6">
        <x:v>1.20746986333333</x:v>
      </x:c>
      <x:c r="D74" s="14" t="s">
        <x:v>77</x:v>
      </x:c>
      <x:c r="E74" s="15">
        <x:v>43194.5249513079</x:v>
      </x:c>
      <x:c r="F74" t="s">
        <x:v>82</x:v>
      </x:c>
      <x:c r="G74" s="6">
        <x:v>184.485244198111</x:v>
      </x:c>
      <x:c r="H74" t="s">
        <x:v>83</x:v>
      </x:c>
      <x:c r="I74" s="6">
        <x:v>29.0970313548551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21.158</x:v>
      </x:c>
      <x:c r="R74" s="8">
        <x:v>120869.711618011</x:v>
      </x:c>
      <x:c r="S74" s="12">
        <x:v>330965.068409172</x:v>
      </x:c>
      <x:c r="T74" s="12">
        <x:v>52.5</x:v>
      </x:c>
      <x:c r="U74" s="12">
        <x:v>38</x:v>
      </x:c>
      <x:c r="V74" s="12">
        <x:f>NA()</x:f>
      </x:c>
    </x:row>
    <x:row r="75">
      <x:c r="A75">
        <x:v>369802</x:v>
      </x:c>
      <x:c r="B75" s="1">
        <x:v>43205.5487448264</x:v>
      </x:c>
      <x:c r="C75" s="6">
        <x:v>1.224304145</x:v>
      </x:c>
      <x:c r="D75" s="14" t="s">
        <x:v>77</x:v>
      </x:c>
      <x:c r="E75" s="15">
        <x:v>43194.5249513079</x:v>
      </x:c>
      <x:c r="F75" t="s">
        <x:v>82</x:v>
      </x:c>
      <x:c r="G75" s="6">
        <x:v>184.451359114018</x:v>
      </x:c>
      <x:c r="H75" t="s">
        <x:v>83</x:v>
      </x:c>
      <x:c r="I75" s="6">
        <x:v>29.0943541139814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21.161</x:v>
      </x:c>
      <x:c r="R75" s="8">
        <x:v>120873.269746549</x:v>
      </x:c>
      <x:c r="S75" s="12">
        <x:v>330969.401469263</x:v>
      </x:c>
      <x:c r="T75" s="12">
        <x:v>52.5</x:v>
      </x:c>
      <x:c r="U75" s="12">
        <x:v>38</x:v>
      </x:c>
      <x:c r="V75" s="12">
        <x:f>NA()</x:f>
      </x:c>
    </x:row>
    <x:row r="76">
      <x:c r="A76">
        <x:v>369809</x:v>
      </x:c>
      <x:c r="B76" s="1">
        <x:v>43205.5487565625</x:v>
      </x:c>
      <x:c r="C76" s="6">
        <x:v>1.24120510833333</x:v>
      </x:c>
      <x:c r="D76" s="14" t="s">
        <x:v>77</x:v>
      </x:c>
      <x:c r="E76" s="15">
        <x:v>43194.5249513079</x:v>
      </x:c>
      <x:c r="F76" t="s">
        <x:v>82</x:v>
      </x:c>
      <x:c r="G76" s="6">
        <x:v>184.441420813198</x:v>
      </x:c>
      <x:c r="H76" t="s">
        <x:v>83</x:v>
      </x:c>
      <x:c r="I76" s="6">
        <x:v>29.0961289138727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21.161</x:v>
      </x:c>
      <x:c r="R76" s="8">
        <x:v>120864.191143726</x:v>
      </x:c>
      <x:c r="S76" s="12">
        <x:v>330974.299182924</x:v>
      </x:c>
      <x:c r="T76" s="12">
        <x:v>52.5</x:v>
      </x:c>
      <x:c r="U76" s="12">
        <x:v>38</x:v>
      </x:c>
      <x:c r="V76" s="12">
        <x:f>NA()</x:f>
      </x:c>
    </x:row>
    <x:row r="77">
      <x:c r="A77">
        <x:v>369826</x:v>
      </x:c>
      <x:c r="B77" s="1">
        <x:v>43205.5487679398</x:v>
      </x:c>
      <x:c r="C77" s="6">
        <x:v>1.257589385</x:v>
      </x:c>
      <x:c r="D77" s="14" t="s">
        <x:v>77</x:v>
      </x:c>
      <x:c r="E77" s="15">
        <x:v>43194.5249513079</x:v>
      </x:c>
      <x:c r="F77" t="s">
        <x:v>82</x:v>
      </x:c>
      <x:c r="G77" s="6">
        <x:v>184.534995686367</x:v>
      </x:c>
      <x:c r="H77" t="s">
        <x:v>83</x:v>
      </x:c>
      <x:c r="I77" s="6">
        <x:v>29.0852394784856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21.159</x:v>
      </x:c>
      <x:c r="R77" s="8">
        <x:v>120867.064028519</x:v>
      </x:c>
      <x:c r="S77" s="12">
        <x:v>330964.130869723</x:v>
      </x:c>
      <x:c r="T77" s="12">
        <x:v>52.5</x:v>
      </x:c>
      <x:c r="U77" s="12">
        <x:v>38</x:v>
      </x:c>
      <x:c r="V77" s="12">
        <x:f>NA()</x:f>
      </x:c>
    </x:row>
    <x:row r="78">
      <x:c r="A78">
        <x:v>369831</x:v>
      </x:c>
      <x:c r="B78" s="1">
        <x:v>43205.5487793171</x:v>
      </x:c>
      <x:c r="C78" s="6">
        <x:v>1.27392369833333</x:v>
      </x:c>
      <x:c r="D78" s="14" t="s">
        <x:v>77</x:v>
      </x:c>
      <x:c r="E78" s="15">
        <x:v>43194.5249513079</x:v>
      </x:c>
      <x:c r="F78" t="s">
        <x:v>82</x:v>
      </x:c>
      <x:c r="G78" s="6">
        <x:v>184.498021419707</x:v>
      </x:c>
      <x:c r="H78" t="s">
        <x:v>83</x:v>
      </x:c>
      <x:c r="I78" s="6">
        <x:v>29.0860215914513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21.161</x:v>
      </x:c>
      <x:c r="R78" s="8">
        <x:v>120861.241800177</x:v>
      </x:c>
      <x:c r="S78" s="12">
        <x:v>330968.485038899</x:v>
      </x:c>
      <x:c r="T78" s="12">
        <x:v>52.5</x:v>
      </x:c>
      <x:c r="U78" s="12">
        <x:v>38</x:v>
      </x:c>
      <x:c r="V78" s="12">
        <x:f>NA()</x:f>
      </x:c>
    </x:row>
    <x:row r="79">
      <x:c r="A79">
        <x:v>369842</x:v>
      </x:c>
      <x:c r="B79" s="1">
        <x:v>43205.548791088</x:v>
      </x:c>
      <x:c r="C79" s="6">
        <x:v>1.29090803666667</x:v>
      </x:c>
      <x:c r="D79" s="14" t="s">
        <x:v>77</x:v>
      </x:c>
      <x:c r="E79" s="15">
        <x:v>43194.5249513079</x:v>
      </x:c>
      <x:c r="F79" t="s">
        <x:v>82</x:v>
      </x:c>
      <x:c r="G79" s="6">
        <x:v>184.460503321753</x:v>
      </x:c>
      <x:c r="H79" t="s">
        <x:v>83</x:v>
      </x:c>
      <x:c r="I79" s="6">
        <x:v>29.0898118337905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21.162</x:v>
      </x:c>
      <x:c r="R79" s="8">
        <x:v>120860.597721014</x:v>
      </x:c>
      <x:c r="S79" s="12">
        <x:v>330964.288810603</x:v>
      </x:c>
      <x:c r="T79" s="12">
        <x:v>52.5</x:v>
      </x:c>
      <x:c r="U79" s="12">
        <x:v>38</x:v>
      </x:c>
      <x:c r="V79" s="12">
        <x:f>NA()</x:f>
      </x:c>
    </x:row>
    <x:row r="80">
      <x:c r="A80">
        <x:v>369851</x:v>
      </x:c>
      <x:c r="B80" s="1">
        <x:v>43205.5488025463</x:v>
      </x:c>
      <x:c r="C80" s="6">
        <x:v>1.30737564166667</x:v>
      </x:c>
      <x:c r="D80" s="14" t="s">
        <x:v>77</x:v>
      </x:c>
      <x:c r="E80" s="15">
        <x:v>43194.5249513079</x:v>
      </x:c>
      <x:c r="F80" t="s">
        <x:v>82</x:v>
      </x:c>
      <x:c r="G80" s="6">
        <x:v>184.504850844205</x:v>
      </x:c>
      <x:c r="H80" t="s">
        <x:v>83</x:v>
      </x:c>
      <x:c r="I80" s="6">
        <x:v>29.0789825813245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21.163</x:v>
      </x:c>
      <x:c r="R80" s="8">
        <x:v>120859.954155163</x:v>
      </x:c>
      <x:c r="S80" s="12">
        <x:v>330960.757019682</x:v>
      </x:c>
      <x:c r="T80" s="12">
        <x:v>52.5</x:v>
      </x:c>
      <x:c r="U80" s="12">
        <x:v>38</x:v>
      </x:c>
      <x:c r="V80" s="12">
        <x:f>NA()</x:f>
      </x:c>
    </x:row>
    <x:row r="81">
      <x:c r="A81">
        <x:v>369863</x:v>
      </x:c>
      <x:c r="B81" s="1">
        <x:v>43205.5488140856</x:v>
      </x:c>
      <x:c r="C81" s="6">
        <x:v>1.32402657333333</x:v>
      </x:c>
      <x:c r="D81" s="14" t="s">
        <x:v>77</x:v>
      </x:c>
      <x:c r="E81" s="15">
        <x:v>43194.5249513079</x:v>
      </x:c>
      <x:c r="F81" t="s">
        <x:v>82</x:v>
      </x:c>
      <x:c r="G81" s="6">
        <x:v>184.545574274622</x:v>
      </x:c>
      <x:c r="H81" t="s">
        <x:v>83</x:v>
      </x:c>
      <x:c r="I81" s="6">
        <x:v>29.0746208089577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21.162</x:v>
      </x:c>
      <x:c r="R81" s="8">
        <x:v>120862.132424398</x:v>
      </x:c>
      <x:c r="S81" s="12">
        <x:v>330957.223969325</x:v>
      </x:c>
      <x:c r="T81" s="12">
        <x:v>52.5</x:v>
      </x:c>
      <x:c r="U81" s="12">
        <x:v>38</x:v>
      </x:c>
      <x:c r="V81" s="12">
        <x:f>NA()</x:f>
      </x:c>
    </x:row>
    <x:row r="82">
      <x:c r="A82">
        <x:v>369874</x:v>
      </x:c>
      <x:c r="B82" s="1">
        <x:v>43205.5488256597</x:v>
      </x:c>
      <x:c r="C82" s="6">
        <x:v>1.34066085833333</x:v>
      </x:c>
      <x:c r="D82" s="14" t="s">
        <x:v>77</x:v>
      </x:c>
      <x:c r="E82" s="15">
        <x:v>43194.5249513079</x:v>
      </x:c>
      <x:c r="F82" t="s">
        <x:v>82</x:v>
      </x:c>
      <x:c r="G82" s="6">
        <x:v>184.317236215825</x:v>
      </x:c>
      <x:c r="H82" t="s">
        <x:v>83</x:v>
      </x:c>
      <x:c r="I82" s="6">
        <x:v>29.1124932147382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21.163</x:v>
      </x:c>
      <x:c r="R82" s="8">
        <x:v>120865.502042185</x:v>
      </x:c>
      <x:c r="S82" s="12">
        <x:v>330961.439871051</x:v>
      </x:c>
      <x:c r="T82" s="12">
        <x:v>52.5</x:v>
      </x:c>
      <x:c r="U82" s="12">
        <x:v>38</x:v>
      </x:c>
      <x:c r="V82" s="12">
        <x:f>NA()</x:f>
      </x:c>
    </x:row>
    <x:row r="83">
      <x:c r="A83">
        <x:v>369884</x:v>
      </x:c>
      <x:c r="B83" s="1">
        <x:v>43205.5488379977</x:v>
      </x:c>
      <x:c r="C83" s="6">
        <x:v>1.358461935</x:v>
      </x:c>
      <x:c r="D83" s="14" t="s">
        <x:v>77</x:v>
      </x:c>
      <x:c r="E83" s="15">
        <x:v>43194.5249513079</x:v>
      </x:c>
      <x:c r="F83" t="s">
        <x:v>82</x:v>
      </x:c>
      <x:c r="G83" s="6">
        <x:v>184.356354917314</x:v>
      </x:c>
      <x:c r="H83" t="s">
        <x:v>83</x:v>
      </x:c>
      <x:c r="I83" s="6">
        <x:v>29.1025964129467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21.164</x:v>
      </x:c>
      <x:c r="R83" s="8">
        <x:v>120876.597896118</x:v>
      </x:c>
      <x:c r="S83" s="12">
        <x:v>330966.296799713</x:v>
      </x:c>
      <x:c r="T83" s="12">
        <x:v>52.5</x:v>
      </x:c>
      <x:c r="U83" s="12">
        <x:v>38</x:v>
      </x:c>
      <x:c r="V83" s="12">
        <x:f>NA()</x:f>
      </x:c>
    </x:row>
    <x:row r="84">
      <x:c r="A84">
        <x:v>369891</x:v>
      </x:c>
      <x:c r="B84" s="1">
        <x:v>43205.5488489236</x:v>
      </x:c>
      <x:c r="C84" s="6">
        <x:v>1.374196165</x:v>
      </x:c>
      <x:c r="D84" s="14" t="s">
        <x:v>77</x:v>
      </x:c>
      <x:c r="E84" s="15">
        <x:v>43194.5249513079</x:v>
      </x:c>
      <x:c r="F84" t="s">
        <x:v>82</x:v>
      </x:c>
      <x:c r="G84" s="6">
        <x:v>184.392778055839</x:v>
      </x:c>
      <x:c r="H84" t="s">
        <x:v>83</x:v>
      </x:c>
      <x:c r="I84" s="6">
        <x:v>29.093180941687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21.165</x:v>
      </x:c>
      <x:c r="R84" s="8">
        <x:v>120873.756711325</x:v>
      </x:c>
      <x:c r="S84" s="12">
        <x:v>330960.196488892</x:v>
      </x:c>
      <x:c r="T84" s="12">
        <x:v>52.5</x:v>
      </x:c>
      <x:c r="U84" s="12">
        <x:v>38</x:v>
      </x:c>
      <x:c r="V84" s="12">
        <x:f>NA()</x:f>
      </x:c>
    </x:row>
    <x:row r="85">
      <x:c r="A85">
        <x:v>369904</x:v>
      </x:c>
      <x:c r="B85" s="1">
        <x:v>43205.5488605324</x:v>
      </x:c>
      <x:c r="C85" s="6">
        <x:v>1.39088048333333</x:v>
      </x:c>
      <x:c r="D85" s="14" t="s">
        <x:v>77</x:v>
      </x:c>
      <x:c r="E85" s="15">
        <x:v>43194.5249513079</x:v>
      </x:c>
      <x:c r="F85" t="s">
        <x:v>82</x:v>
      </x:c>
      <x:c r="G85" s="6">
        <x:v>184.312064983584</x:v>
      </x:c>
      <x:c r="H85" t="s">
        <x:v>83</x:v>
      </x:c>
      <x:c r="I85" s="6">
        <x:v>29.1017842147035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21.167</x:v>
      </x:c>
      <x:c r="R85" s="8">
        <x:v>120865.793360309</x:v>
      </x:c>
      <x:c r="S85" s="12">
        <x:v>330961.331721423</x:v>
      </x:c>
      <x:c r="T85" s="12">
        <x:v>52.5</x:v>
      </x:c>
      <x:c r="U85" s="12">
        <x:v>38</x:v>
      </x:c>
      <x:c r="V85" s="12">
        <x:f>NA()</x:f>
      </x:c>
    </x:row>
    <x:row r="86">
      <x:c r="A86">
        <x:v>369908</x:v>
      </x:c>
      <x:c r="B86" s="1">
        <x:v>43205.5488717245</x:v>
      </x:c>
      <x:c r="C86" s="6">
        <x:v>1.406981365</x:v>
      </x:c>
      <x:c r="D86" s="14" t="s">
        <x:v>77</x:v>
      </x:c>
      <x:c r="E86" s="15">
        <x:v>43194.5249513079</x:v>
      </x:c>
      <x:c r="F86" t="s">
        <x:v>82</x:v>
      </x:c>
      <x:c r="G86" s="6">
        <x:v>184.420128632545</x:v>
      </x:c>
      <x:c r="H86" t="s">
        <x:v>83</x:v>
      </x:c>
      <x:c r="I86" s="6">
        <x:v>29.0941134632208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21.163</x:v>
      </x:c>
      <x:c r="R86" s="8">
        <x:v>120871.252739472</x:v>
      </x:c>
      <x:c r="S86" s="12">
        <x:v>330961.174191322</x:v>
      </x:c>
      <x:c r="T86" s="12">
        <x:v>52.5</x:v>
      </x:c>
      <x:c r="U86" s="12">
        <x:v>38</x:v>
      </x:c>
      <x:c r="V86" s="12">
        <x:f>NA()</x:f>
      </x:c>
    </x:row>
    <x:row r="87">
      <x:c r="A87">
        <x:v>369926</x:v>
      </x:c>
      <x:c r="B87" s="1">
        <x:v>43205.5488835995</x:v>
      </x:c>
      <x:c r="C87" s="6">
        <x:v>1.42409904166667</x:v>
      </x:c>
      <x:c r="D87" s="14" t="s">
        <x:v>77</x:v>
      </x:c>
      <x:c r="E87" s="15">
        <x:v>43194.5249513079</x:v>
      </x:c>
      <x:c r="F87" t="s">
        <x:v>82</x:v>
      </x:c>
      <x:c r="G87" s="6">
        <x:v>184.355382265494</x:v>
      </x:c>
      <x:c r="H87" t="s">
        <x:v>83</x:v>
      </x:c>
      <x:c r="I87" s="6">
        <x:v>29.0911354114896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21.168</x:v>
      </x:c>
      <x:c r="R87" s="8">
        <x:v>120872.809931188</x:v>
      </x:c>
      <x:c r="S87" s="12">
        <x:v>330961.848896204</x:v>
      </x:c>
      <x:c r="T87" s="12">
        <x:v>52.5</x:v>
      </x:c>
      <x:c r="U87" s="12">
        <x:v>38</x:v>
      </x:c>
      <x:c r="V87" s="12">
        <x:f>NA()</x:f>
      </x:c>
    </x:row>
    <x:row r="88">
      <x:c r="A88">
        <x:v>369928</x:v>
      </x:c>
      <x:c r="B88" s="1">
        <x:v>43205.5488948264</x:v>
      </x:c>
      <x:c r="C88" s="6">
        <x:v>1.44028331</x:v>
      </x:c>
      <x:c r="D88" s="14" t="s">
        <x:v>77</x:v>
      </x:c>
      <x:c r="E88" s="15">
        <x:v>43194.5249513079</x:v>
      </x:c>
      <x:c r="F88" t="s">
        <x:v>82</x:v>
      </x:c>
      <x:c r="G88" s="6">
        <x:v>184.368413052701</x:v>
      </x:c>
      <x:c r="H88" t="s">
        <x:v>83</x:v>
      </x:c>
      <x:c r="I88" s="6">
        <x:v>29.0946248461073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21.166</x:v>
      </x:c>
      <x:c r="R88" s="8">
        <x:v>120873.863023406</x:v>
      </x:c>
      <x:c r="S88" s="12">
        <x:v>330953.270623121</x:v>
      </x:c>
      <x:c r="T88" s="12">
        <x:v>52.5</x:v>
      </x:c>
      <x:c r="U88" s="12">
        <x:v>38</x:v>
      </x:c>
      <x:c r="V88" s="12">
        <x:f>NA()</x:f>
      </x:c>
    </x:row>
    <x:row r="89">
      <x:c r="A89">
        <x:v>369945</x:v>
      </x:c>
      <x:c r="B89" s="1">
        <x:v>43205.548906794</x:v>
      </x:c>
      <x:c r="C89" s="6">
        <x:v>1.45750099666667</x:v>
      </x:c>
      <x:c r="D89" s="14" t="s">
        <x:v>77</x:v>
      </x:c>
      <x:c r="E89" s="15">
        <x:v>43194.5249513079</x:v>
      </x:c>
      <x:c r="F89" t="s">
        <x:v>82</x:v>
      </x:c>
      <x:c r="G89" s="6">
        <x:v>184.433025219935</x:v>
      </x:c>
      <x:c r="H89" t="s">
        <x:v>83</x:v>
      </x:c>
      <x:c r="I89" s="6">
        <x:v>29.0859915101796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21.165</x:v>
      </x:c>
      <x:c r="R89" s="8">
        <x:v>120866.853548879</x:v>
      </x:c>
      <x:c r="S89" s="12">
        <x:v>330939.490931206</x:v>
      </x:c>
      <x:c r="T89" s="12">
        <x:v>52.5</x:v>
      </x:c>
      <x:c r="U89" s="12">
        <x:v>38</x:v>
      </x:c>
      <x:c r="V89" s="12">
        <x:f>NA()</x:f>
      </x:c>
    </x:row>
    <x:row r="90">
      <x:c r="A90">
        <x:v>369956</x:v>
      </x:c>
      <x:c r="B90" s="1">
        <x:v>43205.548918206</x:v>
      </x:c>
      <x:c r="C90" s="6">
        <x:v>1.47396862666667</x:v>
      </x:c>
      <x:c r="D90" s="14" t="s">
        <x:v>77</x:v>
      </x:c>
      <x:c r="E90" s="15">
        <x:v>43194.5249513079</x:v>
      </x:c>
      <x:c r="F90" t="s">
        <x:v>82</x:v>
      </x:c>
      <x:c r="G90" s="6">
        <x:v>184.370938658417</x:v>
      </x:c>
      <x:c r="H90" t="s">
        <x:v>83</x:v>
      </x:c>
      <x:c r="I90" s="6">
        <x:v>29.0941736259092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21.166</x:v>
      </x:c>
      <x:c r="R90" s="8">
        <x:v>120869.249089387</x:v>
      </x:c>
      <x:c r="S90" s="12">
        <x:v>330941.750362621</x:v>
      </x:c>
      <x:c r="T90" s="12">
        <x:v>52.5</x:v>
      </x:c>
      <x:c r="U90" s="12">
        <x:v>38</x:v>
      </x:c>
      <x:c r="V90" s="12">
        <x:f>NA()</x:f>
      </x:c>
    </x:row>
    <x:row r="91">
      <x:c r="A91">
        <x:v>369960</x:v>
      </x:c>
      <x:c r="B91" s="1">
        <x:v>43205.5489295949</x:v>
      </x:c>
      <x:c r="C91" s="6">
        <x:v>1.49036959666667</x:v>
      </x:c>
      <x:c r="D91" s="14" t="s">
        <x:v>77</x:v>
      </x:c>
      <x:c r="E91" s="15">
        <x:v>43194.5249513079</x:v>
      </x:c>
      <x:c r="F91" t="s">
        <x:v>82</x:v>
      </x:c>
      <x:c r="G91" s="6">
        <x:v>184.301114219518</x:v>
      </x:c>
      <x:c r="H91" t="s">
        <x:v>83</x:v>
      </x:c>
      <x:c r="I91" s="6">
        <x:v>29.0950159036615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21.17</x:v>
      </x:c>
      <x:c r="R91" s="8">
        <x:v>120862.035262476</x:v>
      </x:c>
      <x:c r="S91" s="12">
        <x:v>330951.470615683</x:v>
      </x:c>
      <x:c r="T91" s="12">
        <x:v>52.5</x:v>
      </x:c>
      <x:c r="U91" s="12">
        <x:v>38</x:v>
      </x:c>
      <x:c r="V91" s="12">
        <x:f>NA()</x:f>
      </x:c>
    </x:row>
    <x:row r="92">
      <x:c r="A92">
        <x:v>369970</x:v>
      </x:c>
      <x:c r="B92" s="1">
        <x:v>43205.5489420139</x:v>
      </x:c>
      <x:c r="C92" s="6">
        <x:v>1.50822056833333</x:v>
      </x:c>
      <x:c r="D92" s="14" t="s">
        <x:v>77</x:v>
      </x:c>
      <x:c r="E92" s="15">
        <x:v>43194.5249513079</x:v>
      </x:c>
      <x:c r="F92" t="s">
        <x:v>82</x:v>
      </x:c>
      <x:c r="G92" s="6">
        <x:v>184.328057945176</x:v>
      </x:c>
      <x:c r="H92" t="s">
        <x:v>83</x:v>
      </x:c>
      <x:c r="I92" s="6">
        <x:v>29.098926481709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21.167</x:v>
      </x:c>
      <x:c r="R92" s="8">
        <x:v>120874.557222231</x:v>
      </x:c>
      <x:c r="S92" s="12">
        <x:v>330948.243701278</x:v>
      </x:c>
      <x:c r="T92" s="12">
        <x:v>52.5</x:v>
      </x:c>
      <x:c r="U92" s="12">
        <x:v>38</x:v>
      </x:c>
      <x:c r="V92" s="12">
        <x:f>NA()</x:f>
      </x:c>
    </x:row>
    <x:row r="93">
      <x:c r="A93">
        <x:v>369985</x:v>
      </x:c>
      <x:c r="B93" s="1">
        <x:v>43205.5489527431</x:v>
      </x:c>
      <x:c r="C93" s="6">
        <x:v>1.52365480166667</x:v>
      </x:c>
      <x:c r="D93" s="14" t="s">
        <x:v>77</x:v>
      </x:c>
      <x:c r="E93" s="15">
        <x:v>43194.5249513079</x:v>
      </x:c>
      <x:c r="F93" t="s">
        <x:v>82</x:v>
      </x:c>
      <x:c r="G93" s="6">
        <x:v>184.362552686349</x:v>
      </x:c>
      <x:c r="H93" t="s">
        <x:v>83</x:v>
      </x:c>
      <x:c r="I93" s="6">
        <x:v>29.0840362281251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21.17</x:v>
      </x:c>
      <x:c r="R93" s="8">
        <x:v>120876.494371353</x:v>
      </x:c>
      <x:c r="S93" s="12">
        <x:v>330942.338026342</x:v>
      </x:c>
      <x:c r="T93" s="12">
        <x:v>52.5</x:v>
      </x:c>
      <x:c r="U93" s="12">
        <x:v>38</x:v>
      </x:c>
      <x:c r="V93" s="12">
        <x:f>NA()</x:f>
      </x:c>
    </x:row>
    <x:row r="94">
      <x:c r="A94">
        <x:v>369994</x:v>
      </x:c>
      <x:c r="B94" s="1">
        <x:v>43205.5489644329</x:v>
      </x:c>
      <x:c r="C94" s="6">
        <x:v>1.54053914166667</x:v>
      </x:c>
      <x:c r="D94" s="14" t="s">
        <x:v>77</x:v>
      </x:c>
      <x:c r="E94" s="15">
        <x:v>43194.5249513079</x:v>
      </x:c>
      <x:c r="F94" t="s">
        <x:v>82</x:v>
      </x:c>
      <x:c r="G94" s="6">
        <x:v>184.304374756097</x:v>
      </x:c>
      <x:c r="H94" t="s">
        <x:v>83</x:v>
      </x:c>
      <x:c r="I94" s="6">
        <x:v>29.1002500630038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21.168</x:v>
      </x:c>
      <x:c r="R94" s="8">
        <x:v>120877.317111392</x:v>
      </x:c>
      <x:c r="S94" s="12">
        <x:v>330945.588008732</x:v>
      </x:c>
      <x:c r="T94" s="12">
        <x:v>52.5</x:v>
      </x:c>
      <x:c r="U94" s="12">
        <x:v>38</x:v>
      </x:c>
      <x:c r="V94" s="12">
        <x:f>NA()</x:f>
      </x:c>
    </x:row>
    <x:row r="95">
      <x:c r="A95">
        <x:v>369998</x:v>
      </x:c>
      <x:c r="B95" s="1">
        <x:v>43205.5489759259</x:v>
      </x:c>
      <x:c r="C95" s="6">
        <x:v>1.55707338166667</x:v>
      </x:c>
      <x:c r="D95" s="14" t="s">
        <x:v>77</x:v>
      </x:c>
      <x:c r="E95" s="15">
        <x:v>43194.5249513079</x:v>
      </x:c>
      <x:c r="F95" t="s">
        <x:v>82</x:v>
      </x:c>
      <x:c r="G95" s="6">
        <x:v>184.415702986605</x:v>
      </x:c>
      <x:c r="H95" t="s">
        <x:v>83</x:v>
      </x:c>
      <x:c r="I95" s="6">
        <x:v>29.0774484400526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21.169</x:v>
      </x:c>
      <x:c r="R95" s="8">
        <x:v>120871.921703634</x:v>
      </x:c>
      <x:c r="S95" s="12">
        <x:v>330937.654953674</x:v>
      </x:c>
      <x:c r="T95" s="12">
        <x:v>52.5</x:v>
      </x:c>
      <x:c r="U95" s="12">
        <x:v>38</x:v>
      </x:c>
      <x:c r="V95" s="12">
        <x:f>NA()</x:f>
      </x:c>
    </x:row>
    <x:row r="96">
      <x:c r="A96">
        <x:v>370012</x:v>
      </x:c>
      <x:c r="B96" s="1">
        <x:v>43205.5489876505</x:v>
      </x:c>
      <x:c r="C96" s="6">
        <x:v>1.573957755</x:v>
      </x:c>
      <x:c r="D96" s="14" t="s">
        <x:v>77</x:v>
      </x:c>
      <x:c r="E96" s="15">
        <x:v>43194.5249513079</x:v>
      </x:c>
      <x:c r="F96" t="s">
        <x:v>82</x:v>
      </x:c>
      <x:c r="G96" s="6">
        <x:v>184.347502188166</x:v>
      </x:c>
      <x:c r="H96" t="s">
        <x:v>83</x:v>
      </x:c>
      <x:c r="I96" s="6">
        <x:v>29.0809077792082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21.172</x:v>
      </x:c>
      <x:c r="R96" s="8">
        <x:v>120873.408732831</x:v>
      </x:c>
      <x:c r="S96" s="12">
        <x:v>330943.408493526</x:v>
      </x:c>
      <x:c r="T96" s="12">
        <x:v>52.5</x:v>
      </x:c>
      <x:c r="U96" s="12">
        <x:v>38</x:v>
      </x:c>
      <x:c r="V96" s="12">
        <x:f>NA()</x:f>
      </x:c>
    </x:row>
    <x:row r="97">
      <x:c r="A97">
        <x:v>370021</x:v>
      </x:c>
      <x:c r="B97" s="1">
        <x:v>43205.5489990741</x:v>
      </x:c>
      <x:c r="C97" s="6">
        <x:v>1.59039200833333</x:v>
      </x:c>
      <x:c r="D97" s="14" t="s">
        <x:v>77</x:v>
      </x:c>
      <x:c r="E97" s="15">
        <x:v>43194.5249513079</x:v>
      </x:c>
      <x:c r="F97" t="s">
        <x:v>82</x:v>
      </x:c>
      <x:c r="G97" s="6">
        <x:v>184.327355260318</x:v>
      </x:c>
      <x:c r="H97" t="s">
        <x:v>83</x:v>
      </x:c>
      <x:c r="I97" s="6">
        <x:v>29.0815996474676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21.173</x:v>
      </x:c>
      <x:c r="R97" s="8">
        <x:v>120873.272599231</x:v>
      </x:c>
      <x:c r="S97" s="12">
        <x:v>330929.379817189</x:v>
      </x:c>
      <x:c r="T97" s="12">
        <x:v>52.5</x:v>
      </x:c>
      <x:c r="U97" s="12">
        <x:v>38</x:v>
      </x:c>
      <x:c r="V97" s="12">
        <x:f>NA()</x:f>
      </x:c>
    </x:row>
    <x:row r="98">
      <x:c r="A98">
        <x:v>370033</x:v>
      </x:c>
      <x:c r="B98" s="1">
        <x:v>43205.5490108449</x:v>
      </x:c>
      <x:c r="C98" s="6">
        <x:v>1.60735964166667</x:v>
      </x:c>
      <x:c r="D98" s="14" t="s">
        <x:v>77</x:v>
      </x:c>
      <x:c r="E98" s="15">
        <x:v>43194.5249513079</x:v>
      </x:c>
      <x:c r="F98" t="s">
        <x:v>82</x:v>
      </x:c>
      <x:c r="G98" s="6">
        <x:v>184.294318475776</x:v>
      </x:c>
      <x:c r="H98" t="s">
        <x:v>83</x:v>
      </x:c>
      <x:c r="I98" s="6">
        <x:v>29.0904134599523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21.172</x:v>
      </x:c>
      <x:c r="R98" s="8">
        <x:v>120870.928264399</x:v>
      </x:c>
      <x:c r="S98" s="12">
        <x:v>330940.319133121</x:v>
      </x:c>
      <x:c r="T98" s="12">
        <x:v>52.5</x:v>
      </x:c>
      <x:c r="U98" s="12">
        <x:v>38</x:v>
      </x:c>
      <x:c r="V98" s="12">
        <x:f>NA()</x:f>
      </x:c>
    </x:row>
    <x:row r="99">
      <x:c r="A99">
        <x:v>370044</x:v>
      </x:c>
      <x:c r="B99" s="1">
        <x:v>43205.5490226042</x:v>
      </x:c>
      <x:c r="C99" s="6">
        <x:v>1.62429395666667</x:v>
      </x:c>
      <x:c r="D99" s="14" t="s">
        <x:v>77</x:v>
      </x:c>
      <x:c r="E99" s="15">
        <x:v>43194.5249513079</x:v>
      </x:c>
      <x:c r="F99" t="s">
        <x:v>82</x:v>
      </x:c>
      <x:c r="G99" s="6">
        <x:v>184.301891735411</x:v>
      </x:c>
      <x:c r="H99" t="s">
        <x:v>83</x:v>
      </x:c>
      <x:c r="I99" s="6">
        <x:v>29.0890598012397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21.172</x:v>
      </x:c>
      <x:c r="R99" s="8">
        <x:v>120871.120959952</x:v>
      </x:c>
      <x:c r="S99" s="12">
        <x:v>330920.717092416</x:v>
      </x:c>
      <x:c r="T99" s="12">
        <x:v>52.5</x:v>
      </x:c>
      <x:c r="U99" s="12">
        <x:v>38</x:v>
      </x:c>
      <x:c r="V99" s="12">
        <x:f>NA()</x:f>
      </x:c>
    </x:row>
    <x:row r="100">
      <x:c r="A100">
        <x:v>370050</x:v>
      </x:c>
      <x:c r="B100" s="1">
        <x:v>43205.5490340625</x:v>
      </x:c>
      <x:c r="C100" s="6">
        <x:v>1.64079490166667</x:v>
      </x:c>
      <x:c r="D100" s="14" t="s">
        <x:v>77</x:v>
      </x:c>
      <x:c r="E100" s="15">
        <x:v>43194.5249513079</x:v>
      </x:c>
      <x:c r="F100" t="s">
        <x:v>82</x:v>
      </x:c>
      <x:c r="G100" s="6">
        <x:v>184.396173205265</x:v>
      </x:c>
      <x:c r="H100" t="s">
        <x:v>83</x:v>
      </x:c>
      <x:c r="I100" s="6">
        <x:v>29.080937860434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21.169</x:v>
      </x:c>
      <x:c r="R100" s="8">
        <x:v>120870.500961611</x:v>
      </x:c>
      <x:c r="S100" s="12">
        <x:v>330923.260078226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370062</x:v>
      </x:c>
      <x:c r="B101" s="1">
        <x:v>43205.5490457176</x:v>
      </x:c>
      <x:c r="C101" s="6">
        <x:v>1.657562595</x:v>
      </x:c>
      <x:c r="D101" s="14" t="s">
        <x:v>77</x:v>
      </x:c>
      <x:c r="E101" s="15">
        <x:v>43194.5249513079</x:v>
      </x:c>
      <x:c r="F101" t="s">
        <x:v>82</x:v>
      </x:c>
      <x:c r="G101" s="6">
        <x:v>184.328213477902</x:v>
      </x:c>
      <x:c r="H101" t="s">
        <x:v>83</x:v>
      </x:c>
      <x:c r="I101" s="6">
        <x:v>29.0901728094746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21.17</x:v>
      </x:c>
      <x:c r="R101" s="8">
        <x:v>120879.753637826</x:v>
      </x:c>
      <x:c r="S101" s="12">
        <x:v>330930.09307656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370076</x:v>
      </x:c>
      <x:c r="B102" s="1">
        <x:v>43205.5490572917</x:v>
      </x:c>
      <x:c r="C102" s="6">
        <x:v>1.67423016333333</x:v>
      </x:c>
      <x:c r="D102" s="14" t="s">
        <x:v>77</x:v>
      </x:c>
      <x:c r="E102" s="15">
        <x:v>43194.5249513079</x:v>
      </x:c>
      <x:c r="F102" t="s">
        <x:v>82</x:v>
      </x:c>
      <x:c r="G102" s="6">
        <x:v>184.254887637834</x:v>
      </x:c>
      <x:c r="H102" t="s">
        <x:v>83</x:v>
      </x:c>
      <x:c r="I102" s="6">
        <x:v>29.1090940059671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21.168</x:v>
      </x:c>
      <x:c r="R102" s="8">
        <x:v>120881.412139559</x:v>
      </x:c>
      <x:c r="S102" s="12">
        <x:v>330937.58084554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370080</x:v>
      </x:c>
      <x:c r="B103" s="1">
        <x:v>43205.5490684838</x:v>
      </x:c>
      <x:c r="C103" s="6">
        <x:v>1.69036446666667</x:v>
      </x:c>
      <x:c r="D103" s="14" t="s">
        <x:v>77</x:v>
      </x:c>
      <x:c r="E103" s="15">
        <x:v>43194.5249513079</x:v>
      </x:c>
      <x:c r="F103" t="s">
        <x:v>82</x:v>
      </x:c>
      <x:c r="G103" s="6">
        <x:v>184.192401104945</x:v>
      </x:c>
      <x:c r="H103" t="s">
        <x:v>83</x:v>
      </x:c>
      <x:c r="I103" s="6">
        <x:v>29.1057248820894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21.173</x:v>
      </x:c>
      <x:c r="R103" s="8">
        <x:v>120871.002981855</x:v>
      </x:c>
      <x:c r="S103" s="12">
        <x:v>330936.680376086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370095</x:v>
      </x:c>
      <x:c r="B104" s="1">
        <x:v>43205.5490804745</x:v>
      </x:c>
      <x:c r="C104" s="6">
        <x:v>1.70759877833333</x:v>
      </x:c>
      <x:c r="D104" s="14" t="s">
        <x:v>77</x:v>
      </x:c>
      <x:c r="E104" s="15">
        <x:v>43194.5249513079</x:v>
      </x:c>
      <x:c r="F104" t="s">
        <x:v>82</x:v>
      </x:c>
      <x:c r="G104" s="6">
        <x:v>184.26027037046</x:v>
      </x:c>
      <x:c r="H104" t="s">
        <x:v>83</x:v>
      </x:c>
      <x:c r="I104" s="6">
        <x:v>29.0994077839378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21.171</x:v>
      </x:c>
      <x:c r="R104" s="8">
        <x:v>120868.793146563</x:v>
      </x:c>
      <x:c r="S104" s="12">
        <x:v>330925.127463907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370098</x:v>
      </x:c>
      <x:c r="B105" s="1">
        <x:v>43205.5490919792</x:v>
      </x:c>
      <x:c r="C105" s="6">
        <x:v>1.724166405</x:v>
      </x:c>
      <x:c r="D105" s="14" t="s">
        <x:v>77</x:v>
      </x:c>
      <x:c r="E105" s="15">
        <x:v>43194.5249513079</x:v>
      </x:c>
      <x:c r="F105" t="s">
        <x:v>82</x:v>
      </x:c>
      <x:c r="G105" s="6">
        <x:v>184.284830158721</x:v>
      </x:c>
      <x:c r="H105" t="s">
        <x:v>83</x:v>
      </x:c>
      <x:c r="I105" s="6">
        <x:v>29.0862923229047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21.174</x:v>
      </x:c>
      <x:c r="R105" s="8">
        <x:v>120870.323704809</x:v>
      </x:c>
      <x:c r="S105" s="12">
        <x:v>330933.522644744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370116</x:v>
      </x:c>
      <x:c r="B106" s="1">
        <x:v>43205.5491033218</x:v>
      </x:c>
      <x:c r="C106" s="6">
        <x:v>1.74050071666667</x:v>
      </x:c>
      <x:c r="D106" s="14" t="s">
        <x:v>77</x:v>
      </x:c>
      <x:c r="E106" s="15">
        <x:v>43194.5249513079</x:v>
      </x:c>
      <x:c r="F106" t="s">
        <x:v>82</x:v>
      </x:c>
      <x:c r="G106" s="6">
        <x:v>184.225996395989</x:v>
      </x:c>
      <x:c r="H106" t="s">
        <x:v>83</x:v>
      </x:c>
      <x:c r="I106" s="6">
        <x:v>29.1026264943666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21.172</x:v>
      </x:c>
      <x:c r="R106" s="8">
        <x:v>120867.689913117</x:v>
      </x:c>
      <x:c r="S106" s="12">
        <x:v>330930.30616412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370122</x:v>
      </x:c>
      <x:c r="B107" s="1">
        <x:v>43205.5491150116</x:v>
      </x:c>
      <x:c r="C107" s="6">
        <x:v>1.75733501166667</x:v>
      </x:c>
      <x:c r="D107" s="14" t="s">
        <x:v>77</x:v>
      </x:c>
      <x:c r="E107" s="15">
        <x:v>43194.5249513079</x:v>
      </x:c>
      <x:c r="F107" t="s">
        <x:v>82</x:v>
      </x:c>
      <x:c r="G107" s="6">
        <x:v>184.204345782256</x:v>
      </x:c>
      <x:c r="H107" t="s">
        <x:v>83</x:v>
      </x:c>
      <x:c r="I107" s="6">
        <x:v>29.0948654969043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21.176</x:v>
      </x:c>
      <x:c r="R107" s="8">
        <x:v>120866.881051796</x:v>
      </x:c>
      <x:c r="S107" s="12">
        <x:v>330929.31971512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370131</x:v>
      </x:c>
      <x:c r="B108" s="1">
        <x:v>43205.5491262731</x:v>
      </x:c>
      <x:c r="C108" s="6">
        <x:v>1.77356927833333</x:v>
      </x:c>
      <x:c r="D108" s="14" t="s">
        <x:v>77</x:v>
      </x:c>
      <x:c r="E108" s="15">
        <x:v>43194.5249513079</x:v>
      </x:c>
      <x:c r="F108" t="s">
        <x:v>82</x:v>
      </x:c>
      <x:c r="G108" s="6">
        <x:v>184.190102441578</x:v>
      </x:c>
      <x:c r="H108" t="s">
        <x:v>83</x:v>
      </x:c>
      <x:c r="I108" s="6">
        <x:v>29.094504520715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21.177</x:v>
      </x:c>
      <x:c r="R108" s="8">
        <x:v>120867.460688951</x:v>
      </x:c>
      <x:c r="S108" s="12">
        <x:v>330920.935585809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370142</x:v>
      </x:c>
      <x:c r="B109" s="1">
        <x:v>43205.5491384259</x:v>
      </x:c>
      <x:c r="C109" s="6">
        <x:v>1.79107025666667</x:v>
      </x:c>
      <x:c r="D109" s="14" t="s">
        <x:v>77</x:v>
      </x:c>
      <x:c r="E109" s="15">
        <x:v>43194.5249513079</x:v>
      </x:c>
      <x:c r="F109" t="s">
        <x:v>82</x:v>
      </x:c>
      <x:c r="G109" s="6">
        <x:v>184.168291781078</x:v>
      </x:c>
      <x:c r="H109" t="s">
        <x:v>83</x:v>
      </x:c>
      <x:c r="I109" s="6">
        <x:v>29.0954972053291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21.178</x:v>
      </x:c>
      <x:c r="R109" s="8">
        <x:v>120870.00998256</x:v>
      </x:c>
      <x:c r="S109" s="12">
        <x:v>330938.271332804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370150</x:v>
      </x:c>
      <x:c r="B110" s="1">
        <x:v>43205.5491497685</x:v>
      </x:c>
      <x:c r="C110" s="6">
        <x:v>1.80742125</x:v>
      </x:c>
      <x:c r="D110" s="14" t="s">
        <x:v>77</x:v>
      </x:c>
      <x:c r="E110" s="15">
        <x:v>43194.5249513079</x:v>
      </x:c>
      <x:c r="F110" t="s">
        <x:v>82</x:v>
      </x:c>
      <x:c r="G110" s="6">
        <x:v>184.23663607907</x:v>
      </x:c>
      <x:c r="H110" t="s">
        <x:v>83</x:v>
      </x:c>
      <x:c r="I110" s="6">
        <x:v>29.0803663171919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21.179</x:v>
      </x:c>
      <x:c r="R110" s="8">
        <x:v>120864.88785788</x:v>
      </x:c>
      <x:c r="S110" s="12">
        <x:v>330920.937264645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370166</x:v>
      </x:c>
      <x:c r="B111" s="1">
        <x:v>43205.5491613079</x:v>
      </x:c>
      <x:c r="C111" s="6">
        <x:v>1.82403883</x:v>
      </x:c>
      <x:c r="D111" s="14" t="s">
        <x:v>77</x:v>
      </x:c>
      <x:c r="E111" s="15">
        <x:v>43194.5249513079</x:v>
      </x:c>
      <x:c r="F111" t="s">
        <x:v>82</x:v>
      </x:c>
      <x:c r="G111" s="6">
        <x:v>184.112454495626</x:v>
      </x:c>
      <x:c r="H111" t="s">
        <x:v>83</x:v>
      </x:c>
      <x:c r="I111" s="6">
        <x:v>29.1054842305134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21.178</x:v>
      </x:c>
      <x:c r="R111" s="8">
        <x:v>120866.768624021</x:v>
      </x:c>
      <x:c r="S111" s="12">
        <x:v>330929.137848816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370172</x:v>
      </x:c>
      <x:c r="B112" s="1">
        <x:v>43205.5491728009</x:v>
      </x:c>
      <x:c r="C112" s="6">
        <x:v>1.84055649333333</x:v>
      </x:c>
      <x:c r="D112" s="14" t="s">
        <x:v>77</x:v>
      </x:c>
      <x:c r="E112" s="15">
        <x:v>43194.5249513079</x:v>
      </x:c>
      <x:c r="F112" t="s">
        <x:v>82</x:v>
      </x:c>
      <x:c r="G112" s="6">
        <x:v>184.291056269273</x:v>
      </x:c>
      <x:c r="H112" t="s">
        <x:v>83</x:v>
      </x:c>
      <x:c r="I112" s="6">
        <x:v>29.0851793159568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21.174</x:v>
      </x:c>
      <x:c r="R112" s="8">
        <x:v>120877.040387612</x:v>
      </x:c>
      <x:c r="S112" s="12">
        <x:v>330923.21193713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370182</x:v>
      </x:c>
      <x:c r="B113" s="1">
        <x:v>43205.5491844907</x:v>
      </x:c>
      <x:c r="C113" s="6">
        <x:v>1.85740745666667</x:v>
      </x:c>
      <x:c r="D113" s="14" t="s">
        <x:v>77</x:v>
      </x:c>
      <x:c r="E113" s="15">
        <x:v>43194.5249513079</x:v>
      </x:c>
      <x:c r="F113" t="s">
        <x:v>82</x:v>
      </x:c>
      <x:c r="G113" s="6">
        <x:v>184.238611539474</x:v>
      </x:c>
      <x:c r="H113" t="s">
        <x:v>83</x:v>
      </x:c>
      <x:c r="I113" s="6">
        <x:v>29.0916467939219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21.175</x:v>
      </x:c>
      <x:c r="R113" s="8">
        <x:v>120869.52143026</x:v>
      </x:c>
      <x:c r="S113" s="12">
        <x:v>330942.952117423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370191</x:v>
      </x:c>
      <x:c r="B114" s="1">
        <x:v>43205.5491961458</x:v>
      </x:c>
      <x:c r="C114" s="6">
        <x:v>1.87417509166667</x:v>
      </x:c>
      <x:c r="D114" s="14" t="s">
        <x:v>77</x:v>
      </x:c>
      <x:c r="E114" s="15">
        <x:v>43194.5249513079</x:v>
      </x:c>
      <x:c r="F114" t="s">
        <x:v>82</x:v>
      </x:c>
      <x:c r="G114" s="6">
        <x:v>184.158199906514</x:v>
      </x:c>
      <x:c r="H114" t="s">
        <x:v>83</x:v>
      </x:c>
      <x:c r="I114" s="6">
        <x:v>29.0885785004957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21.181</x:v>
      </x:c>
      <x:c r="R114" s="8">
        <x:v>120875.349845591</x:v>
      </x:c>
      <x:c r="S114" s="12">
        <x:v>330934.261901274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370204</x:v>
      </x:c>
      <x:c r="B115" s="1">
        <x:v>43205.5492072569</x:v>
      </x:c>
      <x:c r="C115" s="6">
        <x:v>1.89015934</x:v>
      </x:c>
      <x:c r="D115" s="14" t="s">
        <x:v>77</x:v>
      </x:c>
      <x:c r="E115" s="15">
        <x:v>43194.5249513079</x:v>
      </x:c>
      <x:c r="F115" t="s">
        <x:v>82</x:v>
      </x:c>
      <x:c r="G115" s="6">
        <x:v>184.192062445258</x:v>
      </x:c>
      <x:c r="H115" t="s">
        <x:v>83</x:v>
      </x:c>
      <x:c r="I115" s="6">
        <x:v>29.0883378501499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21.179</x:v>
      </x:c>
      <x:c r="R115" s="8">
        <x:v>120874.025215579</x:v>
      </x:c>
      <x:c r="S115" s="12">
        <x:v>330913.018492895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370210</x:v>
      </x:c>
      <x:c r="B116" s="1">
        <x:v>43205.5492189468</x:v>
      </x:c>
      <x:c r="C116" s="6">
        <x:v>1.90699366833333</x:v>
      </x:c>
      <x:c r="D116" s="14" t="s">
        <x:v>77</x:v>
      </x:c>
      <x:c r="E116" s="15">
        <x:v>43194.5249513079</x:v>
      </x:c>
      <x:c r="F116" t="s">
        <x:v>82</x:v>
      </x:c>
      <x:c r="G116" s="6">
        <x:v>184.165712243982</x:v>
      </x:c>
      <x:c r="H116" t="s">
        <x:v>83</x:v>
      </x:c>
      <x:c r="I116" s="6">
        <x:v>29.090142728166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21.18</x:v>
      </x:c>
      <x:c r="R116" s="8">
        <x:v>120867.306582751</x:v>
      </x:c>
      <x:c r="S116" s="12">
        <x:v>330924.175678709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370217</x:v>
      </x:c>
      <x:c r="B117" s="1">
        <x:v>43205.5492307523</x:v>
      </x:c>
      <x:c r="C117" s="6">
        <x:v>1.92402798333333</x:v>
      </x:c>
      <x:c r="D117" s="14" t="s">
        <x:v>77</x:v>
      </x:c>
      <x:c r="E117" s="15">
        <x:v>43194.5249513079</x:v>
      </x:c>
      <x:c r="F117" t="s">
        <x:v>82</x:v>
      </x:c>
      <x:c r="G117" s="6">
        <x:v>184.243312624623</x:v>
      </x:c>
      <x:c r="H117" t="s">
        <x:v>83</x:v>
      </x:c>
      <x:c r="I117" s="6">
        <x:v>29.0820809472102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21.178</x:v>
      </x:c>
      <x:c r="R117" s="8">
        <x:v>120867.757172798</x:v>
      </x:c>
      <x:c r="S117" s="12">
        <x:v>330920.953794991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370235</x:v>
      </x:c>
      <x:c r="B118" s="1">
        <x:v>43205.5492424421</x:v>
      </x:c>
      <x:c r="C118" s="6">
        <x:v>1.94082898166667</x:v>
      </x:c>
      <x:c r="D118" s="14" t="s">
        <x:v>77</x:v>
      </x:c>
      <x:c r="E118" s="15">
        <x:v>43194.5249513079</x:v>
      </x:c>
      <x:c r="F118" t="s">
        <x:v>82</x:v>
      </x:c>
      <x:c r="G118" s="6">
        <x:v>184.227721011111</x:v>
      </x:c>
      <x:c r="H118" t="s">
        <x:v>83</x:v>
      </x:c>
      <x:c r="I118" s="6">
        <x:v>29.0819606222676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21.179</x:v>
      </x:c>
      <x:c r="R118" s="8">
        <x:v>120868.671098492</x:v>
      </x:c>
      <x:c r="S118" s="12">
        <x:v>330931.569722771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370242</x:v>
      </x:c>
      <x:c r="B119" s="1">
        <x:v>43205.5492535532</x:v>
      </x:c>
      <x:c r="C119" s="6">
        <x:v>1.95682988833333</x:v>
      </x:c>
      <x:c r="D119" s="14" t="s">
        <x:v>77</x:v>
      </x:c>
      <x:c r="E119" s="15">
        <x:v>43194.5249513079</x:v>
      </x:c>
      <x:c r="F119" t="s">
        <x:v>82</x:v>
      </x:c>
      <x:c r="G119" s="6">
        <x:v>184.142784929712</x:v>
      </x:c>
      <x:c r="H119" t="s">
        <x:v>83</x:v>
      </x:c>
      <x:c r="I119" s="6">
        <x:v>29.0884280940277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21.182</x:v>
      </x:c>
      <x:c r="R119" s="8">
        <x:v>120872.183470538</x:v>
      </x:c>
      <x:c r="S119" s="12">
        <x:v>330913.760821537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370252</x:v>
      </x:c>
      <x:c r="B120" s="1">
        <x:v>43205.549265625</x:v>
      </x:c>
      <x:c r="C120" s="6">
        <x:v>1.97423089166667</x:v>
      </x:c>
      <x:c r="D120" s="14" t="s">
        <x:v>77</x:v>
      </x:c>
      <x:c r="E120" s="15">
        <x:v>43194.5249513079</x:v>
      </x:c>
      <x:c r="F120" t="s">
        <x:v>82</x:v>
      </x:c>
      <x:c r="G120" s="6">
        <x:v>184.144186214954</x:v>
      </x:c>
      <x:c r="H120" t="s">
        <x:v>83</x:v>
      </x:c>
      <x:c r="I120" s="6">
        <x:v>29.0939931378471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21.18</x:v>
      </x:c>
      <x:c r="R120" s="8">
        <x:v>120880.792309744</x:v>
      </x:c>
      <x:c r="S120" s="12">
        <x:v>330914.38537225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370263</x:v>
      </x:c>
      <x:c r="B121" s="1">
        <x:v>43205.5492773148</x:v>
      </x:c>
      <x:c r="C121" s="6">
        <x:v>1.99104850333333</x:v>
      </x:c>
      <x:c r="D121" s="14" t="s">
        <x:v>77</x:v>
      </x:c>
      <x:c r="E121" s="15">
        <x:v>43194.5249513079</x:v>
      </x:c>
      <x:c r="F121" t="s">
        <x:v>82</x:v>
      </x:c>
      <x:c r="G121" s="6">
        <x:v>184.028350307191</x:v>
      </x:c>
      <x:c r="H121" t="s">
        <x:v>83</x:v>
      </x:c>
      <x:c r="I121" s="6">
        <x:v>29.1059956151335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21.183</x:v>
      </x:c>
      <x:c r="R121" s="8">
        <x:v>120870.429005297</x:v>
      </x:c>
      <x:c r="S121" s="12">
        <x:v>330910.8226115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370273</x:v>
      </x:c>
      <x:c r="B122" s="1">
        <x:v>43205.5492883912</x:v>
      </x:c>
      <x:c r="C122" s="6">
        <x:v>2.00703279666667</x:v>
      </x:c>
      <x:c r="D122" s="14" t="s">
        <x:v>77</x:v>
      </x:c>
      <x:c r="E122" s="15">
        <x:v>43194.5249513079</x:v>
      </x:c>
      <x:c r="F122" t="s">
        <x:v>82</x:v>
      </x:c>
      <x:c r="G122" s="6">
        <x:v>184.111452542868</x:v>
      </x:c>
      <x:c r="H122" t="s">
        <x:v>83</x:v>
      </x:c>
      <x:c r="I122" s="6">
        <x:v>29.0969411107462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21.181</x:v>
      </x:c>
      <x:c r="R122" s="8">
        <x:v>120870.588238191</x:v>
      </x:c>
      <x:c r="S122" s="12">
        <x:v>330910.819352418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370278</x:v>
      </x:c>
      <x:c r="B123" s="1">
        <x:v>43205.5493003819</x:v>
      </x:c>
      <x:c r="C123" s="6">
        <x:v>2.02428376666667</x:v>
      </x:c>
      <x:c r="D123" s="14" t="s">
        <x:v>77</x:v>
      </x:c>
      <x:c r="E123" s="15">
        <x:v>43194.5249513079</x:v>
      </x:c>
      <x:c r="F123" t="s">
        <x:v>82</x:v>
      </x:c>
      <x:c r="G123" s="6">
        <x:v>184.109156144096</x:v>
      </x:c>
      <x:c r="H123" t="s">
        <x:v>83</x:v>
      </x:c>
      <x:c r="I123" s="6">
        <x:v>29.0944443580206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21.182</x:v>
      </x:c>
      <x:c r="R123" s="8">
        <x:v>120879.524230988</x:v>
      </x:c>
      <x:c r="S123" s="12">
        <x:v>330919.59161045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370287</x:v>
      </x:c>
      <x:c r="B124" s="1">
        <x:v>43205.549311956</x:v>
      </x:c>
      <x:c r="C124" s="6">
        <x:v>2.04096809666667</x:v>
      </x:c>
      <x:c r="D124" s="14" t="s">
        <x:v>77</x:v>
      </x:c>
      <x:c r="E124" s="15">
        <x:v>43194.5249513079</x:v>
      </x:c>
      <x:c r="F124" t="s">
        <x:v>82</x:v>
      </x:c>
      <x:c r="G124" s="6">
        <x:v>184.119917091699</x:v>
      </x:c>
      <x:c r="H124" t="s">
        <x:v>83</x:v>
      </x:c>
      <x:c r="I124" s="6">
        <x:v>29.0925191523688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21.182</x:v>
      </x:c>
      <x:c r="R124" s="8">
        <x:v>120883.691525648</x:v>
      </x:c>
      <x:c r="S124" s="12">
        <x:v>330920.597755467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370299</x:v>
      </x:c>
      <x:c r="B125" s="1">
        <x:v>43205.5493234606</x:v>
      </x:c>
      <x:c r="C125" s="6">
        <x:v>2.057535725</x:v>
      </x:c>
      <x:c r="D125" s="14" t="s">
        <x:v>77</x:v>
      </x:c>
      <x:c r="E125" s="15">
        <x:v>43194.5249513079</x:v>
      </x:c>
      <x:c r="F125" t="s">
        <x:v>82</x:v>
      </x:c>
      <x:c r="G125" s="6">
        <x:v>184.092847055905</x:v>
      </x:c>
      <x:c r="H125" t="s">
        <x:v>83</x:v>
      </x:c>
      <x:c r="I125" s="6">
        <x:v>29.0973622499428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21.182</x:v>
      </x:c>
      <x:c r="R125" s="8">
        <x:v>120877.899477542</x:v>
      </x:c>
      <x:c r="S125" s="12">
        <x:v>330914.565033308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370312</x:v>
      </x:c>
      <x:c r="B126" s="1">
        <x:v>43205.5493348032</x:v>
      </x:c>
      <x:c r="C126" s="6">
        <x:v>2.073870025</x:v>
      </x:c>
      <x:c r="D126" s="14" t="s">
        <x:v>77</x:v>
      </x:c>
      <x:c r="E126" s="15">
        <x:v>43194.5249513079</x:v>
      </x:c>
      <x:c r="F126" t="s">
        <x:v>82</x:v>
      </x:c>
      <x:c r="G126" s="6">
        <x:v>184.068141016062</x:v>
      </x:c>
      <x:c r="H126" t="s">
        <x:v>83</x:v>
      </x:c>
      <x:c r="I126" s="6">
        <x:v>29.093060616347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21.185</x:v>
      </x:c>
      <x:c r="R126" s="8">
        <x:v>120881.499102054</x:v>
      </x:c>
      <x:c r="S126" s="12">
        <x:v>330918.994878577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370323</x:v>
      </x:c>
      <x:c r="B127" s="1">
        <x:v>43205.5493462963</x:v>
      </x:c>
      <x:c r="C127" s="6">
        <x:v>2.090387595</x:v>
      </x:c>
      <x:c r="D127" s="14" t="s">
        <x:v>77</x:v>
      </x:c>
      <x:c r="E127" s="15">
        <x:v>43194.5249513079</x:v>
      </x:c>
      <x:c r="F127" t="s">
        <x:v>82</x:v>
      </x:c>
      <x:c r="G127" s="6">
        <x:v>184.11958080833</x:v>
      </x:c>
      <x:c r="H127" t="s">
        <x:v>83</x:v>
      </x:c>
      <x:c r="I127" s="6">
        <x:v>29.0925793150286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21.182</x:v>
      </x:c>
      <x:c r="R127" s="8">
        <x:v>120881.238417551</x:v>
      </x:c>
      <x:c r="S127" s="12">
        <x:v>330912.429732926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370332</x:v>
      </x:c>
      <x:c r="B128" s="1">
        <x:v>43205.5493578704</x:v>
      </x:c>
      <x:c r="C128" s="6">
        <x:v>2.10705522</x:v>
      </x:c>
      <x:c r="D128" s="14" t="s">
        <x:v>77</x:v>
      </x:c>
      <x:c r="E128" s="15">
        <x:v>43194.5249513079</x:v>
      </x:c>
      <x:c r="F128" t="s">
        <x:v>82</x:v>
      </x:c>
      <x:c r="G128" s="6">
        <x:v>184.17069866428</x:v>
      </x:c>
      <x:c r="H128" t="s">
        <x:v>83</x:v>
      </x:c>
      <x:c r="I128" s="6">
        <x:v>29.083434603107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21.182</x:v>
      </x:c>
      <x:c r="R128" s="8">
        <x:v>120877.35697026</x:v>
      </x:c>
      <x:c r="S128" s="12">
        <x:v>330908.882928665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370340</x:v>
      </x:c>
      <x:c r="B129" s="1">
        <x:v>43205.5493697569</x:v>
      </x:c>
      <x:c r="C129" s="6">
        <x:v>2.12420622666667</x:v>
      </x:c>
      <x:c r="D129" s="14" t="s">
        <x:v>77</x:v>
      </x:c>
      <x:c r="E129" s="15">
        <x:v>43194.5249513079</x:v>
      </x:c>
      <x:c r="F129" t="s">
        <x:v>82</x:v>
      </x:c>
      <x:c r="G129" s="6">
        <x:v>184.158759452654</x:v>
      </x:c>
      <x:c r="H129" t="s">
        <x:v>83</x:v>
      </x:c>
      <x:c r="I129" s="6">
        <x:v>29.0855703724096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21.182</x:v>
      </x:c>
      <x:c r="R129" s="8">
        <x:v>120885.667433644</x:v>
      </x:c>
      <x:c r="S129" s="12">
        <x:v>330913.009686115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370355</x:v>
      </x:c>
      <x:c r="B130" s="1">
        <x:v>43205.5493811343</x:v>
      </x:c>
      <x:c r="C130" s="6">
        <x:v>2.140540515</x:v>
      </x:c>
      <x:c r="D130" s="14" t="s">
        <x:v>77</x:v>
      </x:c>
      <x:c r="E130" s="15">
        <x:v>43194.5249513079</x:v>
      </x:c>
      <x:c r="F130" t="s">
        <x:v>82</x:v>
      </x:c>
      <x:c r="G130" s="6">
        <x:v>184.007140409668</x:v>
      </x:c>
      <x:c r="H130" t="s">
        <x:v>83</x:v>
      </x:c>
      <x:c r="I130" s="6">
        <x:v>29.0952565544862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21.188</x:v>
      </x:c>
      <x:c r="R130" s="8">
        <x:v>120888.289094167</x:v>
      </x:c>
      <x:c r="S130" s="12">
        <x:v>330920.13312578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370359</x:v>
      </x:c>
      <x:c r="B131" s="1">
        <x:v>43205.5493928241</x:v>
      </x:c>
      <x:c r="C131" s="6">
        <x:v>2.15737481</x:v>
      </x:c>
      <x:c r="D131" s="14" t="s">
        <x:v>77</x:v>
      </x:c>
      <x:c r="E131" s="15">
        <x:v>43194.5249513079</x:v>
      </x:c>
      <x:c r="F131" t="s">
        <x:v>82</x:v>
      </x:c>
      <x:c r="G131" s="6">
        <x:v>184.172325931104</x:v>
      </x:c>
      <x:c r="H131" t="s">
        <x:v>83</x:v>
      </x:c>
      <x:c r="I131" s="6">
        <x:v>29.0860516727225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21.181</x:v>
      </x:c>
      <x:c r="R131" s="8">
        <x:v>120881.946100566</x:v>
      </x:c>
      <x:c r="S131" s="12">
        <x:v>330922.731409818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370375</x:v>
      </x:c>
      <x:c r="B132" s="1">
        <x:v>43205.5494041667</x:v>
      </x:c>
      <x:c r="C132" s="6">
        <x:v>2.173709075</x:v>
      </x:c>
      <x:c r="D132" s="14" t="s">
        <x:v>77</x:v>
      </x:c>
      <x:c r="E132" s="15">
        <x:v>43194.5249513079</x:v>
      </x:c>
      <x:c r="F132" t="s">
        <x:v>82</x:v>
      </x:c>
      <x:c r="G132" s="6">
        <x:v>184.045052650996</x:v>
      </x:c>
      <x:c r="H132" t="s">
        <x:v>83</x:v>
      </x:c>
      <x:c r="I132" s="6">
        <x:v>29.1000996560128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21.184</x:v>
      </x:c>
      <x:c r="R132" s="8">
        <x:v>120893.206641767</x:v>
      </x:c>
      <x:c r="S132" s="12">
        <x:v>330912.520741897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370380</x:v>
      </x:c>
      <x:c r="B133" s="1">
        <x:v>43205.5494160532</x:v>
      </x:c>
      <x:c r="C133" s="6">
        <x:v>2.19084343333333</x:v>
      </x:c>
      <x:c r="D133" s="14" t="s">
        <x:v>77</x:v>
      </x:c>
      <x:c r="E133" s="15">
        <x:v>43194.5249513079</x:v>
      </x:c>
      <x:c r="F133" t="s">
        <x:v>82</x:v>
      </x:c>
      <x:c r="G133" s="6">
        <x:v>184.025457994213</x:v>
      </x:c>
      <x:c r="H133" t="s">
        <x:v>83</x:v>
      </x:c>
      <x:c r="I133" s="6">
        <x:v>29.0919776884784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21.188</x:v>
      </x:c>
      <x:c r="R133" s="8">
        <x:v>120899.299333248</x:v>
      </x:c>
      <x:c r="S133" s="12">
        <x:v>330908.856021396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370392</x:v>
      </x:c>
      <x:c r="B134" s="1">
        <x:v>43205.5494276968</x:v>
      </x:c>
      <x:c r="C134" s="6">
        <x:v>2.20761107</x:v>
      </x:c>
      <x:c r="D134" s="14" t="s">
        <x:v>77</x:v>
      </x:c>
      <x:c r="E134" s="15">
        <x:v>43194.5249513079</x:v>
      </x:c>
      <x:c r="F134" t="s">
        <x:v>82</x:v>
      </x:c>
      <x:c r="G134" s="6">
        <x:v>184.136501699839</x:v>
      </x:c>
      <x:c r="H134" t="s">
        <x:v>83</x:v>
      </x:c>
      <x:c r="I134" s="6">
        <x:v>29.0750118641795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21.187</x:v>
      </x:c>
      <x:c r="R134" s="8">
        <x:v>120893.757096542</x:v>
      </x:c>
      <x:c r="S134" s="12">
        <x:v>330918.326603209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370399</x:v>
      </x:c>
      <x:c r="B135" s="1">
        <x:v>43205.5494387384</x:v>
      </x:c>
      <x:c r="C135" s="6">
        <x:v>2.22349529666667</x:v>
      </x:c>
      <x:c r="D135" s="14" t="s">
        <x:v>77</x:v>
      </x:c>
      <x:c r="E135" s="15">
        <x:v>43194.5249513079</x:v>
      </x:c>
      <x:c r="F135" t="s">
        <x:v>82</x:v>
      </x:c>
      <x:c r="G135" s="6">
        <x:v>184.103554585349</x:v>
      </x:c>
      <x:c r="H135" t="s">
        <x:v>83</x:v>
      </x:c>
      <x:c r="I135" s="6">
        <x:v>29.0809077792082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21.187</x:v>
      </x:c>
      <x:c r="R135" s="8">
        <x:v>120897.373767665</x:v>
      </x:c>
      <x:c r="S135" s="12">
        <x:v>330902.616002426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370410</x:v>
      </x:c>
      <x:c r="B136" s="1">
        <x:v>43205.5494507755</x:v>
      </x:c>
      <x:c r="C136" s="6">
        <x:v>2.24084632166667</x:v>
      </x:c>
      <x:c r="D136" s="14" t="s">
        <x:v>77</x:v>
      </x:c>
      <x:c r="E136" s="15">
        <x:v>43194.5249513079</x:v>
      </x:c>
      <x:c r="F136" t="s">
        <x:v>82</x:v>
      </x:c>
      <x:c r="G136" s="6">
        <x:v>184.123448044652</x:v>
      </x:c>
      <x:c r="H136" t="s">
        <x:v>83</x:v>
      </x:c>
      <x:c r="I136" s="6">
        <x:v>29.0831638718842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21.185</x:v>
      </x:c>
      <x:c r="R136" s="8">
        <x:v>120898.817918465</x:v>
      </x:c>
      <x:c r="S136" s="12">
        <x:v>330901.088998916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370422</x:v>
      </x:c>
      <x:c r="B137" s="1">
        <x:v>43205.5494622338</x:v>
      </x:c>
      <x:c r="C137" s="6">
        <x:v>2.25736395</x:v>
      </x:c>
      <x:c r="D137" s="14" t="s">
        <x:v>77</x:v>
      </x:c>
      <x:c r="E137" s="15">
        <x:v>43194.5249513079</x:v>
      </x:c>
      <x:c r="F137" t="s">
        <x:v>82</x:v>
      </x:c>
      <x:c r="G137" s="6">
        <x:v>184.11235029404</x:v>
      </x:c>
      <x:c r="H137" t="s">
        <x:v>83</x:v>
      </x:c>
      <x:c r="I137" s="6">
        <x:v>29.0764256795942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21.188</x:v>
      </x:c>
      <x:c r="R137" s="8">
        <x:v>120902.404037805</x:v>
      </x:c>
      <x:c r="S137" s="12">
        <x:v>330913.022719873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370428</x:v>
      </x:c>
      <x:c r="B138" s="1">
        <x:v>43205.5494736458</x:v>
      </x:c>
      <x:c r="C138" s="6">
        <x:v>2.27378155666667</x:v>
      </x:c>
      <x:c r="D138" s="14" t="s">
        <x:v>77</x:v>
      </x:c>
      <x:c r="E138" s="15">
        <x:v>43194.5249513079</x:v>
      </x:c>
      <x:c r="F138" t="s">
        <x:v>82</x:v>
      </x:c>
      <x:c r="G138" s="6">
        <x:v>184.11503967632</x:v>
      </x:c>
      <x:c r="H138" t="s">
        <x:v>83</x:v>
      </x:c>
      <x:c r="I138" s="6">
        <x:v>29.0759443806628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21.188</x:v>
      </x:c>
      <x:c r="R138" s="8">
        <x:v>120892.579686056</x:v>
      </x:c>
      <x:c r="S138" s="12">
        <x:v>330893.995760883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370443</x:v>
      </x:c>
      <x:c r="B139" s="1">
        <x:v>43205.5494854514</x:v>
      </x:c>
      <x:c r="C139" s="6">
        <x:v>2.29078254166667</x:v>
      </x:c>
      <x:c r="D139" s="14" t="s">
        <x:v>77</x:v>
      </x:c>
      <x:c r="E139" s="15">
        <x:v>43194.5249513079</x:v>
      </x:c>
      <x:c r="F139" t="s">
        <x:v>82</x:v>
      </x:c>
      <x:c r="G139" s="6">
        <x:v>183.994597598734</x:v>
      </x:c>
      <x:c r="H139" t="s">
        <x:v>83</x:v>
      </x:c>
      <x:c r="I139" s="6">
        <x:v>29.0945947647588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21.189</x:v>
      </x:c>
      <x:c r="R139" s="8">
        <x:v>120897.567165261</x:v>
      </x:c>
      <x:c r="S139" s="12">
        <x:v>330887.354138274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370456</x:v>
      </x:c>
      <x:c r="B140" s="1">
        <x:v>43205.549496875</x:v>
      </x:c>
      <x:c r="C140" s="6">
        <x:v>2.30723352166667</x:v>
      </x:c>
      <x:c r="D140" s="14" t="s">
        <x:v>77</x:v>
      </x:c>
      <x:c r="E140" s="15">
        <x:v>43194.5249513079</x:v>
      </x:c>
      <x:c r="F140" t="s">
        <x:v>82</x:v>
      </x:c>
      <x:c r="G140" s="6">
        <x:v>184.003731247716</x:v>
      </x:c>
      <x:c r="H140" t="s">
        <x:v>83</x:v>
      </x:c>
      <x:c r="I140" s="6">
        <x:v>29.0900524842418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21.19</x:v>
      </x:c>
      <x:c r="R140" s="8">
        <x:v>120889.484911045</x:v>
      </x:c>
      <x:c r="S140" s="12">
        <x:v>330895.468184658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370460</x:v>
      </x:c>
      <x:c r="B141" s="1">
        <x:v>43205.5495084491</x:v>
      </x:c>
      <x:c r="C141" s="6">
        <x:v>2.32391778333333</x:v>
      </x:c>
      <x:c r="D141" s="14" t="s">
        <x:v>77</x:v>
      </x:c>
      <x:c r="E141" s="15">
        <x:v>43194.5249513079</x:v>
      </x:c>
      <x:c r="F141" t="s">
        <x:v>82</x:v>
      </x:c>
      <x:c r="G141" s="6">
        <x:v>183.950195151483</x:v>
      </x:c>
      <x:c r="H141" t="s">
        <x:v>83</x:v>
      </x:c>
      <x:c r="I141" s="6">
        <x:v>29.0967305411668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21.191</x:v>
      </x:c>
      <x:c r="R141" s="8">
        <x:v>120903.495770412</x:v>
      </x:c>
      <x:c r="S141" s="12">
        <x:v>330893.190148546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370468</x:v>
      </x:c>
      <x:c r="B142" s="1">
        <x:v>43205.5495197569</x:v>
      </x:c>
      <x:c r="C142" s="6">
        <x:v>2.34016872166667</x:v>
      </x:c>
      <x:c r="D142" s="14" t="s">
        <x:v>77</x:v>
      </x:c>
      <x:c r="E142" s="15">
        <x:v>43194.5249513079</x:v>
      </x:c>
      <x:c r="F142" t="s">
        <x:v>82</x:v>
      </x:c>
      <x:c r="G142" s="6">
        <x:v>183.909100554312</x:v>
      </x:c>
      <x:c r="H142" t="s">
        <x:v>83</x:v>
      </x:c>
      <x:c r="I142" s="6">
        <x:v>29.1011825865025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21.192</x:v>
      </x:c>
      <x:c r="R142" s="8">
        <x:v>120900.045693885</x:v>
      </x:c>
      <x:c r="S142" s="12">
        <x:v>330880.046336023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370484</x:v>
      </x:c>
      <x:c r="B143" s="1">
        <x:v>43205.5495317477</x:v>
      </x:c>
      <x:c r="C143" s="6">
        <x:v>2.35743640666667</x:v>
      </x:c>
      <x:c r="D143" s="14" t="s">
        <x:v>77</x:v>
      </x:c>
      <x:c r="E143" s="15">
        <x:v>43194.5249513079</x:v>
      </x:c>
      <x:c r="F143" t="s">
        <x:v>82</x:v>
      </x:c>
      <x:c r="G143" s="6">
        <x:v>183.994163640231</x:v>
      </x:c>
      <x:c r="H143" t="s">
        <x:v>83</x:v>
      </x:c>
      <x:c r="I143" s="6">
        <x:v>29.0830435469029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21.193</x:v>
      </x:c>
      <x:c r="R143" s="8">
        <x:v>120901.511484574</x:v>
      </x:c>
      <x:c r="S143" s="12">
        <x:v>330889.085130474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370491</x:v>
      </x:c>
      <x:c r="B144" s="1">
        <x:v>43205.5495430208</x:v>
      </x:c>
      <x:c r="C144" s="6">
        <x:v>2.37368733333333</x:v>
      </x:c>
      <x:c r="D144" s="14" t="s">
        <x:v>77</x:v>
      </x:c>
      <x:c r="E144" s="15">
        <x:v>43194.5249513079</x:v>
      </x:c>
      <x:c r="F144" t="s">
        <x:v>82</x:v>
      </x:c>
      <x:c r="G144" s="6">
        <x:v>184.113640188835</x:v>
      </x:c>
      <x:c r="H144" t="s">
        <x:v>83</x:v>
      </x:c>
      <x:c r="I144" s="6">
        <x:v>29.0791029061597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21.187</x:v>
      </x:c>
      <x:c r="R144" s="8">
        <x:v>120901.630293693</x:v>
      </x:c>
      <x:c r="S144" s="12">
        <x:v>330886.741942606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370499</x:v>
      </x:c>
      <x:c r="B145" s="1">
        <x:v>43205.5495546644</x:v>
      </x:c>
      <x:c r="C145" s="6">
        <x:v>2.3904383</x:v>
      </x:c>
      <x:c r="D145" s="14" t="s">
        <x:v>77</x:v>
      </x:c>
      <x:c r="E145" s="15">
        <x:v>43194.5249513079</x:v>
      </x:c>
      <x:c r="F145" t="s">
        <x:v>82</x:v>
      </x:c>
      <x:c r="G145" s="6">
        <x:v>183.968400270182</x:v>
      </x:c>
      <x:c r="H145" t="s">
        <x:v>83</x:v>
      </x:c>
      <x:c r="I145" s="6">
        <x:v>29.0905638665099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21.192</x:v>
      </x:c>
      <x:c r="R145" s="8">
        <x:v>120905.855060428</x:v>
      </x:c>
      <x:c r="S145" s="12">
        <x:v>330882.097845953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370514</x:v>
      </x:c>
      <x:c r="B146" s="1">
        <x:v>43205.5495664352</x:v>
      </x:c>
      <x:c r="C146" s="6">
        <x:v>2.407405955</x:v>
      </x:c>
      <x:c r="D146" s="14" t="s">
        <x:v>77</x:v>
      </x:c>
      <x:c r="E146" s="15">
        <x:v>43194.5249513079</x:v>
      </x:c>
      <x:c r="F146" t="s">
        <x:v>82</x:v>
      </x:c>
      <x:c r="G146" s="6">
        <x:v>183.933016020846</x:v>
      </x:c>
      <x:c r="H146" t="s">
        <x:v>83</x:v>
      </x:c>
      <x:c r="I146" s="6">
        <x:v>29.0939931378471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21.193</x:v>
      </x:c>
      <x:c r="R146" s="8">
        <x:v>120909.270641547</x:v>
      </x:c>
      <x:c r="S146" s="12">
        <x:v>330898.121335015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370520</x:v>
      </x:c>
      <x:c r="B147" s="1">
        <x:v>43205.549578125</x:v>
      </x:c>
      <x:c r="C147" s="6">
        <x:v>2.42422357833333</x:v>
      </x:c>
      <x:c r="D147" s="14" t="s">
        <x:v>77</x:v>
      </x:c>
      <x:c r="E147" s="15">
        <x:v>43194.5249513079</x:v>
      </x:c>
      <x:c r="F147" t="s">
        <x:v>82</x:v>
      </x:c>
      <x:c r="G147" s="6">
        <x:v>184.008100021996</x:v>
      </x:c>
      <x:c r="H147" t="s">
        <x:v>83</x:v>
      </x:c>
      <x:c r="I147" s="6">
        <x:v>29.0892703703366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21.19</x:v>
      </x:c>
      <x:c r="R147" s="8">
        <x:v>120907.416144183</x:v>
      </x:c>
      <x:c r="S147" s="12">
        <x:v>330893.573308739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370532</x:v>
      </x:c>
      <x:c r="B148" s="1">
        <x:v>43205.5495893519</x:v>
      </x:c>
      <x:c r="C148" s="6">
        <x:v>2.44039118833333</x:v>
      </x:c>
      <x:c r="D148" s="14" t="s">
        <x:v>77</x:v>
      </x:c>
      <x:c r="E148" s="15">
        <x:v>43194.5249513079</x:v>
      </x:c>
      <x:c r="F148" t="s">
        <x:v>82</x:v>
      </x:c>
      <x:c r="G148" s="6">
        <x:v>183.990517097138</x:v>
      </x:c>
      <x:c r="H148" t="s">
        <x:v>83</x:v>
      </x:c>
      <x:c r="I148" s="6">
        <x:v>29.0895110207498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21.191</x:v>
      </x:c>
      <x:c r="R148" s="8">
        <x:v>120909.129964306</x:v>
      </x:c>
      <x:c r="S148" s="12">
        <x:v>330880.841549256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370539</x:v>
      </x:c>
      <x:c r="B149" s="1">
        <x:v>43205.5496010069</x:v>
      </x:c>
      <x:c r="C149" s="6">
        <x:v>2.45719219833333</x:v>
      </x:c>
      <x:c r="D149" s="14" t="s">
        <x:v>77</x:v>
      </x:c>
      <x:c r="E149" s="15">
        <x:v>43194.5249513079</x:v>
      </x:c>
      <x:c r="F149" t="s">
        <x:v>82</x:v>
      </x:c>
      <x:c r="G149" s="6">
        <x:v>183.956533385881</x:v>
      </x:c>
      <x:c r="H149" t="s">
        <x:v>83</x:v>
      </x:c>
      <x:c r="I149" s="6">
        <x:v>29.0897817524851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21.193</x:v>
      </x:c>
      <x:c r="R149" s="8">
        <x:v>120908.442085122</x:v>
      </x:c>
      <x:c r="S149" s="12">
        <x:v>330869.664282996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370547</x:v>
      </x:c>
      <x:c r="B150" s="1">
        <x:v>43205.5496128125</x:v>
      </x:c>
      <x:c r="C150" s="6">
        <x:v>2.47419316</x:v>
      </x:c>
      <x:c r="D150" s="14" t="s">
        <x:v>77</x:v>
      </x:c>
      <x:c r="E150" s="15">
        <x:v>43194.5249513079</x:v>
      </x:c>
      <x:c r="F150" t="s">
        <x:v>82</x:v>
      </x:c>
      <x:c r="G150" s="6">
        <x:v>183.988794585757</x:v>
      </x:c>
      <x:c r="H150" t="s">
        <x:v>83</x:v>
      </x:c>
      <x:c r="I150" s="6">
        <x:v>29.0752825947447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21.196</x:v>
      </x:c>
      <x:c r="R150" s="8">
        <x:v>120919.334020579</x:v>
      </x:c>
      <x:c r="S150" s="12">
        <x:v>330886.222698136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370560</x:v>
      </x:c>
      <x:c r="B151" s="1">
        <x:v>43205.5496242245</x:v>
      </x:c>
      <x:c r="C151" s="6">
        <x:v>2.49062746</x:v>
      </x:c>
      <x:c r="D151" s="14" t="s">
        <x:v>77</x:v>
      </x:c>
      <x:c r="E151" s="15">
        <x:v>43194.5249513079</x:v>
      </x:c>
      <x:c r="F151" t="s">
        <x:v>82</x:v>
      </x:c>
      <x:c r="G151" s="6">
        <x:v>184.036333300926</x:v>
      </x:c>
      <x:c r="H151" t="s">
        <x:v>83</x:v>
      </x:c>
      <x:c r="I151" s="6">
        <x:v>29.0754931629772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21.193</x:v>
      </x:c>
      <x:c r="R151" s="8">
        <x:v>120911.321453793</x:v>
      </x:c>
      <x:c r="S151" s="12">
        <x:v>330877.426339877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370571</x:v>
      </x:c>
      <x:c r="B152" s="1">
        <x:v>43205.5496356481</x:v>
      </x:c>
      <x:c r="C152" s="6">
        <x:v>2.50706170166667</x:v>
      </x:c>
      <x:c r="D152" s="14" t="s">
        <x:v>77</x:v>
      </x:c>
      <x:c r="E152" s="15">
        <x:v>43194.5249513079</x:v>
      </x:c>
      <x:c r="F152" t="s">
        <x:v>82</x:v>
      </x:c>
      <x:c r="G152" s="6">
        <x:v>183.911992897957</x:v>
      </x:c>
      <x:c r="H152" t="s">
        <x:v>83</x:v>
      </x:c>
      <x:c r="I152" s="6">
        <x:v>29.0832240343757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21.198</x:v>
      </x:c>
      <x:c r="R152" s="8">
        <x:v>120915.841710661</x:v>
      </x:c>
      <x:c r="S152" s="12">
        <x:v>330879.085684399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370581</x:v>
      </x:c>
      <x:c r="B153" s="1">
        <x:v>43205.5496472222</x:v>
      </x:c>
      <x:c r="C153" s="6">
        <x:v>2.52371266833333</x:v>
      </x:c>
      <x:c r="D153" s="14" t="s">
        <x:v>77</x:v>
      </x:c>
      <x:c r="E153" s="15">
        <x:v>43194.5249513079</x:v>
      </x:c>
      <x:c r="F153" t="s">
        <x:v>82</x:v>
      </x:c>
      <x:c r="G153" s="6">
        <x:v>184.020542105464</x:v>
      </x:c>
      <x:c r="H153" t="s">
        <x:v>83</x:v>
      </x:c>
      <x:c r="I153" s="6">
        <x:v>29.0695972574645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21.196</x:v>
      </x:c>
      <x:c r="R153" s="8">
        <x:v>120916.176603881</x:v>
      </x:c>
      <x:c r="S153" s="12">
        <x:v>330872.14163015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370595</x:v>
      </x:c>
      <x:c r="B154" s="1">
        <x:v>43205.5496587616</x:v>
      </x:c>
      <x:c r="C154" s="6">
        <x:v>2.540363635</x:v>
      </x:c>
      <x:c r="D154" s="14" t="s">
        <x:v>77</x:v>
      </x:c>
      <x:c r="E154" s="15">
        <x:v>43194.5249513079</x:v>
      </x:c>
      <x:c r="F154" t="s">
        <x:v>82</x:v>
      </x:c>
      <x:c r="G154" s="6">
        <x:v>183.937001967187</x:v>
      </x:c>
      <x:c r="H154" t="s">
        <x:v>83</x:v>
      </x:c>
      <x:c r="I154" s="6">
        <x:v>29.0874654927898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21.195</x:v>
      </x:c>
      <x:c r="R154" s="8">
        <x:v>120918.239245224</x:v>
      </x:c>
      <x:c r="S154" s="12">
        <x:v>330883.01728056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370605</x:v>
      </x:c>
      <x:c r="B155" s="1">
        <x:v>43205.5496705671</x:v>
      </x:c>
      <x:c r="C155" s="6">
        <x:v>2.55736464333333</x:v>
      </x:c>
      <x:c r="D155" s="14" t="s">
        <x:v>77</x:v>
      </x:c>
      <x:c r="E155" s="15">
        <x:v>43194.5249513079</x:v>
      </x:c>
      <x:c r="F155" t="s">
        <x:v>82</x:v>
      </x:c>
      <x:c r="G155" s="6">
        <x:v>183.896923772113</x:v>
      </x:c>
      <x:c r="H155" t="s">
        <x:v>83</x:v>
      </x:c>
      <x:c r="I155" s="6">
        <x:v>29.0917370378884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21.196</x:v>
      </x:c>
      <x:c r="R155" s="8">
        <x:v>120919.065947978</x:v>
      </x:c>
      <x:c r="S155" s="12">
        <x:v>330880.716377854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370612</x:v>
      </x:c>
      <x:c r="B156" s="1">
        <x:v>43205.5496822917</x:v>
      </x:c>
      <x:c r="C156" s="6">
        <x:v>2.574248925</x:v>
      </x:c>
      <x:c r="D156" s="14" t="s">
        <x:v>77</x:v>
      </x:c>
      <x:c r="E156" s="15">
        <x:v>43194.5249513079</x:v>
      </x:c>
      <x:c r="F156" t="s">
        <x:v>82</x:v>
      </x:c>
      <x:c r="G156" s="6">
        <x:v>183.955655482529</x:v>
      </x:c>
      <x:c r="H156" t="s">
        <x:v>83</x:v>
      </x:c>
      <x:c r="I156" s="6">
        <x:v>29.0754029194472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21.198</x:v>
      </x:c>
      <x:c r="R156" s="8">
        <x:v>120922.495500655</x:v>
      </x:c>
      <x:c r="S156" s="12">
        <x:v>330874.779744977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370624</x:v>
      </x:c>
      <x:c r="B157" s="1">
        <x:v>43205.5496983796</x:v>
      </x:c>
      <x:c r="C157" s="6">
        <x:v>2.59740035</x:v>
      </x:c>
      <x:c r="D157" s="14" t="s">
        <x:v>77</x:v>
      </x:c>
      <x:c r="E157" s="15">
        <x:v>43194.5249513079</x:v>
      </x:c>
      <x:c r="F157" t="s">
        <x:v>82</x:v>
      </x:c>
      <x:c r="G157" s="6">
        <x:v>183.961255553317</x:v>
      </x:c>
      <x:c r="H157" t="s">
        <x:v>83</x:v>
      </x:c>
      <x:c r="I157" s="6">
        <x:v>29.0714923688206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21.199</x:v>
      </x:c>
      <x:c r="R157" s="8">
        <x:v>120946.654031313</x:v>
      </x:c>
      <x:c r="S157" s="12">
        <x:v>330901.153735132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370635</x:v>
      </x:c>
      <x:c r="B158" s="1">
        <x:v>43205.5497096065</x:v>
      </x:c>
      <x:c r="C158" s="6">
        <x:v>2.61358456</x:v>
      </x:c>
      <x:c r="D158" s="14" t="s">
        <x:v>77</x:v>
      </x:c>
      <x:c r="E158" s="15">
        <x:v>43194.5249513079</x:v>
      </x:c>
      <x:c r="F158" t="s">
        <x:v>82</x:v>
      </x:c>
      <x:c r="G158" s="6">
        <x:v>183.800869771373</x:v>
      </x:c>
      <x:c r="H158" t="s">
        <x:v>83</x:v>
      </x:c>
      <x:c r="I158" s="6">
        <x:v>29.0944142766739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21.201</x:v>
      </x:c>
      <x:c r="R158" s="8">
        <x:v>120938.359561479</x:v>
      </x:c>
      <x:c r="S158" s="12">
        <x:v>330883.59027265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370644</x:v>
      </x:c>
      <x:c r="B159" s="1">
        <x:v>43205.5497167014</x:v>
      </x:c>
      <x:c r="C159" s="6">
        <x:v>2.62380183</x:v>
      </x:c>
      <x:c r="D159" s="14" t="s">
        <x:v>77</x:v>
      </x:c>
      <x:c r="E159" s="15">
        <x:v>43194.5249513079</x:v>
      </x:c>
      <x:c r="F159" t="s">
        <x:v>82</x:v>
      </x:c>
      <x:c r="G159" s="6">
        <x:v>183.905824538192</x:v>
      </x:c>
      <x:c r="H159" t="s">
        <x:v>83</x:v>
      </x:c>
      <x:c r="I159" s="6">
        <x:v>29.090142728166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21.196</x:v>
      </x:c>
      <x:c r="R159" s="8">
        <x:v>120907.066190315</x:v>
      </x:c>
      <x:c r="S159" s="12">
        <x:v>330851.849038239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370651</x:v>
      </x:c>
      <x:c r="B160" s="1">
        <x:v>43205.5497283565</x:v>
      </x:c>
      <x:c r="C160" s="6">
        <x:v>2.64055279666667</x:v>
      </x:c>
      <x:c r="D160" s="14" t="s">
        <x:v>77</x:v>
      </x:c>
      <x:c r="E160" s="15">
        <x:v>43194.5249513079</x:v>
      </x:c>
      <x:c r="F160" t="s">
        <x:v>82</x:v>
      </x:c>
      <x:c r="G160" s="6">
        <x:v>183.903932561557</x:v>
      </x:c>
      <x:c r="H160" t="s">
        <x:v>83</x:v>
      </x:c>
      <x:c r="I160" s="6">
        <x:v>29.0846679345104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21.198</x:v>
      </x:c>
      <x:c r="R160" s="8">
        <x:v>120913.37181379</x:v>
      </x:c>
      <x:c r="S160" s="12">
        <x:v>330862.708655315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370662</x:v>
      </x:c>
      <x:c r="B161" s="1">
        <x:v>43205.5497396991</x:v>
      </x:c>
      <x:c r="C161" s="6">
        <x:v>2.65692042666667</x:v>
      </x:c>
      <x:c r="D161" s="14" t="s">
        <x:v>77</x:v>
      </x:c>
      <x:c r="E161" s="15">
        <x:v>43194.5249513079</x:v>
      </x:c>
      <x:c r="F161" t="s">
        <x:v>82</x:v>
      </x:c>
      <x:c r="G161" s="6">
        <x:v>183.873098512715</x:v>
      </x:c>
      <x:c r="H161" t="s">
        <x:v>83</x:v>
      </x:c>
      <x:c r="I161" s="6">
        <x:v>29.0872850050878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21.199</x:v>
      </x:c>
      <x:c r="R161" s="8">
        <x:v>120918.302528884</x:v>
      </x:c>
      <x:c r="S161" s="12">
        <x:v>330862.277040838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370670</x:v>
      </x:c>
      <x:c r="B162" s="1">
        <x:v>43205.5497513079</x:v>
      </x:c>
      <x:c r="C162" s="6">
        <x:v>2.673638085</x:v>
      </x:c>
      <x:c r="D162" s="14" t="s">
        <x:v>77</x:v>
      </x:c>
      <x:c r="E162" s="15">
        <x:v>43194.5249513079</x:v>
      </x:c>
      <x:c r="F162" t="s">
        <x:v>82</x:v>
      </x:c>
      <x:c r="G162" s="6">
        <x:v>183.884895308612</x:v>
      </x:c>
      <x:c r="H162" t="s">
        <x:v>83</x:v>
      </x:c>
      <x:c r="I162" s="6">
        <x:v>29.0909850049061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21.197</x:v>
      </x:c>
      <x:c r="R162" s="8">
        <x:v>120982.799022691</x:v>
      </x:c>
      <x:c r="S162" s="12">
        <x:v>330873.413173714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370685</x:v>
      </x:c>
      <x:c r="B163" s="1">
        <x:v>43205.5497630787</x:v>
      </x:c>
      <x:c r="C163" s="6">
        <x:v>2.69055577666667</x:v>
      </x:c>
      <x:c r="D163" s="14" t="s">
        <x:v>77</x:v>
      </x:c>
      <x:c r="E163" s="15">
        <x:v>43194.5249513079</x:v>
      </x:c>
      <x:c r="F163" t="s">
        <x:v>82</x:v>
      </x:c>
      <x:c r="G163" s="6">
        <x:v>183.818430643769</x:v>
      </x:c>
      <x:c r="H163" t="s">
        <x:v>83</x:v>
      </x:c>
      <x:c r="I163" s="6">
        <x:v>29.0941736259092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</x:v>
      </x:c>
      <x:c r="R163" s="8">
        <x:v>121143.29299991</x:v>
      </x:c>
      <x:c r="S163" s="12">
        <x:v>330876.746681118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370687</x:v>
      </x:c>
      <x:c r="B164" s="1">
        <x:v>43205.5497749653</x:v>
      </x:c>
      <x:c r="C164" s="6">
        <x:v>2.70765666666667</x:v>
      </x:c>
      <x:c r="D164" s="14" t="s">
        <x:v>77</x:v>
      </x:c>
      <x:c r="E164" s="15">
        <x:v>43194.5249513079</x:v>
      </x:c>
      <x:c r="F164" t="s">
        <x:v>82</x:v>
      </x:c>
      <x:c r="G164" s="6">
        <x:v>183.784318037487</x:v>
      </x:c>
      <x:c r="H164" t="s">
        <x:v>83</x:v>
      </x:c>
      <x:c r="I164" s="6">
        <x:v>29.0944744393678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21.202</x:v>
      </x:c>
      <x:c r="R164" s="8">
        <x:v>120977.527077701</x:v>
      </x:c>
      <x:c r="S164" s="12">
        <x:v>330872.157968861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370705</x:v>
      </x:c>
      <x:c r="B165" s="1">
        <x:v>43205.5497862616</x:v>
      </x:c>
      <x:c r="C165" s="6">
        <x:v>2.72394092333333</x:v>
      </x:c>
      <x:c r="D165" s="14" t="s">
        <x:v>77</x:v>
      </x:c>
      <x:c r="E165" s="15">
        <x:v>43194.5249513079</x:v>
      </x:c>
      <x:c r="F165" t="s">
        <x:v>82</x:v>
      </x:c>
      <x:c r="G165" s="6">
        <x:v>183.824034823399</x:v>
      </x:c>
      <x:c r="H165" t="s">
        <x:v>83</x:v>
      </x:c>
      <x:c r="I165" s="6">
        <x:v>29.0902630534019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21.201</x:v>
      </x:c>
      <x:c r="R165" s="8">
        <x:v>120933.204079287</x:v>
      </x:c>
      <x:c r="S165" s="12">
        <x:v>330883.842818341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370715</x:v>
      </x:c>
      <x:c r="B166" s="1">
        <x:v>43205.5497978009</x:v>
      </x:c>
      <x:c r="C166" s="6">
        <x:v>2.74055853833333</x:v>
      </x:c>
      <x:c r="D166" s="14" t="s">
        <x:v>77</x:v>
      </x:c>
      <x:c r="E166" s="15">
        <x:v>43194.5249513079</x:v>
      </x:c>
      <x:c r="F166" t="s">
        <x:v>82</x:v>
      </x:c>
      <x:c r="G166" s="6">
        <x:v>183.80966312759</x:v>
      </x:c>
      <x:c r="H166" t="s">
        <x:v>83</x:v>
      </x:c>
      <x:c r="I166" s="6">
        <x:v>29.0899321590141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21.202</x:v>
      </x:c>
      <x:c r="R166" s="8">
        <x:v>120947.339998781</x:v>
      </x:c>
      <x:c r="S166" s="12">
        <x:v>330879.122129536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370725</x:v>
      </x:c>
      <x:c r="B167" s="1">
        <x:v>43205.5498091435</x:v>
      </x:c>
      <x:c r="C167" s="6">
        <x:v>2.75689287333333</x:v>
      </x:c>
      <x:c r="D167" s="14" t="s">
        <x:v>77</x:v>
      </x:c>
      <x:c r="E167" s="15">
        <x:v>43194.5249513079</x:v>
      </x:c>
      <x:c r="F167" t="s">
        <x:v>82</x:v>
      </x:c>
      <x:c r="G167" s="6">
        <x:v>183.871755296636</x:v>
      </x:c>
      <x:c r="H167" t="s">
        <x:v>83</x:v>
      </x:c>
      <x:c r="I167" s="6">
        <x:v>29.0875256553586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21.199</x:v>
      </x:c>
      <x:c r="R167" s="8">
        <x:v>120920.856601672</x:v>
      </x:c>
      <x:c r="S167" s="12">
        <x:v>330873.142896648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370732</x:v>
      </x:c>
      <x:c r="B168" s="1">
        <x:v>43205.5498211806</x:v>
      </x:c>
      <x:c r="C168" s="6">
        <x:v>2.77422725166667</x:v>
      </x:c>
      <x:c r="D168" s="14" t="s">
        <x:v>77</x:v>
      </x:c>
      <x:c r="E168" s="15">
        <x:v>43194.5249513079</x:v>
      </x:c>
      <x:c r="F168" t="s">
        <x:v>82</x:v>
      </x:c>
      <x:c r="G168" s="6">
        <x:v>183.797913576533</x:v>
      </x:c>
      <x:c r="H168" t="s">
        <x:v>83</x:v>
      </x:c>
      <x:c r="I168" s="6">
        <x:v>29.0920378511287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21.202</x:v>
      </x:c>
      <x:c r="R168" s="8">
        <x:v>120927.534131346</x:v>
      </x:c>
      <x:c r="S168" s="12">
        <x:v>330869.384503269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370744</x:v>
      </x:c>
      <x:c r="B169" s="1">
        <x:v>43205.5498327199</x:v>
      </x:c>
      <x:c r="C169" s="6">
        <x:v>2.79084483166667</x:v>
      </x:c>
      <x:c r="D169" s="14" t="s">
        <x:v>77</x:v>
      </x:c>
      <x:c r="E169" s="15">
        <x:v>43194.5249513079</x:v>
      </x:c>
      <x:c r="F169" t="s">
        <x:v>82</x:v>
      </x:c>
      <x:c r="G169" s="6">
        <x:v>183.785855815252</x:v>
      </x:c>
      <x:c r="H169" t="s">
        <x:v>83</x:v>
      </x:c>
      <x:c r="I169" s="6">
        <x:v>29.0854801286087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21.205</x:v>
      </x:c>
      <x:c r="R169" s="8">
        <x:v>120931.17543021</x:v>
      </x:c>
      <x:c r="S169" s="12">
        <x:v>330878.598201378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370751</x:v>
      </x:c>
      <x:c r="B170" s="1">
        <x:v>43205.5498439815</x:v>
      </x:c>
      <x:c r="C170" s="6">
        <x:v>2.80704574833333</x:v>
      </x:c>
      <x:c r="D170" s="14" t="s">
        <x:v>77</x:v>
      </x:c>
      <x:c r="E170" s="15">
        <x:v>43194.5249513079</x:v>
      </x:c>
      <x:c r="F170" t="s">
        <x:v>82</x:v>
      </x:c>
      <x:c r="G170" s="6">
        <x:v>183.712456817043</x:v>
      </x:c>
      <x:c r="H170" t="s">
        <x:v>83</x:v>
      </x:c>
      <x:c r="I170" s="6">
        <x:v>29.1015435634104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21.204</x:v>
      </x:c>
      <x:c r="R170" s="8">
        <x:v>120924.804206465</x:v>
      </x:c>
      <x:c r="S170" s="12">
        <x:v>330875.473349316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370764</x:v>
      </x:c>
      <x:c r="B171" s="1">
        <x:v>43205.5498556713</x:v>
      </x:c>
      <x:c r="C171" s="6">
        <x:v>2.82389674666667</x:v>
      </x:c>
      <x:c r="D171" s="14" t="s">
        <x:v>77</x:v>
      </x:c>
      <x:c r="E171" s="15">
        <x:v>43194.5249513079</x:v>
      </x:c>
      <x:c r="F171" t="s">
        <x:v>82</x:v>
      </x:c>
      <x:c r="G171" s="6">
        <x:v>183.805763037673</x:v>
      </x:c>
      <x:c r="H171" t="s">
        <x:v>83</x:v>
      </x:c>
      <x:c r="I171" s="6">
        <x:v>29.0848183408102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21.204</x:v>
      </x:c>
      <x:c r="R171" s="8">
        <x:v>120923.507343185</x:v>
      </x:c>
      <x:c r="S171" s="12">
        <x:v>330871.580977683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370775</x:v>
      </x:c>
      <x:c r="B172" s="1">
        <x:v>43205.5498670949</x:v>
      </x:c>
      <x:c r="C172" s="6">
        <x:v>2.84034767</x:v>
      </x:c>
      <x:c r="D172" s="14" t="s">
        <x:v>77</x:v>
      </x:c>
      <x:c r="E172" s="15">
        <x:v>43194.5249513079</x:v>
      </x:c>
      <x:c r="F172" t="s">
        <x:v>82</x:v>
      </x:c>
      <x:c r="G172" s="6">
        <x:v>183.761355069235</x:v>
      </x:c>
      <x:c r="H172" t="s">
        <x:v>83</x:v>
      </x:c>
      <x:c r="I172" s="6">
        <x:v>29.0898719964016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21.205</x:v>
      </x:c>
      <x:c r="R172" s="8">
        <x:v>120925.432941643</x:v>
      </x:c>
      <x:c r="S172" s="12">
        <x:v>330869.957865359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370785</x:v>
      </x:c>
      <x:c r="B173" s="1">
        <x:v>43205.5498785532</x:v>
      </x:c>
      <x:c r="C173" s="6">
        <x:v>2.85684860333333</x:v>
      </x:c>
      <x:c r="D173" s="14" t="s">
        <x:v>77</x:v>
      </x:c>
      <x:c r="E173" s="15">
        <x:v>43194.5249513079</x:v>
      </x:c>
      <x:c r="F173" t="s">
        <x:v>82</x:v>
      </x:c>
      <x:c r="G173" s="6">
        <x:v>183.811364813171</x:v>
      </x:c>
      <x:c r="H173" t="s">
        <x:v>83</x:v>
      </x:c>
      <x:c r="I173" s="6">
        <x:v>29.0809077792082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21.205</x:v>
      </x:c>
      <x:c r="R173" s="8">
        <x:v>120934.103893046</x:v>
      </x:c>
      <x:c r="S173" s="12">
        <x:v>330872.566026107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370792</x:v>
      </x:c>
      <x:c r="B174" s="1">
        <x:v>43205.549890706</x:v>
      </x:c>
      <x:c r="C174" s="6">
        <x:v>2.87433302666667</x:v>
      </x:c>
      <x:c r="D174" s="14" t="s">
        <x:v>77</x:v>
      </x:c>
      <x:c r="E174" s="15">
        <x:v>43194.5249513079</x:v>
      </x:c>
      <x:c r="F174" t="s">
        <x:v>82</x:v>
      </x:c>
      <x:c r="G174" s="6">
        <x:v>183.845373495022</x:v>
      </x:c>
      <x:c r="H174" t="s">
        <x:v>83</x:v>
      </x:c>
      <x:c r="I174" s="6">
        <x:v>29.0777191708144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21.204</x:v>
      </x:c>
      <x:c r="R174" s="8">
        <x:v>120932.638917161</x:v>
      </x:c>
      <x:c r="S174" s="12">
        <x:v>330867.299674856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370798</x:v>
      </x:c>
      <x:c r="B175" s="1">
        <x:v>43205.5499020833</x:v>
      </x:c>
      <x:c r="C175" s="6">
        <x:v>2.89071727</x:v>
      </x:c>
      <x:c r="D175" s="14" t="s">
        <x:v>77</x:v>
      </x:c>
      <x:c r="E175" s="15">
        <x:v>43194.5249513079</x:v>
      </x:c>
      <x:c r="F175" t="s">
        <x:v>82</x:v>
      </x:c>
      <x:c r="G175" s="6">
        <x:v>183.803161903844</x:v>
      </x:c>
      <x:c r="H175" t="s">
        <x:v>83</x:v>
      </x:c>
      <x:c r="I175" s="6">
        <x:v>29.0736582116815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21.208</x:v>
      </x:c>
      <x:c r="R175" s="8">
        <x:v>120929.701786937</x:v>
      </x:c>
      <x:c r="S175" s="12">
        <x:v>330862.475952868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370809</x:v>
      </x:c>
      <x:c r="B176" s="1">
        <x:v>43205.5499136921</x:v>
      </x:c>
      <x:c r="C176" s="6">
        <x:v>2.907451565</x:v>
      </x:c>
      <x:c r="D176" s="14" t="s">
        <x:v>77</x:v>
      </x:c>
      <x:c r="E176" s="15">
        <x:v>43194.5249513079</x:v>
      </x:c>
      <x:c r="F176" t="s">
        <x:v>82</x:v>
      </x:c>
      <x:c r="G176" s="6">
        <x:v>183.749069062356</x:v>
      </x:c>
      <x:c r="H176" t="s">
        <x:v>83</x:v>
      </x:c>
      <x:c r="I176" s="6">
        <x:v>29.0862622416312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21.207</x:v>
      </x:c>
      <x:c r="R176" s="8">
        <x:v>120930.695434687</x:v>
      </x:c>
      <x:c r="S176" s="12">
        <x:v>330872.275821106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370820</x:v>
      </x:c>
      <x:c r="B177" s="1">
        <x:v>43205.5499251505</x:v>
      </x:c>
      <x:c r="C177" s="6">
        <x:v>2.92395252166667</x:v>
      </x:c>
      <x:c r="D177" s="14" t="s">
        <x:v>77</x:v>
      </x:c>
      <x:c r="E177" s="15">
        <x:v>43194.5249513079</x:v>
      </x:c>
      <x:c r="F177" t="s">
        <x:v>82</x:v>
      </x:c>
      <x:c r="G177" s="6">
        <x:v>183.826280856238</x:v>
      </x:c>
      <x:c r="H177" t="s">
        <x:v>83</x:v>
      </x:c>
      <x:c r="I177" s="6">
        <x:v>29.0869541109946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21.202</x:v>
      </x:c>
      <x:c r="R177" s="8">
        <x:v>120928.488676879</x:v>
      </x:c>
      <x:c r="S177" s="12">
        <x:v>330869.495656942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370831</x:v>
      </x:c>
      <x:c r="B178" s="1">
        <x:v>43205.5499364236</x:v>
      </x:c>
      <x:c r="C178" s="6">
        <x:v>2.94015347166667</x:v>
      </x:c>
      <x:c r="D178" s="14" t="s">
        <x:v>77</x:v>
      </x:c>
      <x:c r="E178" s="15">
        <x:v>43194.5249513079</x:v>
      </x:c>
      <x:c r="F178" t="s">
        <x:v>82</x:v>
      </x:c>
      <x:c r="G178" s="6">
        <x:v>183.729539555191</x:v>
      </x:c>
      <x:c r="H178" t="s">
        <x:v>83</x:v>
      </x:c>
      <x:c r="I178" s="6">
        <x:v>29.092669559021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21.206</x:v>
      </x:c>
      <x:c r="R178" s="8">
        <x:v>120928.777561674</x:v>
      </x:c>
      <x:c r="S178" s="12">
        <x:v>330866.453329012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370846</x:v>
      </x:c>
      <x:c r="B179" s="1">
        <x:v>43205.5499482292</x:v>
      </x:c>
      <x:c r="C179" s="6">
        <x:v>2.957187775</x:v>
      </x:c>
      <x:c r="D179" s="14" t="s">
        <x:v>77</x:v>
      </x:c>
      <x:c r="E179" s="15">
        <x:v>43194.5249513079</x:v>
      </x:c>
      <x:c r="F179" t="s">
        <x:v>82</x:v>
      </x:c>
      <x:c r="G179" s="6">
        <x:v>183.669347704239</x:v>
      </x:c>
      <x:c r="H179" t="s">
        <x:v>83</x:v>
      </x:c>
      <x:c r="I179" s="6">
        <x:v>29.0947451715033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21.209</x:v>
      </x:c>
      <x:c r="R179" s="8">
        <x:v>120939.53160848</x:v>
      </x:c>
      <x:c r="S179" s="12">
        <x:v>330869.285647335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370847</x:v>
      </x:c>
      <x:c r="B180" s="1">
        <x:v>43205.549959919</x:v>
      </x:c>
      <x:c r="C180" s="6">
        <x:v>2.97400540833333</x:v>
      </x:c>
      <x:c r="D180" s="14" t="s">
        <x:v>77</x:v>
      </x:c>
      <x:c r="E180" s="15">
        <x:v>43194.5249513079</x:v>
      </x:c>
      <x:c r="F180" t="s">
        <x:v>82</x:v>
      </x:c>
      <x:c r="G180" s="6">
        <x:v>183.662539251124</x:v>
      </x:c>
      <x:c r="H180" t="s">
        <x:v>83</x:v>
      </x:c>
      <x:c r="I180" s="6">
        <x:v>29.093060616347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21.21</x:v>
      </x:c>
      <x:c r="R180" s="8">
        <x:v>120933.383560044</x:v>
      </x:c>
      <x:c r="S180" s="12">
        <x:v>330865.529088333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370864</x:v>
      </x:c>
      <x:c r="B181" s="1">
        <x:v>43205.5499715625</x:v>
      </x:c>
      <x:c r="C181" s="6">
        <x:v>2.99080642</x:v>
      </x:c>
      <x:c r="D181" s="14" t="s">
        <x:v>77</x:v>
      </x:c>
      <x:c r="E181" s="15">
        <x:v>43194.5249513079</x:v>
      </x:c>
      <x:c r="F181" t="s">
        <x:v>82</x:v>
      </x:c>
      <x:c r="G181" s="6">
        <x:v>183.700883966207</x:v>
      </x:c>
      <x:c r="H181" t="s">
        <x:v>83</x:v>
      </x:c>
      <x:c r="I181" s="6">
        <x:v>29.0890898825382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21.209</x:v>
      </x:c>
      <x:c r="R181" s="8">
        <x:v>120937.264686872</x:v>
      </x:c>
      <x:c r="S181" s="12">
        <x:v>330873.401857107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370868</x:v>
      </x:c>
      <x:c r="B182" s="1">
        <x:v>43205.5499835648</x:v>
      </x:c>
      <x:c r="C182" s="6">
        <x:v>3.00807404833333</x:v>
      </x:c>
      <x:c r="D182" s="14" t="s">
        <x:v>77</x:v>
      </x:c>
      <x:c r="E182" s="15">
        <x:v>43194.5249513079</x:v>
      </x:c>
      <x:c r="F182" t="s">
        <x:v>82</x:v>
      </x:c>
      <x:c r="G182" s="6">
        <x:v>183.657200984627</x:v>
      </x:c>
      <x:c r="H182" t="s">
        <x:v>83</x:v>
      </x:c>
      <x:c r="I182" s="6">
        <x:v>29.099828923444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21.208</x:v>
      </x:c>
      <x:c r="R182" s="8">
        <x:v>120933.517116679</x:v>
      </x:c>
      <x:c r="S182" s="12">
        <x:v>330860.875324704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370877</x:v>
      </x:c>
      <x:c r="B183" s="1">
        <x:v>43205.5499948264</x:v>
      </x:c>
      <x:c r="C183" s="6">
        <x:v>3.02425832833333</x:v>
      </x:c>
      <x:c r="D183" s="14" t="s">
        <x:v>77</x:v>
      </x:c>
      <x:c r="E183" s="15">
        <x:v>43194.5249513079</x:v>
      </x:c>
      <x:c r="F183" t="s">
        <x:v>82</x:v>
      </x:c>
      <x:c r="G183" s="6">
        <x:v>183.606257055137</x:v>
      </x:c>
      <x:c r="H183" t="s">
        <x:v>83</x:v>
      </x:c>
      <x:c r="I183" s="6">
        <x:v>29.1002500630038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21.211</x:v>
      </x:c>
      <x:c r="R183" s="8">
        <x:v>120934.117757027</x:v>
      </x:c>
      <x:c r="S183" s="12">
        <x:v>330871.970040823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370892</x:v>
      </x:c>
      <x:c r="B184" s="1">
        <x:v>43205.55000625</x:v>
      </x:c>
      <x:c r="C184" s="6">
        <x:v>3.04072591</x:v>
      </x:c>
      <x:c r="D184" s="14" t="s">
        <x:v>77</x:v>
      </x:c>
      <x:c r="E184" s="15">
        <x:v>43194.5249513079</x:v>
      </x:c>
      <x:c r="F184" t="s">
        <x:v>82</x:v>
      </x:c>
      <x:c r="G184" s="6">
        <x:v>183.709469490464</x:v>
      </x:c>
      <x:c r="H184" t="s">
        <x:v>83</x:v>
      </x:c>
      <x:c r="I184" s="6">
        <x:v>29.0788321752866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21.212</x:v>
      </x:c>
      <x:c r="R184" s="8">
        <x:v>120936.02698389</x:v>
      </x:c>
      <x:c r="S184" s="12">
        <x:v>330859.196626148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370901</x:v>
      </x:c>
      <x:c r="B185" s="1">
        <x:v>43205.5500179051</x:v>
      </x:c>
      <x:c r="C185" s="6">
        <x:v>3.05751026333333</x:v>
      </x:c>
      <x:c r="D185" s="14" t="s">
        <x:v>77</x:v>
      </x:c>
      <x:c r="E185" s="15">
        <x:v>43194.5249513079</x:v>
      </x:c>
      <x:c r="F185" t="s">
        <x:v>82</x:v>
      </x:c>
      <x:c r="G185" s="6">
        <x:v>183.618107123941</x:v>
      </x:c>
      <x:c r="H185" t="s">
        <x:v>83</x:v>
      </x:c>
      <x:c r="I185" s="6">
        <x:v>29.0865028918283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21.215</x:v>
      </x:c>
      <x:c r="R185" s="8">
        <x:v>120932.981503152</x:v>
      </x:c>
      <x:c r="S185" s="12">
        <x:v>330845.042978245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370912</x:v>
      </x:c>
      <x:c r="B186" s="1">
        <x:v>43205.5500291319</x:v>
      </x:c>
      <x:c r="C186" s="6">
        <x:v>3.07364454333333</x:v>
      </x:c>
      <x:c r="D186" s="14" t="s">
        <x:v>77</x:v>
      </x:c>
      <x:c r="E186" s="15">
        <x:v>43194.5249513079</x:v>
      </x:c>
      <x:c r="F186" t="s">
        <x:v>82</x:v>
      </x:c>
      <x:c r="G186" s="6">
        <x:v>183.69209205306</x:v>
      </x:c>
      <x:c r="H186" t="s">
        <x:v>83</x:v>
      </x:c>
      <x:c r="I186" s="6">
        <x:v>29.0790427437423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21.213</x:v>
      </x:c>
      <x:c r="R186" s="8">
        <x:v>120940.134454754</x:v>
      </x:c>
      <x:c r="S186" s="12">
        <x:v>330844.676062906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370924</x:v>
      </x:c>
      <x:c r="B187" s="1">
        <x:v>43205.5500410069</x:v>
      </x:c>
      <x:c r="C187" s="6">
        <x:v>3.090795515</x:v>
      </x:c>
      <x:c r="D187" s="14" t="s">
        <x:v>77</x:v>
      </x:c>
      <x:c r="E187" s="15">
        <x:v>43194.5249513079</x:v>
      </x:c>
      <x:c r="F187" t="s">
        <x:v>82</x:v>
      </x:c>
      <x:c r="G187" s="6">
        <x:v>183.621615149448</x:v>
      </x:c>
      <x:c r="H187" t="s">
        <x:v>83</x:v>
      </x:c>
      <x:c r="I187" s="6">
        <x:v>29.1004004700021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21.21</x:v>
      </x:c>
      <x:c r="R187" s="8">
        <x:v>120945.276865369</x:v>
      </x:c>
      <x:c r="S187" s="12">
        <x:v>330846.092608911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370934</x:v>
      </x:c>
      <x:c r="B188" s="1">
        <x:v>43205.550052662</x:v>
      </x:c>
      <x:c r="C188" s="6">
        <x:v>3.10756310333333</x:v>
      </x:c>
      <x:c r="D188" s="14" t="s">
        <x:v>77</x:v>
      </x:c>
      <x:c r="E188" s="15">
        <x:v>43194.5249513079</x:v>
      </x:c>
      <x:c r="F188" t="s">
        <x:v>82</x:v>
      </x:c>
      <x:c r="G188" s="6">
        <x:v>183.628533066946</x:v>
      </x:c>
      <x:c r="H188" t="s">
        <x:v>83</x:v>
      </x:c>
      <x:c r="I188" s="6">
        <x:v>29.0904435412631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21.213</x:v>
      </x:c>
      <x:c r="R188" s="8">
        <x:v>120941.689759182</x:v>
      </x:c>
      <x:c r="S188" s="12">
        <x:v>330855.952820306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370945</x:v>
      </x:c>
      <x:c r="B189" s="1">
        <x:v>43205.5500642014</x:v>
      </x:c>
      <x:c r="C189" s="6">
        <x:v>3.12414748166667</x:v>
      </x:c>
      <x:c r="D189" s="14" t="s">
        <x:v>77</x:v>
      </x:c>
      <x:c r="E189" s="15">
        <x:v>43194.5249513079</x:v>
      </x:c>
      <x:c r="F189" t="s">
        <x:v>82</x:v>
      </x:c>
      <x:c r="G189" s="6">
        <x:v>183.663246263844</x:v>
      </x:c>
      <x:c r="H189" t="s">
        <x:v>83</x:v>
      </x:c>
      <x:c r="I189" s="6">
        <x:v>29.0842167156516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21.213</x:v>
      </x:c>
      <x:c r="R189" s="8">
        <x:v>120937.628628695</x:v>
      </x:c>
      <x:c r="S189" s="12">
        <x:v>330862.234973566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370948</x:v>
      </x:c>
      <x:c r="B190" s="1">
        <x:v>43205.5500759259</x:v>
      </x:c>
      <x:c r="C190" s="6">
        <x:v>3.14108174</x:v>
      </x:c>
      <x:c r="D190" s="14" t="s">
        <x:v>77</x:v>
      </x:c>
      <x:c r="E190" s="15">
        <x:v>43194.5249513079</x:v>
      </x:c>
      <x:c r="F190" t="s">
        <x:v>82</x:v>
      </x:c>
      <x:c r="G190" s="6">
        <x:v>183.52170748197</x:v>
      </x:c>
      <x:c r="H190" t="s">
        <x:v>83</x:v>
      </x:c>
      <x:c r="I190" s="6">
        <x:v>29.1037996699633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21.215</x:v>
      </x:c>
      <x:c r="R190" s="8">
        <x:v>120912.019981447</x:v>
      </x:c>
      <x:c r="S190" s="12">
        <x:v>330864.947748304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370964</x:v>
      </x:c>
      <x:c r="B191" s="1">
        <x:v>43205.5500872685</x:v>
      </x:c>
      <x:c r="C191" s="6">
        <x:v>3.15739938166667</x:v>
      </x:c>
      <x:c r="D191" s="14" t="s">
        <x:v>77</x:v>
      </x:c>
      <x:c r="E191" s="15">
        <x:v>43194.5249513079</x:v>
      </x:c>
      <x:c r="F191" t="s">
        <x:v>82</x:v>
      </x:c>
      <x:c r="G191" s="6">
        <x:v>183.572695533701</x:v>
      </x:c>
      <x:c r="H191" t="s">
        <x:v>83</x:v>
      </x:c>
      <x:c r="I191" s="6">
        <x:v>29.1004606328038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21.213</x:v>
      </x:c>
      <x:c r="R191" s="8">
        <x:v>120948.66069161</x:v>
      </x:c>
      <x:c r="S191" s="12">
        <x:v>330856.952084893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370974</x:v>
      </x:c>
      <x:c r="B192" s="1">
        <x:v>43205.5500987269</x:v>
      </x:c>
      <x:c r="C192" s="6">
        <x:v>3.17391702</x:v>
      </x:c>
      <x:c r="D192" s="14" t="s">
        <x:v>77</x:v>
      </x:c>
      <x:c r="E192" s="15">
        <x:v>43194.5249513079</x:v>
      </x:c>
      <x:c r="F192" t="s">
        <x:v>82</x:v>
      </x:c>
      <x:c r="G192" s="6">
        <x:v>183.572360193372</x:v>
      </x:c>
      <x:c r="H192" t="s">
        <x:v>83</x:v>
      </x:c>
      <x:c r="I192" s="6">
        <x:v>29.1005207956059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21.213</x:v>
      </x:c>
      <x:c r="R192" s="8">
        <x:v>120983.403641765</x:v>
      </x:c>
      <x:c r="S192" s="12">
        <x:v>330859.995226013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370984</x:v>
      </x:c>
      <x:c r="B193" s="1">
        <x:v>43205.5501104167</x:v>
      </x:c>
      <x:c r="C193" s="6">
        <x:v>3.19071799666667</x:v>
      </x:c>
      <x:c r="D193" s="14" t="s">
        <x:v>77</x:v>
      </x:c>
      <x:c r="E193" s="15">
        <x:v>43194.5249513079</x:v>
      </x:c>
      <x:c r="F193" t="s">
        <x:v>82</x:v>
      </x:c>
      <x:c r="G193" s="6">
        <x:v>183.63514157353</x:v>
      </x:c>
      <x:c r="H193" t="s">
        <x:v>83</x:v>
      </x:c>
      <x:c r="I193" s="6">
        <x:v>29.0863524854526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21.214</x:v>
      </x:c>
      <x:c r="R193" s="8">
        <x:v>120953.132989963</x:v>
      </x:c>
      <x:c r="S193" s="12">
        <x:v>330866.690514039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370990</x:v>
      </x:c>
      <x:c r="B194" s="1">
        <x:v>43205.5501219097</x:v>
      </x:c>
      <x:c r="C194" s="6">
        <x:v>3.207268885</x:v>
      </x:c>
      <x:c r="D194" s="14" t="s">
        <x:v>77</x:v>
      </x:c>
      <x:c r="E194" s="15">
        <x:v>43194.5249513079</x:v>
      </x:c>
      <x:c r="F194" t="s">
        <x:v>82</x:v>
      </x:c>
      <x:c r="G194" s="6">
        <x:v>183.693469218865</x:v>
      </x:c>
      <x:c r="H194" t="s">
        <x:v>83</x:v>
      </x:c>
      <x:c r="I194" s="6">
        <x:v>29.0846077719925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21.211</x:v>
      </x:c>
      <x:c r="R194" s="8">
        <x:v>120954.3917379</x:v>
      </x:c>
      <x:c r="S194" s="12">
        <x:v>330863.887302978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371005</x:v>
      </x:c>
      <x:c r="B195" s="1">
        <x:v>43205.5501335301</x:v>
      </x:c>
      <x:c r="C195" s="6">
        <x:v>3.22398653166667</x:v>
      </x:c>
      <x:c r="D195" s="14" t="s">
        <x:v>77</x:v>
      </x:c>
      <x:c r="E195" s="15">
        <x:v>43194.5249513079</x:v>
      </x:c>
      <x:c r="F195" t="s">
        <x:v>82</x:v>
      </x:c>
      <x:c r="G195" s="6">
        <x:v>183.674614991087</x:v>
      </x:c>
      <x:c r="H195" t="s">
        <x:v>83</x:v>
      </x:c>
      <x:c r="I195" s="6">
        <x:v>29.0763655172236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21.215</x:v>
      </x:c>
      <x:c r="R195" s="8">
        <x:v>120955.734199493</x:v>
      </x:c>
      <x:c r="S195" s="12">
        <x:v>330855.792821261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371016</x:v>
      </x:c>
      <x:c r="B196" s="1">
        <x:v>43205.5501452894</x:v>
      </x:c>
      <x:c r="C196" s="6">
        <x:v>3.24097085833333</x:v>
      </x:c>
      <x:c r="D196" s="14" t="s">
        <x:v>77</x:v>
      </x:c>
      <x:c r="E196" s="15">
        <x:v>43194.5249513079</x:v>
      </x:c>
      <x:c r="F196" t="s">
        <x:v>82</x:v>
      </x:c>
      <x:c r="G196" s="6">
        <x:v>183.501311698493</x:v>
      </x:c>
      <x:c r="H196" t="s">
        <x:v>83</x:v>
      </x:c>
      <x:c r="I196" s="6">
        <x:v>29.0987459933913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21.218</x:v>
      </x:c>
      <x:c r="R196" s="8">
        <x:v>120958.180101622</x:v>
      </x:c>
      <x:c r="S196" s="12">
        <x:v>330866.554139604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371017</x:v>
      </x:c>
      <x:c r="B197" s="1">
        <x:v>43205.5501566782</x:v>
      </x:c>
      <x:c r="C197" s="6">
        <x:v>3.257321795</x:v>
      </x:c>
      <x:c r="D197" s="14" t="s">
        <x:v>77</x:v>
      </x:c>
      <x:c r="E197" s="15">
        <x:v>43194.5249513079</x:v>
      </x:c>
      <x:c r="F197" t="s">
        <x:v>82</x:v>
      </x:c>
      <x:c r="G197" s="6">
        <x:v>183.575042922766</x:v>
      </x:c>
      <x:c r="H197" t="s">
        <x:v>83</x:v>
      </x:c>
      <x:c r="I197" s="6">
        <x:v>29.100039493218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21.213</x:v>
      </x:c>
      <x:c r="R197" s="8">
        <x:v>120956.356756409</x:v>
      </x:c>
      <x:c r="S197" s="12">
        <x:v>330828.646431046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371030</x:v>
      </x:c>
      <x:c r="B198" s="1">
        <x:v>43205.5501681366</x:v>
      </x:c>
      <x:c r="C198" s="6">
        <x:v>3.273822775</x:v>
      </x:c>
      <x:c r="D198" s="14" t="s">
        <x:v>77</x:v>
      </x:c>
      <x:c r="E198" s="15">
        <x:v>43194.5249513079</x:v>
      </x:c>
      <x:c r="F198" t="s">
        <x:v>82</x:v>
      </x:c>
      <x:c r="G198" s="6">
        <x:v>183.528989044102</x:v>
      </x:c>
      <x:c r="H198" t="s">
        <x:v>83</x:v>
      </x:c>
      <x:c r="I198" s="6">
        <x:v>29.0995882722914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21.216</x:v>
      </x:c>
      <x:c r="R198" s="8">
        <x:v>120963.533041333</x:v>
      </x:c>
      <x:c r="S198" s="12">
        <x:v>330836.044045084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371040</x:v>
      </x:c>
      <x:c r="B199" s="1">
        <x:v>43205.5501798264</x:v>
      </x:c>
      <x:c r="C199" s="6">
        <x:v>3.29064039833333</x:v>
      </x:c>
      <x:c r="D199" s="14" t="s">
        <x:v>77</x:v>
      </x:c>
      <x:c r="E199" s="15">
        <x:v>43194.5249513079</x:v>
      </x:c>
      <x:c r="F199" t="s">
        <x:v>82</x:v>
      </x:c>
      <x:c r="G199" s="6">
        <x:v>183.606340694379</x:v>
      </x:c>
      <x:c r="H199" t="s">
        <x:v>83</x:v>
      </x:c>
      <x:c r="I199" s="6">
        <x:v>29.0828028969536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21.217</x:v>
      </x:c>
      <x:c r="R199" s="8">
        <x:v>120963.746491782</x:v>
      </x:c>
      <x:c r="S199" s="12">
        <x:v>330845.504119951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371051</x:v>
      </x:c>
      <x:c r="B200" s="1">
        <x:v>43205.5501914352</x:v>
      </x:c>
      <x:c r="C200" s="6">
        <x:v>3.30740805666667</x:v>
      </x:c>
      <x:c r="D200" s="14" t="s">
        <x:v>77</x:v>
      </x:c>
      <x:c r="E200" s="15">
        <x:v>43194.5249513079</x:v>
      </x:c>
      <x:c r="F200" t="s">
        <x:v>82</x:v>
      </x:c>
      <x:c r="G200" s="6">
        <x:v>183.539957210239</x:v>
      </x:c>
      <x:c r="H200" t="s">
        <x:v>83</x:v>
      </x:c>
      <x:c r="I200" s="6">
        <x:v>29.0947150901543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21.217</x:v>
      </x:c>
      <x:c r="R200" s="8">
        <x:v>120964.129800233</x:v>
      </x:c>
      <x:c r="S200" s="12">
        <x:v>330857.024861237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371057</x:v>
      </x:c>
      <x:c r="B201" s="1">
        <x:v>43205.5502029745</x:v>
      </x:c>
      <x:c r="C201" s="6">
        <x:v>3.32399233166667</x:v>
      </x:c>
      <x:c r="D201" s="14" t="s">
        <x:v>77</x:v>
      </x:c>
      <x:c r="E201" s="15">
        <x:v>43194.5249513079</x:v>
      </x:c>
      <x:c r="F201" t="s">
        <x:v>82</x:v>
      </x:c>
      <x:c r="G201" s="6">
        <x:v>183.511824104359</x:v>
      </x:c>
      <x:c r="H201" t="s">
        <x:v>83</x:v>
      </x:c>
      <x:c r="I201" s="6">
        <x:v>29.0852394784856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21.222</x:v>
      </x:c>
      <x:c r="R201" s="8">
        <x:v>120968.167876146</x:v>
      </x:c>
      <x:c r="S201" s="12">
        <x:v>330837.748222467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371075</x:v>
      </x:c>
      <x:c r="B202" s="1">
        <x:v>43205.5502144329</x:v>
      </x:c>
      <x:c r="C202" s="6">
        <x:v>3.34050998166667</x:v>
      </x:c>
      <x:c r="D202" s="14" t="s">
        <x:v>77</x:v>
      </x:c>
      <x:c r="E202" s="15">
        <x:v>43194.5249513079</x:v>
      </x:c>
      <x:c r="F202" t="s">
        <x:v>82</x:v>
      </x:c>
      <x:c r="G202" s="6">
        <x:v>183.559612840926</x:v>
      </x:c>
      <x:c r="H202" t="s">
        <x:v>83</x:v>
      </x:c>
      <x:c r="I202" s="6">
        <x:v>29.082472003302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21.22</x:v>
      </x:c>
      <x:c r="R202" s="8">
        <x:v>120968.826480138</x:v>
      </x:c>
      <x:c r="S202" s="12">
        <x:v>330865.747976575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371081</x:v>
      </x:c>
      <x:c r="B203" s="1">
        <x:v>43205.5502258912</x:v>
      </x:c>
      <x:c r="C203" s="6">
        <x:v>3.35699424666667</x:v>
      </x:c>
      <x:c r="D203" s="14" t="s">
        <x:v>77</x:v>
      </x:c>
      <x:c r="E203" s="15">
        <x:v>43194.5249513079</x:v>
      </x:c>
      <x:c r="F203" t="s">
        <x:v>82</x:v>
      </x:c>
      <x:c r="G203" s="6">
        <x:v>183.489559771214</x:v>
      </x:c>
      <x:c r="H203" t="s">
        <x:v>83</x:v>
      </x:c>
      <x:c r="I203" s="6">
        <x:v>29.0950459850128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21.22</x:v>
      </x:c>
      <x:c r="R203" s="8">
        <x:v>120971.436571394</x:v>
      </x:c>
      <x:c r="S203" s="12">
        <x:v>330853.674129511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371090</x:v>
      </x:c>
      <x:c r="B204" s="1">
        <x:v>43205.5502376157</x:v>
      </x:c>
      <x:c r="C204" s="6">
        <x:v>3.37387860833333</x:v>
      </x:c>
      <x:c r="D204" s="14" t="s">
        <x:v>77</x:v>
      </x:c>
      <x:c r="E204" s="15">
        <x:v>43194.5249513079</x:v>
      </x:c>
      <x:c r="F204" t="s">
        <x:v>82</x:v>
      </x:c>
      <x:c r="G204" s="6">
        <x:v>183.579755272517</x:v>
      </x:c>
      <x:c r="H204" t="s">
        <x:v>83</x:v>
      </x:c>
      <x:c r="I204" s="6">
        <x:v>29.0846679345104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21.218</x:v>
      </x:c>
      <x:c r="R204" s="8">
        <x:v>120966.380169142</x:v>
      </x:c>
      <x:c r="S204" s="12">
        <x:v>330830.495472745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371097</x:v>
      </x:c>
      <x:c r="B205" s="1">
        <x:v>43205.5502493056</x:v>
      </x:c>
      <x:c r="C205" s="6">
        <x:v>3.39072950333333</x:v>
      </x:c>
      <x:c r="D205" s="14" t="s">
        <x:v>77</x:v>
      </x:c>
      <x:c r="E205" s="15">
        <x:v>43194.5249513079</x:v>
      </x:c>
      <x:c r="F205" t="s">
        <x:v>82</x:v>
      </x:c>
      <x:c r="G205" s="6">
        <x:v>183.516444796318</x:v>
      </x:c>
      <x:c r="H205" t="s">
        <x:v>83</x:v>
      </x:c>
      <x:c r="I205" s="6">
        <x:v>29.0873150863713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21.221</x:v>
      </x:c>
      <x:c r="R205" s="8">
        <x:v>120969.921102946</x:v>
      </x:c>
      <x:c r="S205" s="12">
        <x:v>330834.759589715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371110</x:v>
      </x:c>
      <x:c r="B206" s="1">
        <x:v>43205.5502609606</x:v>
      </x:c>
      <x:c r="C206" s="6">
        <x:v>3.40748056166667</x:v>
      </x:c>
      <x:c r="D206" s="14" t="s">
        <x:v>77</x:v>
      </x:c>
      <x:c r="E206" s="15">
        <x:v>43194.5249513079</x:v>
      </x:c>
      <x:c r="F206" t="s">
        <x:v>82</x:v>
      </x:c>
      <x:c r="G206" s="6">
        <x:v>183.464216138887</x:v>
      </x:c>
      <x:c r="H206" t="s">
        <x:v>83</x:v>
      </x:c>
      <x:c r="I206" s="6">
        <x:v>29.0879768746631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21.224</x:v>
      </x:c>
      <x:c r="R206" s="8">
        <x:v>120977.970381001</x:v>
      </x:c>
      <x:c r="S206" s="12">
        <x:v>330847.811826762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371126</x:v>
      </x:c>
      <x:c r="B207" s="1">
        <x:v>43205.5502729977</x:v>
      </x:c>
      <x:c r="C207" s="6">
        <x:v>3.424831495</x:v>
      </x:c>
      <x:c r="D207" s="14" t="s">
        <x:v>77</x:v>
      </x:c>
      <x:c r="E207" s="15">
        <x:v>43194.5249513079</x:v>
      </x:c>
      <x:c r="F207" t="s">
        <x:v>82</x:v>
      </x:c>
      <x:c r="G207" s="6">
        <x:v>183.515007923103</x:v>
      </x:c>
      <x:c r="H207" t="s">
        <x:v>83</x:v>
      </x:c>
      <x:c r="I207" s="6">
        <x:v>29.0846679345104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21.222</x:v>
      </x:c>
      <x:c r="R207" s="8">
        <x:v>120976.63974445</x:v>
      </x:c>
      <x:c r="S207" s="12">
        <x:v>330825.571919574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371135</x:v>
      </x:c>
      <x:c r="B208" s="1">
        <x:v>43205.5502839931</x:v>
      </x:c>
      <x:c r="C208" s="6">
        <x:v>3.44068240333333</x:v>
      </x:c>
      <x:c r="D208" s="14" t="s">
        <x:v>77</x:v>
      </x:c>
      <x:c r="E208" s="15">
        <x:v>43194.5249513079</x:v>
      </x:c>
      <x:c r="F208" t="s">
        <x:v>82</x:v>
      </x:c>
      <x:c r="G208" s="6">
        <x:v>183.562866588344</x:v>
      </x:c>
      <x:c r="H208" t="s">
        <x:v>83</x:v>
      </x:c>
      <x:c r="I208" s="6">
        <x:v>29.0789825813245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21.221</x:v>
      </x:c>
      <x:c r="R208" s="8">
        <x:v>120976.32574652</x:v>
      </x:c>
      <x:c r="S208" s="12">
        <x:v>330830.797150769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371144</x:v>
      </x:c>
      <x:c r="B209" s="1">
        <x:v>43205.5502956019</x:v>
      </x:c>
      <x:c r="C209" s="6">
        <x:v>3.457400075</x:v>
      </x:c>
      <x:c r="D209" s="14" t="s">
        <x:v>77</x:v>
      </x:c>
      <x:c r="E209" s="15">
        <x:v>43194.5249513079</x:v>
      </x:c>
      <x:c r="F209" t="s">
        <x:v>82</x:v>
      </x:c>
      <x:c r="G209" s="6">
        <x:v>183.481304923511</x:v>
      </x:c>
      <x:c r="H209" t="s">
        <x:v>83</x:v>
      </x:c>
      <x:c r="I209" s="6">
        <x:v>29.084908584593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21.224</x:v>
      </x:c>
      <x:c r="R209" s="8">
        <x:v>120977.18015929</x:v>
      </x:c>
      <x:c r="S209" s="12">
        <x:v>330844.247592316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371149</x:v>
      </x:c>
      <x:c r="B210" s="1">
        <x:v>43205.5503068634</x:v>
      </x:c>
      <x:c r="C210" s="6">
        <x:v>3.47363434166667</x:v>
      </x:c>
      <x:c r="D210" s="14" t="s">
        <x:v>77</x:v>
      </x:c>
      <x:c r="E210" s="15">
        <x:v>43194.5249513079</x:v>
      </x:c>
      <x:c r="F210" t="s">
        <x:v>82</x:v>
      </x:c>
      <x:c r="G210" s="6">
        <x:v>183.547152892246</x:v>
      </x:c>
      <x:c r="H210" t="s">
        <x:v>83</x:v>
      </x:c>
      <x:c r="I210" s="6">
        <x:v>29.073086669679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21.224</x:v>
      </x:c>
      <x:c r="R210" s="8">
        <x:v>120981.101979319</x:v>
      </x:c>
      <x:c r="S210" s="12">
        <x:v>330837.012042501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371163</x:v>
      </x:c>
      <x:c r="B211" s="1">
        <x:v>43205.5503193287</x:v>
      </x:c>
      <x:c r="C211" s="6">
        <x:v>3.49156871166667</x:v>
      </x:c>
      <x:c r="D211" s="14" t="s">
        <x:v>77</x:v>
      </x:c>
      <x:c r="E211" s="15">
        <x:v>43194.5249513079</x:v>
      </x:c>
      <x:c r="F211" t="s">
        <x:v>82</x:v>
      </x:c>
      <x:c r="G211" s="6">
        <x:v>183.527450138548</x:v>
      </x:c>
      <x:c r="H211" t="s">
        <x:v>83</x:v>
      </x:c>
      <x:c r="I211" s="6">
        <x:v>29.0737183740034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21.225</x:v>
      </x:c>
      <x:c r="R211" s="8">
        <x:v>120979.546038136</x:v>
      </x:c>
      <x:c r="S211" s="12">
        <x:v>330844.815669842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371171</x:v>
      </x:c>
      <x:c r="B212" s="1">
        <x:v>43205.5503299769</x:v>
      </x:c>
      <x:c r="C212" s="6">
        <x:v>3.50690291166667</x:v>
      </x:c>
      <x:c r="D212" s="14" t="s">
        <x:v>77</x:v>
      </x:c>
      <x:c r="E212" s="15">
        <x:v>43194.5249513079</x:v>
      </x:c>
      <x:c r="F212" t="s">
        <x:v>82</x:v>
      </x:c>
      <x:c r="G212" s="6">
        <x:v>183.49001709508</x:v>
      </x:c>
      <x:c r="H212" t="s">
        <x:v>83</x:v>
      </x:c>
      <x:c r="I212" s="6">
        <x:v>29.0833443593638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21.224</x:v>
      </x:c>
      <x:c r="R212" s="8">
        <x:v>120989.201381588</x:v>
      </x:c>
      <x:c r="S212" s="12">
        <x:v>330853.493577675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371185</x:v>
      </x:c>
      <x:c r="B213" s="1">
        <x:v>43205.5503421644</x:v>
      </x:c>
      <x:c r="C213" s="6">
        <x:v>3.52447059333333</x:v>
      </x:c>
      <x:c r="D213" s="14" t="s">
        <x:v>77</x:v>
      </x:c>
      <x:c r="E213" s="15">
        <x:v>43194.5249513079</x:v>
      </x:c>
      <x:c r="F213" t="s">
        <x:v>82</x:v>
      </x:c>
      <x:c r="G213" s="6">
        <x:v>183.493412605021</x:v>
      </x:c>
      <x:c r="H213" t="s">
        <x:v>83</x:v>
      </x:c>
      <x:c r="I213" s="6">
        <x:v>29.0740191856271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21.227</x:v>
      </x:c>
      <x:c r="R213" s="8">
        <x:v>120970.59828562</x:v>
      </x:c>
      <x:c r="S213" s="12">
        <x:v>330835.277387529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371195</x:v>
      </x:c>
      <x:c r="B214" s="1">
        <x:v>43205.5503538542</x:v>
      </x:c>
      <x:c r="C214" s="6">
        <x:v>3.54128828666667</x:v>
      </x:c>
      <x:c r="D214" s="14" t="s">
        <x:v>77</x:v>
      </x:c>
      <x:c r="E214" s="15">
        <x:v>43194.5249513079</x:v>
      </x:c>
      <x:c r="F214" t="s">
        <x:v>82</x:v>
      </x:c>
      <x:c r="G214" s="6">
        <x:v>183.568769151329</x:v>
      </x:c>
      <x:c r="H214" t="s">
        <x:v>83</x:v>
      </x:c>
      <x:c r="I214" s="6">
        <x:v>29.0692062028734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21.224</x:v>
      </x:c>
      <x:c r="R214" s="8">
        <x:v>120989.846567055</x:v>
      </x:c>
      <x:c r="S214" s="12">
        <x:v>330842.054214038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371203</x:v>
      </x:c>
      <x:c r="B215" s="1">
        <x:v>43205.5503647801</x:v>
      </x:c>
      <x:c r="C215" s="6">
        <x:v>3.557022515</x:v>
      </x:c>
      <x:c r="D215" s="14" t="s">
        <x:v>77</x:v>
      </x:c>
      <x:c r="E215" s="15">
        <x:v>43194.5249513079</x:v>
      </x:c>
      <x:c r="F215" t="s">
        <x:v>82</x:v>
      </x:c>
      <x:c r="G215" s="6">
        <x:v>183.54929969385</x:v>
      </x:c>
      <x:c r="H215" t="s">
        <x:v>83</x:v>
      </x:c>
      <x:c r="I215" s="6">
        <x:v>29.0668899573843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21.226</x:v>
      </x:c>
      <x:c r="R215" s="8">
        <x:v>120983.144487692</x:v>
      </x:c>
      <x:c r="S215" s="12">
        <x:v>330821.329479373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371207</x:v>
      </x:c>
      <x:c r="B216" s="1">
        <x:v>43205.5503764699</x:v>
      </x:c>
      <x:c r="C216" s="6">
        <x:v>3.573856775</x:v>
      </x:c>
      <x:c r="D216" s="14" t="s">
        <x:v>77</x:v>
      </x:c>
      <x:c r="E216" s="15">
        <x:v>43194.5249513079</x:v>
      </x:c>
      <x:c r="F216" t="s">
        <x:v>82</x:v>
      </x:c>
      <x:c r="G216" s="6">
        <x:v>183.325333529776</x:v>
      </x:c>
      <x:c r="H216" t="s">
        <x:v>83</x:v>
      </x:c>
      <x:c r="I216" s="6">
        <x:v>29.1013029121341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21.228</x:v>
      </x:c>
      <x:c r="R216" s="8">
        <x:v>120992.962852376</x:v>
      </x:c>
      <x:c r="S216" s="12">
        <x:v>330836.739185196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371220</x:v>
      </x:c>
      <x:c r="B217" s="1">
        <x:v>43205.5503879282</x:v>
      </x:c>
      <x:c r="C217" s="6">
        <x:v>3.59032442666667</x:v>
      </x:c>
      <x:c r="D217" s="14" t="s">
        <x:v>77</x:v>
      </x:c>
      <x:c r="E217" s="15">
        <x:v>43194.5249513079</x:v>
      </x:c>
      <x:c r="F217" t="s">
        <x:v>82</x:v>
      </x:c>
      <x:c r="G217" s="6">
        <x:v>183.407148786113</x:v>
      </x:c>
      <x:c r="H217" t="s">
        <x:v>83</x:v>
      </x:c>
      <x:c r="I217" s="6">
        <x:v>29.0895110207498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21.227</x:v>
      </x:c>
      <x:c r="R217" s="8">
        <x:v>120989.082745041</x:v>
      </x:c>
      <x:c r="S217" s="12">
        <x:v>330831.870346209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371232</x:v>
      </x:c>
      <x:c r="B218" s="1">
        <x:v>43205.5503994213</x:v>
      </x:c>
      <x:c r="C218" s="6">
        <x:v>3.60689203</x:v>
      </x:c>
      <x:c r="D218" s="14" t="s">
        <x:v>77</x:v>
      </x:c>
      <x:c r="E218" s="15">
        <x:v>43194.5249513079</x:v>
      </x:c>
      <x:c r="F218" t="s">
        <x:v>82</x:v>
      </x:c>
      <x:c r="G218" s="6">
        <x:v>183.432010587644</x:v>
      </x:c>
      <x:c r="H218" t="s">
        <x:v>83</x:v>
      </x:c>
      <x:c r="I218" s="6">
        <x:v>29.0821411096831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21.228</x:v>
      </x:c>
      <x:c r="R218" s="8">
        <x:v>120986.840352882</x:v>
      </x:c>
      <x:c r="S218" s="12">
        <x:v>330840.254230201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371240</x:v>
      </x:c>
      <x:c r="B219" s="1">
        <x:v>43205.5504110301</x:v>
      </x:c>
      <x:c r="C219" s="6">
        <x:v>3.62360964333333</x:v>
      </x:c>
      <x:c r="D219" s="14" t="s">
        <x:v>77</x:v>
      </x:c>
      <x:c r="E219" s="15">
        <x:v>43194.5249513079</x:v>
      </x:c>
      <x:c r="F219" t="s">
        <x:v>82</x:v>
      </x:c>
      <x:c r="G219" s="6">
        <x:v>183.429257595004</x:v>
      </x:c>
      <x:c r="H219" t="s">
        <x:v>83</x:v>
      </x:c>
      <x:c r="I219" s="6">
        <x:v>29.0855402911429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21.227</x:v>
      </x:c>
      <x:c r="R219" s="8">
        <x:v>120993.298995882</x:v>
      </x:c>
      <x:c r="S219" s="12">
        <x:v>330835.943529152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371247</x:v>
      </x:c>
      <x:c r="B220" s="1">
        <x:v>43205.5504229167</x:v>
      </x:c>
      <x:c r="C220" s="6">
        <x:v>3.640744025</x:v>
      </x:c>
      <x:c r="D220" s="14" t="s">
        <x:v>77</x:v>
      </x:c>
      <x:c r="E220" s="15">
        <x:v>43194.5249513079</x:v>
      </x:c>
      <x:c r="F220" t="s">
        <x:v>82</x:v>
      </x:c>
      <x:c r="G220" s="6">
        <x:v>183.419636331926</x:v>
      </x:c>
      <x:c r="H220" t="s">
        <x:v>83</x:v>
      </x:c>
      <x:c r="I220" s="6">
        <x:v>29.0901728094746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21.226</x:v>
      </x:c>
      <x:c r="R220" s="8">
        <x:v>120996.84410001</x:v>
      </x:c>
      <x:c r="S220" s="12">
        <x:v>330839.20399804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371264</x:v>
      </x:c>
      <x:c r="B221" s="1">
        <x:v>43205.5504345255</x:v>
      </x:c>
      <x:c r="C221" s="6">
        <x:v>3.65746165</x:v>
      </x:c>
      <x:c r="D221" s="14" t="s">
        <x:v>77</x:v>
      </x:c>
      <x:c r="E221" s="15">
        <x:v>43194.5249513079</x:v>
      </x:c>
      <x:c r="F221" t="s">
        <x:v>82</x:v>
      </x:c>
      <x:c r="G221" s="6">
        <x:v>183.303518744743</x:v>
      </x:c>
      <x:c r="H221" t="s">
        <x:v>83</x:v>
      </x:c>
      <x:c r="I221" s="6">
        <x:v>29.0819907035029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21.236</x:v>
      </x:c>
      <x:c r="R221" s="8">
        <x:v>121001.147227715</x:v>
      </x:c>
      <x:c r="S221" s="12">
        <x:v>330832.09847708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371274</x:v>
      </x:c>
      <x:c r="B222" s="1">
        <x:v>43205.5504456829</x:v>
      </x:c>
      <x:c r="C222" s="6">
        <x:v>3.67352925</x:v>
      </x:c>
      <x:c r="D222" s="14" t="s">
        <x:v>77</x:v>
      </x:c>
      <x:c r="E222" s="15">
        <x:v>43194.5249513079</x:v>
      </x:c>
      <x:c r="F222" t="s">
        <x:v>82</x:v>
      </x:c>
      <x:c r="G222" s="6">
        <x:v>183.328001002828</x:v>
      </x:c>
      <x:c r="H222" t="s">
        <x:v>83</x:v>
      </x:c>
      <x:c r="I222" s="6">
        <x:v>29.0950159036615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21.23</x:v>
      </x:c>
      <x:c r="R222" s="8">
        <x:v>120997.851383329</x:v>
      </x:c>
      <x:c r="S222" s="12">
        <x:v>330828.68595381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371278</x:v>
      </x:c>
      <x:c r="B223" s="1">
        <x:v>43205.5504574884</x:v>
      </x:c>
      <x:c r="C223" s="6">
        <x:v>3.69051356333333</x:v>
      </x:c>
      <x:c r="D223" s="14" t="s">
        <x:v>77</x:v>
      </x:c>
      <x:c r="E223" s="15">
        <x:v>43194.5249513079</x:v>
      </x:c>
      <x:c r="F223" t="s">
        <x:v>82</x:v>
      </x:c>
      <x:c r="G223" s="6">
        <x:v>183.487117137305</x:v>
      </x:c>
      <x:c r="H223" t="s">
        <x:v>83</x:v>
      </x:c>
      <x:c r="I223" s="6">
        <x:v>29.0722443974328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21.228</x:v>
      </x:c>
      <x:c r="R223" s="8">
        <x:v>121002.074949625</x:v>
      </x:c>
      <x:c r="S223" s="12">
        <x:v>330834.361227333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371294</x:v>
      </x:c>
      <x:c r="B224" s="1">
        <x:v>43205.5504690162</x:v>
      </x:c>
      <x:c r="C224" s="6">
        <x:v>3.70711450833333</x:v>
      </x:c>
      <x:c r="D224" s="14" t="s">
        <x:v>77</x:v>
      </x:c>
      <x:c r="E224" s="15">
        <x:v>43194.5249513079</x:v>
      </x:c>
      <x:c r="F224" t="s">
        <x:v>82</x:v>
      </x:c>
      <x:c r="G224" s="6">
        <x:v>183.3789956063</x:v>
      </x:c>
      <x:c r="H224" t="s">
        <x:v>83</x:v>
      </x:c>
      <x:c r="I224" s="6">
        <x:v>29.0887589882668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21.229</x:v>
      </x:c>
      <x:c r="R224" s="8">
        <x:v>120996.514563707</x:v>
      </x:c>
      <x:c r="S224" s="12">
        <x:v>330839.724761945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371302</x:v>
      </x:c>
      <x:c r="B225" s="1">
        <x:v>43205.5504805556</x:v>
      </x:c>
      <x:c r="C225" s="6">
        <x:v>3.72374879333333</x:v>
      </x:c>
      <x:c r="D225" s="14" t="s">
        <x:v>77</x:v>
      </x:c>
      <x:c r="E225" s="15">
        <x:v>43194.5249513079</x:v>
      </x:c>
      <x:c r="F225" t="s">
        <x:v>82</x:v>
      </x:c>
      <x:c r="G225" s="6">
        <x:v>183.397918882419</x:v>
      </x:c>
      <x:c r="H225" t="s">
        <x:v>83</x:v>
      </x:c>
      <x:c r="I225" s="6">
        <x:v>29.0853598035446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21.229</x:v>
      </x:c>
      <x:c r="R225" s="8">
        <x:v>121003.052702688</x:v>
      </x:c>
      <x:c r="S225" s="12">
        <x:v>330843.590922971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371309</x:v>
      </x:c>
      <x:c r="B226" s="1">
        <x:v>43205.5504920139</x:v>
      </x:c>
      <x:c r="C226" s="6">
        <x:v>3.74024980833333</x:v>
      </x:c>
      <x:c r="D226" s="14" t="s">
        <x:v>77</x:v>
      </x:c>
      <x:c r="E226" s="15">
        <x:v>43194.5249513079</x:v>
      </x:c>
      <x:c r="F226" t="s">
        <x:v>82</x:v>
      </x:c>
      <x:c r="G226" s="6">
        <x:v>183.390028932048</x:v>
      </x:c>
      <x:c r="H226" t="s">
        <x:v>83</x:v>
      </x:c>
      <x:c r="I226" s="6">
        <x:v>29.0809679416602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21.231</x:v>
      </x:c>
      <x:c r="R226" s="8">
        <x:v>121001.901788679</x:v>
      </x:c>
      <x:c r="S226" s="12">
        <x:v>330820.872444748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371317</x:v>
      </x:c>
      <x:c r="B227" s="1">
        <x:v>43205.5505037037</x:v>
      </x:c>
      <x:c r="C227" s="6">
        <x:v>3.757050715</x:v>
      </x:c>
      <x:c r="D227" s="14" t="s">
        <x:v>77</x:v>
      </x:c>
      <x:c r="E227" s="15">
        <x:v>43194.5249513079</x:v>
      </x:c>
      <x:c r="F227" t="s">
        <x:v>82</x:v>
      </x:c>
      <x:c r="G227" s="6">
        <x:v>183.309726482475</x:v>
      </x:c>
      <x:c r="H227" t="s">
        <x:v>83</x:v>
      </x:c>
      <x:c r="I227" s="6">
        <x:v>29.0866833794871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21.234</x:v>
      </x:c>
      <x:c r="R227" s="8">
        <x:v>121001.473225395</x:v>
      </x:c>
      <x:c r="S227" s="12">
        <x:v>330824.379645839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371328</x:v>
      </x:c>
      <x:c r="B228" s="1">
        <x:v>43205.550515625</x:v>
      </x:c>
      <x:c r="C228" s="6">
        <x:v>3.77423502666667</x:v>
      </x:c>
      <x:c r="D228" s="14" t="s">
        <x:v>77</x:v>
      </x:c>
      <x:c r="E228" s="15">
        <x:v>43194.5249513079</x:v>
      </x:c>
      <x:c r="F228" t="s">
        <x:v>82</x:v>
      </x:c>
      <x:c r="G228" s="6">
        <x:v>183.312906906657</x:v>
      </x:c>
      <x:c r="H228" t="s">
        <x:v>83</x:v>
      </x:c>
      <x:c r="I228" s="6">
        <x:v>29.0861118352664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21.234</x:v>
      </x:c>
      <x:c r="R228" s="8">
        <x:v>121008.295890452</x:v>
      </x:c>
      <x:c r="S228" s="12">
        <x:v>330831.955870352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371339</x:v>
      </x:c>
      <x:c r="B229" s="1">
        <x:v>43205.5505268866</x:v>
      </x:c>
      <x:c r="C229" s="6">
        <x:v>3.79045268166667</x:v>
      </x:c>
      <x:c r="D229" s="14" t="s">
        <x:v>77</x:v>
      </x:c>
      <x:c r="E229" s="15">
        <x:v>43194.5249513079</x:v>
      </x:c>
      <x:c r="F229" t="s">
        <x:v>82</x:v>
      </x:c>
      <x:c r="G229" s="6">
        <x:v>183.350478357573</x:v>
      </x:c>
      <x:c r="H229" t="s">
        <x:v>83</x:v>
      </x:c>
      <x:c r="I229" s="6">
        <x:v>29.0764557607795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21.235</x:v>
      </x:c>
      <x:c r="R229" s="8">
        <x:v>121017.43594921</x:v>
      </x:c>
      <x:c r="S229" s="12">
        <x:v>330832.058174241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371353</x:v>
      </x:c>
      <x:c r="B230" s="1">
        <x:v>43205.5505386574</x:v>
      </x:c>
      <x:c r="C230" s="6">
        <x:v>3.80738699666667</x:v>
      </x:c>
      <x:c r="D230" s="14" t="s">
        <x:v>77</x:v>
      </x:c>
      <x:c r="E230" s="15">
        <x:v>43194.5249513079</x:v>
      </x:c>
      <x:c r="F230" t="s">
        <x:v>82</x:v>
      </x:c>
      <x:c r="G230" s="6">
        <x:v>183.34539897467</x:v>
      </x:c>
      <x:c r="H230" t="s">
        <x:v>83</x:v>
      </x:c>
      <x:c r="I230" s="6">
        <x:v>29.0860817539942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21.232</x:v>
      </x:c>
      <x:c r="R230" s="8">
        <x:v>121006.068026267</x:v>
      </x:c>
      <x:c r="S230" s="12">
        <x:v>330819.757080628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371363</x:v>
      </x:c>
      <x:c r="B231" s="1">
        <x:v>43205.5505501157</x:v>
      </x:c>
      <x:c r="C231" s="6">
        <x:v>3.82392128333333</x:v>
      </x:c>
      <x:c r="D231" s="14" t="s">
        <x:v>77</x:v>
      </x:c>
      <x:c r="E231" s="15">
        <x:v>43194.5249513079</x:v>
      </x:c>
      <x:c r="F231" t="s">
        <x:v>82</x:v>
      </x:c>
      <x:c r="G231" s="6">
        <x:v>183.338777962725</x:v>
      </x:c>
      <x:c r="H231" t="s">
        <x:v>83</x:v>
      </x:c>
      <x:c r="I231" s="6">
        <x:v>29.0843671219309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21.233</x:v>
      </x:c>
      <x:c r="R231" s="8">
        <x:v>121007.777615677</x:v>
      </x:c>
      <x:c r="S231" s="12">
        <x:v>330818.962474034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371373</x:v>
      </x:c>
      <x:c r="B232" s="1">
        <x:v>43205.5505617708</x:v>
      </x:c>
      <x:c r="C232" s="6">
        <x:v>3.84068890833333</x:v>
      </x:c>
      <x:c r="D232" s="14" t="s">
        <x:v>77</x:v>
      </x:c>
      <x:c r="E232" s="15">
        <x:v>43194.5249513079</x:v>
      </x:c>
      <x:c r="F232" t="s">
        <x:v>82</x:v>
      </x:c>
      <x:c r="G232" s="6">
        <x:v>183.39696740528</x:v>
      </x:c>
      <x:c r="H232" t="s">
        <x:v>83</x:v>
      </x:c>
      <x:c r="I232" s="6">
        <x:v>29.0768167350266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21.232</x:v>
      </x:c>
      <x:c r="R232" s="8">
        <x:v>121015.618136216</x:v>
      </x:c>
      <x:c r="S232" s="12">
        <x:v>330808.434513559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371382</x:v>
      </x:c>
      <x:c r="B233" s="1">
        <x:v>43205.5505734606</x:v>
      </x:c>
      <x:c r="C233" s="6">
        <x:v>3.85753990666667</x:v>
      </x:c>
      <x:c r="D233" s="14" t="s">
        <x:v>77</x:v>
      </x:c>
      <x:c r="E233" s="15">
        <x:v>43194.5249513079</x:v>
      </x:c>
      <x:c r="F233" t="s">
        <x:v>82</x:v>
      </x:c>
      <x:c r="G233" s="6">
        <x:v>183.370827922695</x:v>
      </x:c>
      <x:c r="H233" t="s">
        <x:v>83</x:v>
      </x:c>
      <x:c r="I233" s="6">
        <x:v>29.0757037312228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21.234</x:v>
      </x:c>
      <x:c r="R233" s="8">
        <x:v>121011.916068485</x:v>
      </x:c>
      <x:c r="S233" s="12">
        <x:v>330831.158757267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371394</x:v>
      </x:c>
      <x:c r="B234" s="1">
        <x:v>43205.5505846065</x:v>
      </x:c>
      <x:c r="C234" s="6">
        <x:v>3.87357413</x:v>
      </x:c>
      <x:c r="D234" s="14" t="s">
        <x:v>77</x:v>
      </x:c>
      <x:c r="E234" s="15">
        <x:v>43194.5249513079</x:v>
      </x:c>
      <x:c r="F234" t="s">
        <x:v>82</x:v>
      </x:c>
      <x:c r="G234" s="6">
        <x:v>183.281516298957</x:v>
      </x:c>
      <x:c r="H234" t="s">
        <x:v>83</x:v>
      </x:c>
      <x:c r="I234" s="6">
        <x:v>29.0888492321556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21.235</x:v>
      </x:c>
      <x:c r="R234" s="8">
        <x:v>121014.877386436</x:v>
      </x:c>
      <x:c r="S234" s="12">
        <x:v>330819.014185474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371400</x:v>
      </x:c>
      <x:c r="B235" s="1">
        <x:v>43205.5505965278</x:v>
      </x:c>
      <x:c r="C235" s="6">
        <x:v>3.89070844333333</x:v>
      </x:c>
      <x:c r="D235" s="14" t="s">
        <x:v>77</x:v>
      </x:c>
      <x:c r="E235" s="15">
        <x:v>43194.5249513079</x:v>
      </x:c>
      <x:c r="F235" t="s">
        <x:v>82</x:v>
      </x:c>
      <x:c r="G235" s="6">
        <x:v>183.301524436534</x:v>
      </x:c>
      <x:c r="H235" t="s">
        <x:v>83</x:v>
      </x:c>
      <x:c r="I235" s="6">
        <x:v>29.0881573624019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21.234</x:v>
      </x:c>
      <x:c r="R235" s="8">
        <x:v>121019.309432944</x:v>
      </x:c>
      <x:c r="S235" s="12">
        <x:v>330822.320565377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371413</x:v>
      </x:c>
      <x:c r="B236" s="1">
        <x:v>43205.5506077546</x:v>
      </x:c>
      <x:c r="C236" s="6">
        <x:v>3.90687607666667</x:v>
      </x:c>
      <x:c r="D236" s="14" t="s">
        <x:v>77</x:v>
      </x:c>
      <x:c r="E236" s="15">
        <x:v>43194.5249513079</x:v>
      </x:c>
      <x:c r="F236" t="s">
        <x:v>82</x:v>
      </x:c>
      <x:c r="G236" s="6">
        <x:v>183.2908891802</x:v>
      </x:c>
      <x:c r="H236" t="s">
        <x:v>83</x:v>
      </x:c>
      <x:c r="I236" s="6">
        <x:v>29.0871646799596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21.235</x:v>
      </x:c>
      <x:c r="R236" s="8">
        <x:v>121020.497781188</x:v>
      </x:c>
      <x:c r="S236" s="12">
        <x:v>330830.504061082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371418</x:v>
      </x:c>
      <x:c r="B237" s="1">
        <x:v>43205.5506194097</x:v>
      </x:c>
      <x:c r="C237" s="6">
        <x:v>3.92364372333333</x:v>
      </x:c>
      <x:c r="D237" s="14" t="s">
        <x:v>77</x:v>
      </x:c>
      <x:c r="E237" s="15">
        <x:v>43194.5249513079</x:v>
      </x:c>
      <x:c r="F237" t="s">
        <x:v>82</x:v>
      </x:c>
      <x:c r="G237" s="6">
        <x:v>183.318445031773</x:v>
      </x:c>
      <x:c r="H237" t="s">
        <x:v>83</x:v>
      </x:c>
      <x:c r="I237" s="6">
        <x:v>29.0909248422749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21.232</x:v>
      </x:c>
      <x:c r="R237" s="8">
        <x:v>121022.431659794</x:v>
      </x:c>
      <x:c r="S237" s="12">
        <x:v>330822.866298536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371430</x:v>
      </x:c>
      <x:c r="B238" s="1">
        <x:v>43205.5506312847</x:v>
      </x:c>
      <x:c r="C238" s="6">
        <x:v>3.94077802333333</x:v>
      </x:c>
      <x:c r="D238" s="14" t="s">
        <x:v>77</x:v>
      </x:c>
      <x:c r="E238" s="15">
        <x:v>43194.5249513079</x:v>
      </x:c>
      <x:c r="F238" t="s">
        <x:v>82</x:v>
      </x:c>
      <x:c r="G238" s="6">
        <x:v>183.188954599619</x:v>
      </x:c>
      <x:c r="H238" t="s">
        <x:v>83</x:v>
      </x:c>
      <x:c r="I238" s="6">
        <x:v>29.0880671185309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21.241</x:v>
      </x:c>
      <x:c r="R238" s="8">
        <x:v>121024.196729369</x:v>
      </x:c>
      <x:c r="S238" s="12">
        <x:v>330823.452725359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371441</x:v>
      </x:c>
      <x:c r="B239" s="1">
        <x:v>43205.5506429051</x:v>
      </x:c>
      <x:c r="C239" s="6">
        <x:v>3.95747899</x:v>
      </x:c>
      <x:c r="D239" s="14" t="s">
        <x:v>77</x:v>
      </x:c>
      <x:c r="E239" s="15">
        <x:v>43194.5249513079</x:v>
      </x:c>
      <x:c r="F239" t="s">
        <x:v>82</x:v>
      </x:c>
      <x:c r="G239" s="6">
        <x:v>183.226192160164</x:v>
      </x:c>
      <x:c r="H239" t="s">
        <x:v>83</x:v>
      </x:c>
      <x:c r="I239" s="6">
        <x:v>29.0900825655499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21.238</x:v>
      </x:c>
      <x:c r="R239" s="8">
        <x:v>121025.76037537</x:v>
      </x:c>
      <x:c r="S239" s="12">
        <x:v>330825.464968972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371451</x:v>
      </x:c>
      <x:c r="B240" s="1">
        <x:v>43205.5506542477</x:v>
      </x:c>
      <x:c r="C240" s="6">
        <x:v>3.97384664333333</x:v>
      </x:c>
      <x:c r="D240" s="14" t="s">
        <x:v>77</x:v>
      </x:c>
      <x:c r="E240" s="15">
        <x:v>43194.5249513079</x:v>
      </x:c>
      <x:c r="F240" t="s">
        <x:v>82</x:v>
      </x:c>
      <x:c r="G240" s="6">
        <x:v>183.235897101116</x:v>
      </x:c>
      <x:c r="H240" t="s">
        <x:v>83</x:v>
      </x:c>
      <x:c r="I240" s="6">
        <x:v>29.0883378501499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21.238</x:v>
      </x:c>
      <x:c r="R240" s="8">
        <x:v>121032.4100022</x:v>
      </x:c>
      <x:c r="S240" s="12">
        <x:v>330823.221428792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371457</x:v>
      </x:c>
      <x:c r="B241" s="1">
        <x:v>43205.5506655903</x:v>
      </x:c>
      <x:c r="C241" s="6">
        <x:v>3.990164205</x:v>
      </x:c>
      <x:c r="D241" s="14" t="s">
        <x:v>77</x:v>
      </x:c>
      <x:c r="E241" s="15">
        <x:v>43194.5249513079</x:v>
      </x:c>
      <x:c r="F241" t="s">
        <x:v>82</x:v>
      </x:c>
      <x:c r="G241" s="6">
        <x:v>183.235306353042</x:v>
      </x:c>
      <x:c r="H241" t="s">
        <x:v>83</x:v>
      </x:c>
      <x:c r="I241" s="6">
        <x:v>29.0855402911429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21.239</x:v>
      </x:c>
      <x:c r="R241" s="8">
        <x:v>121029.872422303</x:v>
      </x:c>
      <x:c r="S241" s="12">
        <x:v>330804.965875845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371476</x:v>
      </x:c>
      <x:c r="B242" s="1">
        <x:v>43205.5506772338</x:v>
      </x:c>
      <x:c r="C242" s="6">
        <x:v>4.00694851</x:v>
      </x:c>
      <x:c r="D242" s="14" t="s">
        <x:v>77</x:v>
      </x:c>
      <x:c r="E242" s="15">
        <x:v>43194.5249513079</x:v>
      </x:c>
      <x:c r="F242" t="s">
        <x:v>82</x:v>
      </x:c>
      <x:c r="G242" s="6">
        <x:v>183.290655999136</x:v>
      </x:c>
      <x:c r="H242" t="s">
        <x:v>83</x:v>
      </x:c>
      <x:c r="I242" s="6">
        <x:v>29.0639720919662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21.243</x:v>
      </x:c>
      <x:c r="R242" s="8">
        <x:v>121033.019399923</x:v>
      </x:c>
      <x:c r="S242" s="12">
        <x:v>330819.244205246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371484</x:v>
      </x:c>
      <x:c r="B243" s="1">
        <x:v>43205.5506891204</x:v>
      </x:c>
      <x:c r="C243" s="6">
        <x:v>4.024082845</x:v>
      </x:c>
      <x:c r="D243" s="14" t="s">
        <x:v>77</x:v>
      </x:c>
      <x:c r="E243" s="15">
        <x:v>43194.5249513079</x:v>
      </x:c>
      <x:c r="F243" t="s">
        <x:v>82</x:v>
      </x:c>
      <x:c r="G243" s="6">
        <x:v>183.237481509119</x:v>
      </x:c>
      <x:c r="H243" t="s">
        <x:v>83</x:v>
      </x:c>
      <x:c r="I243" s="6">
        <x:v>29.0851492346933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21.239</x:v>
      </x:c>
      <x:c r="R243" s="8">
        <x:v>121030.758966544</x:v>
      </x:c>
      <x:c r="S243" s="12">
        <x:v>330821.699888787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371492</x:v>
      </x:c>
      <x:c r="B244" s="1">
        <x:v>43205.5507004977</x:v>
      </x:c>
      <x:c r="C244" s="6">
        <x:v>4.04045049833333</x:v>
      </x:c>
      <x:c r="D244" s="14" t="s">
        <x:v>77</x:v>
      </x:c>
      <x:c r="E244" s="15">
        <x:v>43194.5249513079</x:v>
      </x:c>
      <x:c r="F244" t="s">
        <x:v>82</x:v>
      </x:c>
      <x:c r="G244" s="6">
        <x:v>183.184931845043</x:v>
      </x:c>
      <x:c r="H244" t="s">
        <x:v>83</x:v>
      </x:c>
      <x:c r="I244" s="6">
        <x:v>29.0829833844141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21.243</x:v>
      </x:c>
      <x:c r="R244" s="8">
        <x:v>121026.853871464</x:v>
      </x:c>
      <x:c r="S244" s="12">
        <x:v>330812.770086854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371499</x:v>
      </x:c>
      <x:c r="B245" s="1">
        <x:v>43205.5507119213</x:v>
      </x:c>
      <x:c r="C245" s="6">
        <x:v>4.05690139833333</x:v>
      </x:c>
      <x:c r="D245" s="14" t="s">
        <x:v>77</x:v>
      </x:c>
      <x:c r="E245" s="15">
        <x:v>43194.5249513079</x:v>
      </x:c>
      <x:c r="F245" t="s">
        <x:v>82</x:v>
      </x:c>
      <x:c r="G245" s="6">
        <x:v>183.24752082331</x:v>
      </x:c>
      <x:c r="H245" t="s">
        <x:v>83</x:v>
      </x:c>
      <x:c r="I245" s="6">
        <x:v>29.0833443593638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21.239</x:v>
      </x:c>
      <x:c r="R245" s="8">
        <x:v>121035.341953167</x:v>
      </x:c>
      <x:c r="S245" s="12">
        <x:v>330817.063833297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371510</x:v>
      </x:c>
      <x:c r="B246" s="1">
        <x:v>43205.5507238079</x:v>
      </x:c>
      <x:c r="C246" s="6">
        <x:v>4.07398572333333</x:v>
      </x:c>
      <x:c r="D246" s="14" t="s">
        <x:v>77</x:v>
      </x:c>
      <x:c r="E246" s="15">
        <x:v>43194.5249513079</x:v>
      </x:c>
      <x:c r="F246" t="s">
        <x:v>82</x:v>
      </x:c>
      <x:c r="G246" s="6">
        <x:v>183.268162687595</x:v>
      </x:c>
      <x:c r="H246" t="s">
        <x:v>83</x:v>
      </x:c>
      <x:c r="I246" s="6">
        <x:v>29.0709208271878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21.242</x:v>
      </x:c>
      <x:c r="R246" s="8">
        <x:v>121041.308231895</x:v>
      </x:c>
      <x:c r="S246" s="12">
        <x:v>330824.433617052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371524</x:v>
      </x:c>
      <x:c r="B247" s="1">
        <x:v>43205.5507354514</x:v>
      </x:c>
      <x:c r="C247" s="6">
        <x:v>4.09077005333333</x:v>
      </x:c>
      <x:c r="D247" s="14" t="s">
        <x:v>77</x:v>
      </x:c>
      <x:c r="E247" s="15">
        <x:v>43194.5249513079</x:v>
      </x:c>
      <x:c r="F247" t="s">
        <x:v>82</x:v>
      </x:c>
      <x:c r="G247" s="6">
        <x:v>183.218038543929</x:v>
      </x:c>
      <x:c r="H247" t="s">
        <x:v>83</x:v>
      </x:c>
      <x:c r="I247" s="6">
        <x:v>29.0712216385614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21.245</x:v>
      </x:c>
      <x:c r="R247" s="8">
        <x:v>121041.71285936</x:v>
      </x:c>
      <x:c r="S247" s="12">
        <x:v>330820.987873964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371532</x:v>
      </x:c>
      <x:c r="B248" s="1">
        <x:v>43205.5507471875</x:v>
      </x:c>
      <x:c r="C248" s="6">
        <x:v>4.10770433333333</x:v>
      </x:c>
      <x:c r="D248" s="14" t="s">
        <x:v>77</x:v>
      </x:c>
      <x:c r="E248" s="15">
        <x:v>43194.5249513079</x:v>
      </x:c>
      <x:c r="F248" t="s">
        <x:v>82</x:v>
      </x:c>
      <x:c r="G248" s="6">
        <x:v>183.25712070142</x:v>
      </x:c>
      <x:c r="H248" t="s">
        <x:v>83</x:v>
      </x:c>
      <x:c r="I248" s="6">
        <x:v>29.0729061827515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21.242</x:v>
      </x:c>
      <x:c r="R248" s="8">
        <x:v>121045.972595841</x:v>
      </x:c>
      <x:c r="S248" s="12">
        <x:v>330809.558033622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371538</x:v>
      </x:c>
      <x:c r="B249" s="1">
        <x:v>43205.5507585995</x:v>
      </x:c>
      <x:c r="C249" s="6">
        <x:v>4.12410529166667</x:v>
      </x:c>
      <x:c r="D249" s="14" t="s">
        <x:v>77</x:v>
      </x:c>
      <x:c r="E249" s="15">
        <x:v>43194.5249513079</x:v>
      </x:c>
      <x:c r="F249" t="s">
        <x:v>82</x:v>
      </x:c>
      <x:c r="G249" s="6">
        <x:v>183.252192637805</x:v>
      </x:c>
      <x:c r="H249" t="s">
        <x:v>83</x:v>
      </x:c>
      <x:c r="I249" s="6">
        <x:v>29.0766964102731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21.241</x:v>
      </x:c>
      <x:c r="R249" s="8">
        <x:v>121044.132877525</x:v>
      </x:c>
      <x:c r="S249" s="12">
        <x:v>330810.553615712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371548</x:v>
      </x:c>
      <x:c r="B250" s="1">
        <x:v>43205.5507698727</x:v>
      </x:c>
      <x:c r="C250" s="6">
        <x:v>4.14035627666667</x:v>
      </x:c>
      <x:c r="D250" s="14" t="s">
        <x:v>77</x:v>
      </x:c>
      <x:c r="E250" s="15">
        <x:v>43194.5249513079</x:v>
      </x:c>
      <x:c r="F250" t="s">
        <x:v>82</x:v>
      </x:c>
      <x:c r="G250" s="6">
        <x:v>183.151312611218</x:v>
      </x:c>
      <x:c r="H250" t="s">
        <x:v>83</x:v>
      </x:c>
      <x:c r="I250" s="6">
        <x:v>29.0890297199412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21.243</x:v>
      </x:c>
      <x:c r="R250" s="8">
        <x:v>121046.888722349</x:v>
      </x:c>
      <x:c r="S250" s="12">
        <x:v>330818.021323766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371565</x:v>
      </x:c>
      <x:c r="B251" s="1">
        <x:v>43205.5507816782</x:v>
      </x:c>
      <x:c r="C251" s="6">
        <x:v>4.15732390833333</x:v>
      </x:c>
      <x:c r="D251" s="14" t="s">
        <x:v>77</x:v>
      </x:c>
      <x:c r="E251" s="15">
        <x:v>43194.5249513079</x:v>
      </x:c>
      <x:c r="F251" t="s">
        <x:v>82</x:v>
      </x:c>
      <x:c r="G251" s="6">
        <x:v>183.227054877699</x:v>
      </x:c>
      <x:c r="H251" t="s">
        <x:v>83</x:v>
      </x:c>
      <x:c r="I251" s="6">
        <x:v>29.0637916055289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21.247</x:v>
      </x:c>
      <x:c r="R251" s="8">
        <x:v>121056.775939477</x:v>
      </x:c>
      <x:c r="S251" s="12">
        <x:v>330818.607850724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371571</x:v>
      </x:c>
      <x:c r="B252" s="1">
        <x:v>43205.5507933218</x:v>
      </x:c>
      <x:c r="C252" s="6">
        <x:v>4.17410825</x:v>
      </x:c>
      <x:c r="D252" s="14" t="s">
        <x:v>77</x:v>
      </x:c>
      <x:c r="E252" s="15">
        <x:v>43194.5249513079</x:v>
      </x:c>
      <x:c r="F252" t="s">
        <x:v>82</x:v>
      </x:c>
      <x:c r="G252" s="6">
        <x:v>183.25710432133</x:v>
      </x:c>
      <x:c r="H252" t="s">
        <x:v>83</x:v>
      </x:c>
      <x:c r="I252" s="6">
        <x:v>29.0671005250902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21.244</x:v>
      </x:c>
      <x:c r="R252" s="8">
        <x:v>121046.705233898</x:v>
      </x:c>
      <x:c r="S252" s="12">
        <x:v>330807.989682773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371580</x:v>
      </x:c>
      <x:c r="B253" s="1">
        <x:v>43205.5508045486</x:v>
      </x:c>
      <x:c r="C253" s="6">
        <x:v>4.19027580166667</x:v>
      </x:c>
      <x:c r="D253" s="14" t="s">
        <x:v>77</x:v>
      </x:c>
      <x:c r="E253" s="15">
        <x:v>43194.5249513079</x:v>
      </x:c>
      <x:c r="F253" t="s">
        <x:v>82</x:v>
      </x:c>
      <x:c r="G253" s="6">
        <x:v>183.194210094618</x:v>
      </x:c>
      <x:c r="H253" t="s">
        <x:v>83</x:v>
      </x:c>
      <x:c r="I253" s="6">
        <x:v>29.0784110384157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21.244</x:v>
      </x:c>
      <x:c r="R253" s="8">
        <x:v>121051.34015517</x:v>
      </x:c>
      <x:c r="S253" s="12">
        <x:v>330818.444083808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371587</x:v>
      </x:c>
      <x:c r="B254" s="1">
        <x:v>43205.5508162384</x:v>
      </x:c>
      <x:c r="C254" s="6">
        <x:v>4.20711010666667</x:v>
      </x:c>
      <x:c r="D254" s="14" t="s">
        <x:v>77</x:v>
      </x:c>
      <x:c r="E254" s="15">
        <x:v>43194.5249513079</x:v>
      </x:c>
      <x:c r="F254" t="s">
        <x:v>82</x:v>
      </x:c>
      <x:c r="G254" s="6">
        <x:v>183.074216999853</x:v>
      </x:c>
      <x:c r="H254" t="s">
        <x:v>83</x:v>
      </x:c>
      <x:c r="I254" s="6">
        <x:v>29.0970915175963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21.245</x:v>
      </x:c>
      <x:c r="R254" s="8">
        <x:v>121054.486712933</x:v>
      </x:c>
      <x:c r="S254" s="12">
        <x:v>330811.766551272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371599</x:v>
      </x:c>
      <x:c r="B255" s="1">
        <x:v>43205.550828125</x:v>
      </x:c>
      <x:c r="C255" s="6">
        <x:v>4.2242445</x:v>
      </x:c>
      <x:c r="D255" s="14" t="s">
        <x:v>77</x:v>
      </x:c>
      <x:c r="E255" s="15">
        <x:v>43194.5249513079</x:v>
      </x:c>
      <x:c r="F255" t="s">
        <x:v>82</x:v>
      </x:c>
      <x:c r="G255" s="6">
        <x:v>183.041283807121</x:v>
      </x:c>
      <x:c r="H255" t="s">
        <x:v>83</x:v>
      </x:c>
      <x:c r="I255" s="6">
        <x:v>29.0914061433555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21.249</x:v>
      </x:c>
      <x:c r="R255" s="8">
        <x:v>121052.83756995</x:v>
      </x:c>
      <x:c r="S255" s="12">
        <x:v>330804.545786562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371611</x:v>
      </x:c>
      <x:c r="B256" s="1">
        <x:v>43205.5508396991</x:v>
      </x:c>
      <x:c r="C256" s="6">
        <x:v>4.24087870333333</x:v>
      </x:c>
      <x:c r="D256" s="14" t="s">
        <x:v>77</x:v>
      </x:c>
      <x:c r="E256" s="15">
        <x:v>43194.5249513079</x:v>
      </x:c>
      <x:c r="F256" t="s">
        <x:v>82</x:v>
      </x:c>
      <x:c r="G256" s="6">
        <x:v>183.128724657801</x:v>
      </x:c>
      <x:c r="H256" t="s">
        <x:v>83</x:v>
      </x:c>
      <x:c r="I256" s="6">
        <x:v>29.0814793225422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21.247</x:v>
      </x:c>
      <x:c r="R256" s="8">
        <x:v>121059.300145301</x:v>
      </x:c>
      <x:c r="S256" s="12">
        <x:v>330811.313410549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371624</x:v>
      </x:c>
      <x:c r="B257" s="1">
        <x:v>43205.5508512731</x:v>
      </x:c>
      <x:c r="C257" s="6">
        <x:v>4.25757967</x:v>
      </x:c>
      <x:c r="D257" s="14" t="s">
        <x:v>77</x:v>
      </x:c>
      <x:c r="E257" s="15">
        <x:v>43194.5249513079</x:v>
      </x:c>
      <x:c r="F257" t="s">
        <x:v>82</x:v>
      </x:c>
      <x:c r="G257" s="6">
        <x:v>183.202405931882</x:v>
      </x:c>
      <x:c r="H257" t="s">
        <x:v>83</x:v>
      </x:c>
      <x:c r="I257" s="6">
        <x:v>29.0769370597841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21.244</x:v>
      </x:c>
      <x:c r="R257" s="8">
        <x:v>121063.316724788</x:v>
      </x:c>
      <x:c r="S257" s="12">
        <x:v>330812.022763555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371629</x:v>
      </x:c>
      <x:c r="B258" s="1">
        <x:v>43205.550863044</x:v>
      </x:c>
      <x:c r="C258" s="6">
        <x:v>4.27451404333333</x:v>
      </x:c>
      <x:c r="D258" s="14" t="s">
        <x:v>77</x:v>
      </x:c>
      <x:c r="E258" s="15">
        <x:v>43194.5249513079</x:v>
      </x:c>
      <x:c r="F258" t="s">
        <x:v>82</x:v>
      </x:c>
      <x:c r="G258" s="6">
        <x:v>183.123200108514</x:v>
      </x:c>
      <x:c r="H258" t="s">
        <x:v>83</x:v>
      </x:c>
      <x:c r="I258" s="6">
        <x:v>29.0766663290856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21.249</x:v>
      </x:c>
      <x:c r="R258" s="8">
        <x:v>121060.323026262</x:v>
      </x:c>
      <x:c r="S258" s="12">
        <x:v>330811.723245151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371644</x:v>
      </x:c>
      <x:c r="B259" s="1">
        <x:v>43205.5508743403</x:v>
      </x:c>
      <x:c r="C259" s="6">
        <x:v>4.29079829833333</x:v>
      </x:c>
      <x:c r="D259" s="14" t="s">
        <x:v>77</x:v>
      </x:c>
      <x:c r="E259" s="15">
        <x:v>43194.5249513079</x:v>
      </x:c>
      <x:c r="F259" t="s">
        <x:v>82</x:v>
      </x:c>
      <x:c r="G259" s="6">
        <x:v>183.171208019943</x:v>
      </x:c>
      <x:c r="H259" t="s">
        <x:v>83</x:v>
      </x:c>
      <x:c r="I259" s="6">
        <x:v>29.0796443679724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21.245</x:v>
      </x:c>
      <x:c r="R259" s="8">
        <x:v>121064.122979802</x:v>
      </x:c>
      <x:c r="S259" s="12">
        <x:v>330815.290484187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371653</x:v>
      </x:c>
      <x:c r="B260" s="1">
        <x:v>43205.5508859606</x:v>
      </x:c>
      <x:c r="C260" s="6">
        <x:v>4.30753261666667</x:v>
      </x:c>
      <x:c r="D260" s="14" t="s">
        <x:v>77</x:v>
      </x:c>
      <x:c r="E260" s="15">
        <x:v>43194.5249513079</x:v>
      </x:c>
      <x:c r="F260" t="s">
        <x:v>82</x:v>
      </x:c>
      <x:c r="G260" s="6">
        <x:v>183.111911485437</x:v>
      </x:c>
      <x:c r="H260" t="s">
        <x:v>83</x:v>
      </x:c>
      <x:c r="I260" s="6">
        <x:v>29.0757939747605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21.25</x:v>
      </x:c>
      <x:c r="R260" s="8">
        <x:v>121064.180650754</x:v>
      </x:c>
      <x:c r="S260" s="12">
        <x:v>330806.220047249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371660</x:v>
      </x:c>
      <x:c r="B261" s="1">
        <x:v>43205.5508976042</x:v>
      </x:c>
      <x:c r="C261" s="6">
        <x:v>4.3242669</x:v>
      </x:c>
      <x:c r="D261" s="14" t="s">
        <x:v>77</x:v>
      </x:c>
      <x:c r="E261" s="15">
        <x:v>43194.5249513079</x:v>
      </x:c>
      <x:c r="F261" t="s">
        <x:v>82</x:v>
      </x:c>
      <x:c r="G261" s="6">
        <x:v>183.087592706001</x:v>
      </x:c>
      <x:c r="H261" t="s">
        <x:v>83</x:v>
      </x:c>
      <x:c r="I261" s="6">
        <x:v>29.0888793134527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21.247</x:v>
      </x:c>
      <x:c r="R261" s="8">
        <x:v>121062.334909151</x:v>
      </x:c>
      <x:c r="S261" s="12">
        <x:v>330794.463448483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371668</x:v>
      </x:c>
      <x:c r="B262" s="1">
        <x:v>43205.5509087616</x:v>
      </x:c>
      <x:c r="C262" s="6">
        <x:v>4.34033452333333</x:v>
      </x:c>
      <x:c r="D262" s="14" t="s">
        <x:v>77</x:v>
      </x:c>
      <x:c r="E262" s="15">
        <x:v>43194.5249513079</x:v>
      </x:c>
      <x:c r="F262" t="s">
        <x:v>82</x:v>
      </x:c>
      <x:c r="G262" s="6">
        <x:v>183.117936882022</x:v>
      </x:c>
      <x:c r="H262" t="s">
        <x:v>83</x:v>
      </x:c>
      <x:c r="I262" s="6">
        <x:v>29.0805167232984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21.248</x:v>
      </x:c>
      <x:c r="R262" s="8">
        <x:v>121063.147677912</x:v>
      </x:c>
      <x:c r="S262" s="12">
        <x:v>330798.426658429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371681</x:v>
      </x:c>
      <x:c r="B263" s="1">
        <x:v>43205.5509206366</x:v>
      </x:c>
      <x:c r="C263" s="6">
        <x:v>4.35745217666667</x:v>
      </x:c>
      <x:c r="D263" s="14" t="s">
        <x:v>77</x:v>
      </x:c>
      <x:c r="E263" s="15">
        <x:v>43194.5249513079</x:v>
      </x:c>
      <x:c r="F263" t="s">
        <x:v>82</x:v>
      </x:c>
      <x:c r="G263" s="6">
        <x:v>183.141925871196</x:v>
      </x:c>
      <x:c r="H263" t="s">
        <x:v>83</x:v>
      </x:c>
      <x:c r="I263" s="6">
        <x:v>29.0732972377741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21.249</x:v>
      </x:c>
      <x:c r="R263" s="8">
        <x:v>121075.139227479</x:v>
      </x:c>
      <x:c r="S263" s="12">
        <x:v>330804.000715066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371695</x:v>
      </x:c>
      <x:c r="B264" s="1">
        <x:v>43205.5509320602</x:v>
      </x:c>
      <x:c r="C264" s="6">
        <x:v>4.37388641833333</x:v>
      </x:c>
      <x:c r="D264" s="14" t="s">
        <x:v>77</x:v>
      </x:c>
      <x:c r="E264" s="15">
        <x:v>43194.5249513079</x:v>
      </x:c>
      <x:c r="F264" t="s">
        <x:v>82</x:v>
      </x:c>
      <x:c r="G264" s="6">
        <x:v>183.022145573778</x:v>
      </x:c>
      <x:c r="H264" t="s">
        <x:v>83</x:v>
      </x:c>
      <x:c r="I264" s="6">
        <x:v>29.091947607154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21.25</x:v>
      </x:c>
      <x:c r="R264" s="8">
        <x:v>121074.115286938</x:v>
      </x:c>
      <x:c r="S264" s="12">
        <x:v>330797.124023396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371704</x:v>
      </x:c>
      <x:c r="B265" s="1">
        <x:v>43205.5509439815</x:v>
      </x:c>
      <x:c r="C265" s="6">
        <x:v>4.3910874</x:v>
      </x:c>
      <x:c r="D265" s="14" t="s">
        <x:v>77</x:v>
      </x:c>
      <x:c r="E265" s="15">
        <x:v>43194.5249513079</x:v>
      </x:c>
      <x:c r="F265" t="s">
        <x:v>82</x:v>
      </x:c>
      <x:c r="G265" s="6">
        <x:v>183.04420839386</x:v>
      </x:c>
      <x:c r="H265" t="s">
        <x:v>83</x:v>
      </x:c>
      <x:c r="I265" s="6">
        <x:v>29.0821711909193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21.252</x:v>
      </x:c>
      <x:c r="R265" s="8">
        <x:v>121081.982322905</x:v>
      </x:c>
      <x:c r="S265" s="12">
        <x:v>330800.43292407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371714</x:v>
      </x:c>
      <x:c r="B266" s="1">
        <x:v>43205.5509551273</x:v>
      </x:c>
      <x:c r="C266" s="6">
        <x:v>4.407105</x:v>
      </x:c>
      <x:c r="D266" s="14" t="s">
        <x:v>77</x:v>
      </x:c>
      <x:c r="E266" s="15">
        <x:v>43194.5249513079</x:v>
      </x:c>
      <x:c r="F266" t="s">
        <x:v>82</x:v>
      </x:c>
      <x:c r="G266" s="6">
        <x:v>183.051313596183</x:v>
      </x:c>
      <x:c r="H266" t="s">
        <x:v>83</x:v>
      </x:c>
      <x:c r="I266" s="6">
        <x:v>29.089601264659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21.249</x:v>
      </x:c>
      <x:c r="R266" s="8">
        <x:v>121075.056019331</x:v>
      </x:c>
      <x:c r="S266" s="12">
        <x:v>330802.414333336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371719</x:v>
      </x:c>
      <x:c r="B267" s="1">
        <x:v>43205.5509669792</x:v>
      </x:c>
      <x:c r="C267" s="6">
        <x:v>4.42417264333333</x:v>
      </x:c>
      <x:c r="D267" s="14" t="s">
        <x:v>77</x:v>
      </x:c>
      <x:c r="E267" s="15">
        <x:v>43194.5249513079</x:v>
      </x:c>
      <x:c r="F267" t="s">
        <x:v>82</x:v>
      </x:c>
      <x:c r="G267" s="6">
        <x:v>182.919719211403</x:v>
      </x:c>
      <x:c r="H267" t="s">
        <x:v>83</x:v>
      </x:c>
      <x:c r="I267" s="6">
        <x:v>29.0987760747767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21.254</x:v>
      </x:c>
      <x:c r="R267" s="8">
        <x:v>121085.723471444</x:v>
      </x:c>
      <x:c r="S267" s="12">
        <x:v>330805.204378759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371731</x:v>
      </x:c>
      <x:c r="B268" s="1">
        <x:v>43205.5509784375</x:v>
      </x:c>
      <x:c r="C268" s="6">
        <x:v>4.44069028166667</x:v>
      </x:c>
      <x:c r="D268" s="14" t="s">
        <x:v>77</x:v>
      </x:c>
      <x:c r="E268" s="15">
        <x:v>43194.5249513079</x:v>
      </x:c>
      <x:c r="F268" t="s">
        <x:v>82</x:v>
      </x:c>
      <x:c r="G268" s="6">
        <x:v>183.045122858792</x:v>
      </x:c>
      <x:c r="H268" t="s">
        <x:v>83</x:v>
      </x:c>
      <x:c r="I268" s="6">
        <x:v>29.0732972377741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21.255</x:v>
      </x:c>
      <x:c r="R268" s="8">
        <x:v>121078.503006595</x:v>
      </x:c>
      <x:c r="S268" s="12">
        <x:v>330804.900881207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371742</x:v>
      </x:c>
      <x:c r="B269" s="1">
        <x:v>43205.5509901968</x:v>
      </x:c>
      <x:c r="C269" s="6">
        <x:v>4.45760793833333</x:v>
      </x:c>
      <x:c r="D269" s="14" t="s">
        <x:v>77</x:v>
      </x:c>
      <x:c r="E269" s="15">
        <x:v>43194.5249513079</x:v>
      </x:c>
      <x:c r="F269" t="s">
        <x:v>82</x:v>
      </x:c>
      <x:c r="G269" s="6">
        <x:v>183.114243696968</x:v>
      </x:c>
      <x:c r="H269" t="s">
        <x:v>83</x:v>
      </x:c>
      <x:c r="I269" s="6">
        <x:v>29.0695671763406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21.252</x:v>
      </x:c>
      <x:c r="R269" s="8">
        <x:v>121084.325557716</x:v>
      </x:c>
      <x:c r="S269" s="12">
        <x:v>330801.690741829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371753</x:v>
      </x:c>
      <x:c r="B270" s="1">
        <x:v>43205.5510017708</x:v>
      </x:c>
      <x:c r="C270" s="6">
        <x:v>4.47429225833333</x:v>
      </x:c>
      <x:c r="D270" s="14" t="s">
        <x:v>77</x:v>
      </x:c>
      <x:c r="E270" s="15">
        <x:v>43194.5249513079</x:v>
      </x:c>
      <x:c r="F270" t="s">
        <x:v>82</x:v>
      </x:c>
      <x:c r="G270" s="6">
        <x:v>183.048297960513</x:v>
      </x:c>
      <x:c r="H270" t="s">
        <x:v>83</x:v>
      </x:c>
      <x:c r="I270" s="6">
        <x:v>29.0727256958339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21.255</x:v>
      </x:c>
      <x:c r="R270" s="8">
        <x:v>121083.001760525</x:v>
      </x:c>
      <x:c r="S270" s="12">
        <x:v>330819.088411971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371765</x:v>
      </x:c>
      <x:c r="B271" s="1">
        <x:v>43205.5510133912</x:v>
      </x:c>
      <x:c r="C271" s="6">
        <x:v>4.490976565</x:v>
      </x:c>
      <x:c r="D271" s="14" t="s">
        <x:v>77</x:v>
      </x:c>
      <x:c r="E271" s="15">
        <x:v>43194.5249513079</x:v>
      </x:c>
      <x:c r="F271" t="s">
        <x:v>82</x:v>
      </x:c>
      <x:c r="G271" s="6">
        <x:v>183.024650948259</x:v>
      </x:c>
      <x:c r="H271" t="s">
        <x:v>83</x:v>
      </x:c>
      <x:c r="I271" s="6">
        <x:v>29.0740793479554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21.256</x:v>
      </x:c>
      <x:c r="R271" s="8">
        <x:v>121094.59222617</x:v>
      </x:c>
      <x:c r="S271" s="12">
        <x:v>330808.639048444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371772</x:v>
      </x:c>
      <x:c r="B272" s="1">
        <x:v>43205.551024456</x:v>
      </x:c>
      <x:c r="C272" s="6">
        <x:v>4.50696080166667</x:v>
      </x:c>
      <x:c r="D272" s="14" t="s">
        <x:v>77</x:v>
      </x:c>
      <x:c r="E272" s="15">
        <x:v>43194.5249513079</x:v>
      </x:c>
      <x:c r="F272" t="s">
        <x:v>82</x:v>
      </x:c>
      <x:c r="G272" s="6">
        <x:v>183.021056817075</x:v>
      </x:c>
      <x:c r="H272" t="s">
        <x:v>83</x:v>
      </x:c>
      <x:c r="I272" s="6">
        <x:v>29.071823261389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21.257</x:v>
      </x:c>
      <x:c r="R272" s="8">
        <x:v>121089.917121671</x:v>
      </x:c>
      <x:c r="S272" s="12">
        <x:v>330800.927522249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371780</x:v>
      </x:c>
      <x:c r="B273" s="1">
        <x:v>43205.5510361458</x:v>
      </x:c>
      <x:c r="C273" s="6">
        <x:v>4.52377843666667</x:v>
      </x:c>
      <x:c r="D273" s="14" t="s">
        <x:v>77</x:v>
      </x:c>
      <x:c r="E273" s="15">
        <x:v>43194.5249513079</x:v>
      </x:c>
      <x:c r="F273" t="s">
        <x:v>82</x:v>
      </x:c>
      <x:c r="G273" s="6">
        <x:v>182.918716771136</x:v>
      </x:c>
      <x:c r="H273" t="s">
        <x:v>83</x:v>
      </x:c>
      <x:c r="I273" s="6">
        <x:v>29.0989565630966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21.254</x:v>
      </x:c>
      <x:c r="R273" s="8">
        <x:v>121084.344085677</x:v>
      </x:c>
      <x:c r="S273" s="12">
        <x:v>330785.923977261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371789</x:v>
      </x:c>
      <x:c r="B274" s="1">
        <x:v>43205.5510476852</x:v>
      </x:c>
      <x:c r="C274" s="6">
        <x:v>4.54037943833333</x:v>
      </x:c>
      <x:c r="D274" s="14" t="s">
        <x:v>77</x:v>
      </x:c>
      <x:c r="E274" s="15">
        <x:v>43194.5249513079</x:v>
      </x:c>
      <x:c r="F274" t="s">
        <x:v>82</x:v>
      </x:c>
      <x:c r="G274" s="6">
        <x:v>182.872376143674</x:v>
      </x:c>
      <x:c r="H274" t="s">
        <x:v>83</x:v>
      </x:c>
      <x:c r="I274" s="6">
        <x:v>29.0985955864671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21.257</x:v>
      </x:c>
      <x:c r="R274" s="8">
        <x:v>121086.998428132</x:v>
      </x:c>
      <x:c r="S274" s="12">
        <x:v>330783.62285895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371801</x:v>
      </x:c>
      <x:c r="B275" s="1">
        <x:v>43205.5510593403</x:v>
      </x:c>
      <x:c r="C275" s="6">
        <x:v>4.55714705166667</x:v>
      </x:c>
      <x:c r="D275" s="14" t="s">
        <x:v>77</x:v>
      </x:c>
      <x:c r="E275" s="15">
        <x:v>43194.5249513079</x:v>
      </x:c>
      <x:c r="F275" t="s">
        <x:v>82</x:v>
      </x:c>
      <x:c r="G275" s="6">
        <x:v>182.950882401556</x:v>
      </x:c>
      <x:c r="H275" t="s">
        <x:v>83</x:v>
      </x:c>
      <x:c r="I275" s="6">
        <x:v>29.0902630534019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21.255</x:v>
      </x:c>
      <x:c r="R275" s="8">
        <x:v>121096.207590357</x:v>
      </x:c>
      <x:c r="S275" s="12">
        <x:v>330787.833502072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371815</x:v>
      </x:c>
      <x:c r="B276" s="1">
        <x:v>43205.5510711458</x:v>
      </x:c>
      <x:c r="C276" s="6">
        <x:v>4.57419808166667</x:v>
      </x:c>
      <x:c r="D276" s="14" t="s">
        <x:v>77</x:v>
      </x:c>
      <x:c r="E276" s="15">
        <x:v>43194.5249513079</x:v>
      </x:c>
      <x:c r="F276" t="s">
        <x:v>82</x:v>
      </x:c>
      <x:c r="G276" s="6">
        <x:v>182.907127127224</x:v>
      </x:c>
      <x:c r="H276" t="s">
        <x:v>83</x:v>
      </x:c>
      <x:c r="I276" s="6">
        <x:v>29.0865329731046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21.259</x:v>
      </x:c>
      <x:c r="R276" s="8">
        <x:v>121095.547622248</x:v>
      </x:c>
      <x:c r="S276" s="12">
        <x:v>330784.082464357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371820</x:v>
      </x:c>
      <x:c r="B277" s="1">
        <x:v>43205.5510827546</x:v>
      </x:c>
      <x:c r="C277" s="6">
        <x:v>4.59088232</x:v>
      </x:c>
      <x:c r="D277" s="14" t="s">
        <x:v>77</x:v>
      </x:c>
      <x:c r="E277" s="15">
        <x:v>43194.5249513079</x:v>
      </x:c>
      <x:c r="F277" t="s">
        <x:v>82</x:v>
      </x:c>
      <x:c r="G277" s="6">
        <x:v>182.908635880768</x:v>
      </x:c>
      <x:c r="H277" t="s">
        <x:v>83</x:v>
      </x:c>
      <x:c r="I277" s="6">
        <x:v>29.0804565608546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21.261</x:v>
      </x:c>
      <x:c r="R277" s="8">
        <x:v>121100.563148365</x:v>
      </x:c>
      <x:c r="S277" s="12">
        <x:v>330783.257126442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371827</x:v>
      </x:c>
      <x:c r="B278" s="1">
        <x:v>43205.5510941782</x:v>
      </x:c>
      <x:c r="C278" s="6">
        <x:v>4.60733326666667</x:v>
      </x:c>
      <x:c r="D278" s="14" t="s">
        <x:v>77</x:v>
      </x:c>
      <x:c r="E278" s="15">
        <x:v>43194.5249513079</x:v>
      </x:c>
      <x:c r="F278" t="s">
        <x:v>82</x:v>
      </x:c>
      <x:c r="G278" s="6">
        <x:v>183.061760785583</x:v>
      </x:c>
      <x:c r="H278" t="s">
        <x:v>83</x:v>
      </x:c>
      <x:c r="I278" s="6">
        <x:v>29.0848183408102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21.25</x:v>
      </x:c>
      <x:c r="R278" s="8">
        <x:v>119801.003249806</x:v>
      </x:c>
      <x:c r="S278" s="12">
        <x:v>330794.367856567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371841</x:v>
      </x:c>
      <x:c r="B279" s="1">
        <x:v>43205.5511055903</x:v>
      </x:c>
      <x:c r="C279" s="6">
        <x:v>4.62376753166667</x:v>
      </x:c>
      <x:c r="D279" s="14" t="s">
        <x:v>77</x:v>
      </x:c>
      <x:c r="E279" s="15">
        <x:v>43194.5249513079</x:v>
      </x:c>
      <x:c r="F279" t="s">
        <x:v>82</x:v>
      </x:c>
      <x:c r="G279" s="6">
        <x:v>182.988643697435</x:v>
      </x:c>
      <x:c r="H279" t="s">
        <x:v>83</x:v>
      </x:c>
      <x:c r="I279" s="6">
        <x:v>29.0776590084206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21.257</x:v>
      </x:c>
      <x:c r="R279" s="8">
        <x:v>120563.819345344</x:v>
      </x:c>
      <x:c r="S279" s="12">
        <x:v>330794.469347557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371855</x:v>
      </x:c>
      <x:c r="B280" s="1">
        <x:v>43205.5511173958</x:v>
      </x:c>
      <x:c r="C280" s="6">
        <x:v>4.64076855</x:v>
      </x:c>
      <x:c r="D280" s="14" t="s">
        <x:v>77</x:v>
      </x:c>
      <x:c r="E280" s="15">
        <x:v>43194.5249513079</x:v>
      </x:c>
      <x:c r="F280" t="s">
        <x:v>82</x:v>
      </x:c>
      <x:c r="G280" s="6">
        <x:v>182.952976700802</x:v>
      </x:c>
      <x:c r="H280" t="s">
        <x:v>83</x:v>
      </x:c>
      <x:c r="I280" s="6">
        <x:v>29.0811785102496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21.258</x:v>
      </x:c>
      <x:c r="R280" s="8">
        <x:v>120806.721348038</x:v>
      </x:c>
      <x:c r="S280" s="12">
        <x:v>330807.828610924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371857</x:v>
      </x:c>
      <x:c r="B281" s="1">
        <x:v>43205.5511287384</x:v>
      </x:c>
      <x:c r="C281" s="6">
        <x:v>4.65710281666667</x:v>
      </x:c>
      <x:c r="D281" s="14" t="s">
        <x:v>77</x:v>
      </x:c>
      <x:c r="E281" s="15">
        <x:v>43194.5249513079</x:v>
      </x:c>
      <x:c r="F281" t="s">
        <x:v>82</x:v>
      </x:c>
      <x:c r="G281" s="6">
        <x:v>182.901960102756</x:v>
      </x:c>
      <x:c r="H281" t="s">
        <x:v>83</x:v>
      </x:c>
      <x:c r="I281" s="6">
        <x:v>29.0758541371206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21.263</x:v>
      </x:c>
      <x:c r="R281" s="8">
        <x:v>120782.890152861</x:v>
      </x:c>
      <x:c r="S281" s="12">
        <x:v>330801.342583338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371873</x:v>
      </x:c>
      <x:c r="B282" s="1">
        <x:v>43205.551140625</x:v>
      </x:c>
      <x:c r="C282" s="6">
        <x:v>4.67425378833333</x:v>
      </x:c>
      <x:c r="D282" s="14" t="s">
        <x:v>77</x:v>
      </x:c>
      <x:c r="E282" s="15">
        <x:v>43194.5249513079</x:v>
      </x:c>
      <x:c r="F282" t="s">
        <x:v>82</x:v>
      </x:c>
      <x:c r="G282" s="6">
        <x:v>182.925919901016</x:v>
      </x:c>
      <x:c r="H282" t="s">
        <x:v>83</x:v>
      </x:c>
      <x:c r="I282" s="6">
        <x:v>29.0802459923107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21.26</x:v>
      </x:c>
      <x:c r="R282" s="8">
        <x:v>120798.58963555</x:v>
      </x:c>
      <x:c r="S282" s="12">
        <x:v>330800.626023443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371879</x:v>
      </x:c>
      <x:c r="B283" s="1">
        <x:v>43205.5511517014</x:v>
      </x:c>
      <x:c r="C283" s="6">
        <x:v>4.69018804833333</x:v>
      </x:c>
      <x:c r="D283" s="14" t="s">
        <x:v>77</x:v>
      </x:c>
      <x:c r="E283" s="15">
        <x:v>43194.5249513079</x:v>
      </x:c>
      <x:c r="F283" t="s">
        <x:v>82</x:v>
      </x:c>
      <x:c r="G283" s="6">
        <x:v>182.91555892238</x:v>
      </x:c>
      <x:c r="H283" t="s">
        <x:v>83</x:v>
      </x:c>
      <x:c r="I283" s="6">
        <x:v>29.0879167120852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21.258</x:v>
      </x:c>
      <x:c r="R283" s="8">
        <x:v>120804.810816523</x:v>
      </x:c>
      <x:c r="S283" s="12">
        <x:v>330788.411289675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371896</x:v>
      </x:c>
      <x:c r="B284" s="1">
        <x:v>43205.5511638079</x:v>
      </x:c>
      <x:c r="C284" s="6">
        <x:v>4.70763913</x:v>
      </x:c>
      <x:c r="D284" s="14" t="s">
        <x:v>77</x:v>
      </x:c>
      <x:c r="E284" s="15">
        <x:v>43194.5249513079</x:v>
      </x:c>
      <x:c r="F284" t="s">
        <x:v>82</x:v>
      </x:c>
      <x:c r="G284" s="6">
        <x:v>182.99365588685</x:v>
      </x:c>
      <x:c r="H284" t="s">
        <x:v>83</x:v>
      </x:c>
      <x:c r="I284" s="6">
        <x:v>29.0767565726496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21.257</x:v>
      </x:c>
      <x:c r="R284" s="8">
        <x:v>120816.348467679</x:v>
      </x:c>
      <x:c r="S284" s="12">
        <x:v>330788.413403543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371899</x:v>
      </x:c>
      <x:c r="B285" s="1">
        <x:v>43205.5511749653</x:v>
      </x:c>
      <x:c r="C285" s="6">
        <x:v>4.72370667333333</x:v>
      </x:c>
      <x:c r="D285" s="14" t="s">
        <x:v>77</x:v>
      </x:c>
      <x:c r="E285" s="15">
        <x:v>43194.5249513079</x:v>
      </x:c>
      <x:c r="F285" t="s">
        <x:v>82</x:v>
      </x:c>
      <x:c r="G285" s="6">
        <x:v>182.931431695827</x:v>
      </x:c>
      <x:c r="H285" t="s">
        <x:v>83</x:v>
      </x:c>
      <x:c r="I285" s="6">
        <x:v>29.0792533122099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21.26</x:v>
      </x:c>
      <x:c r="R285" s="8">
        <x:v>120814.865855704</x:v>
      </x:c>
      <x:c r="S285" s="12">
        <x:v>330798.790707155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371910</x:v>
      </x:c>
      <x:c r="B286" s="1">
        <x:v>43205.5511864931</x:v>
      </x:c>
      <x:c r="C286" s="6">
        <x:v>4.74029098166667</x:v>
      </x:c>
      <x:c r="D286" s="14" t="s">
        <x:v>77</x:v>
      </x:c>
      <x:c r="E286" s="15">
        <x:v>43194.5249513079</x:v>
      </x:c>
      <x:c r="F286" t="s">
        <x:v>82</x:v>
      </x:c>
      <x:c r="G286" s="6">
        <x:v>182.911141008649</x:v>
      </x:c>
      <x:c r="H286" t="s">
        <x:v>83</x:v>
      </x:c>
      <x:c r="I286" s="6">
        <x:v>29.0800053425623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21.261</x:v>
      </x:c>
      <x:c r="R286" s="8">
        <x:v>120823.294075981</x:v>
      </x:c>
      <x:c r="S286" s="12">
        <x:v>330807.233297944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371922</x:v>
      </x:c>
      <x:c r="B287" s="1">
        <x:v>43205.5511982292</x:v>
      </x:c>
      <x:c r="C287" s="6">
        <x:v>4.75719198</x:v>
      </x:c>
      <x:c r="D287" s="14" t="s">
        <x:v>77</x:v>
      </x:c>
      <x:c r="E287" s="15">
        <x:v>43194.5249513079</x:v>
      </x:c>
      <x:c r="F287" t="s">
        <x:v>82</x:v>
      </x:c>
      <x:c r="G287" s="6">
        <x:v>182.827656361175</x:v>
      </x:c>
      <x:c r="H287" t="s">
        <x:v>83</x:v>
      </x:c>
      <x:c r="I287" s="6">
        <x:v>29.0892402890363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21.263</x:v>
      </x:c>
      <x:c r="R287" s="8">
        <x:v>120830.807578534</x:v>
      </x:c>
      <x:c r="S287" s="12">
        <x:v>330796.541981709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371927</x:v>
      </x:c>
      <x:c r="B288" s="1">
        <x:v>43205.5512096412</x:v>
      </x:c>
      <x:c r="C288" s="6">
        <x:v>4.77362621</x:v>
      </x:c>
      <x:c r="D288" s="14" t="s">
        <x:v>77</x:v>
      </x:c>
      <x:c r="E288" s="15">
        <x:v>43194.5249513079</x:v>
      </x:c>
      <x:c r="F288" t="s">
        <x:v>82</x:v>
      </x:c>
      <x:c r="G288" s="6">
        <x:v>182.813464869405</x:v>
      </x:c>
      <x:c r="H288" t="s">
        <x:v>83</x:v>
      </x:c>
      <x:c r="I288" s="6">
        <x:v>29.0917972005345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21.263</x:v>
      </x:c>
      <x:c r="R288" s="8">
        <x:v>120826.978695675</x:v>
      </x:c>
      <x:c r="S288" s="12">
        <x:v>330792.841965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371942</x:v>
      </x:c>
      <x:c r="B289" s="1">
        <x:v>43205.5512212963</x:v>
      </x:c>
      <x:c r="C289" s="6">
        <x:v>4.79037721</x:v>
      </x:c>
      <x:c r="D289" s="14" t="s">
        <x:v>77</x:v>
      </x:c>
      <x:c r="E289" s="15">
        <x:v>43194.5249513079</x:v>
      </x:c>
      <x:c r="F289" t="s">
        <x:v>82</x:v>
      </x:c>
      <x:c r="G289" s="6">
        <x:v>182.930431918223</x:v>
      </x:c>
      <x:c r="H289" t="s">
        <x:v>83</x:v>
      </x:c>
      <x:c r="I289" s="6">
        <x:v>29.0736281305208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21.262</x:v>
      </x:c>
      <x:c r="R289" s="8">
        <x:v>120829.444152468</x:v>
      </x:c>
      <x:c r="S289" s="12">
        <x:v>330784.198298998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371954</x:v>
      </x:c>
      <x:c r="B290" s="1">
        <x:v>43205.5512330208</x:v>
      </x:c>
      <x:c r="C290" s="6">
        <x:v>4.80727821833333</x:v>
      </x:c>
      <x:c r="D290" s="14" t="s">
        <x:v>77</x:v>
      </x:c>
      <x:c r="E290" s="15">
        <x:v>43194.5249513079</x:v>
      </x:c>
      <x:c r="F290" t="s">
        <x:v>82</x:v>
      </x:c>
      <x:c r="G290" s="6">
        <x:v>182.943792686748</x:v>
      </x:c>
      <x:c r="H290" t="s">
        <x:v>83</x:v>
      </x:c>
      <x:c r="I290" s="6">
        <x:v>29.0712216385614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21.262</x:v>
      </x:c>
      <x:c r="R290" s="8">
        <x:v>120824.905669712</x:v>
      </x:c>
      <x:c r="S290" s="12">
        <x:v>330782.659906796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371964</x:v>
      </x:c>
      <x:c r="B291" s="1">
        <x:v>43205.5512447106</x:v>
      </x:c>
      <x:c r="C291" s="6">
        <x:v>4.824112535</x:v>
      </x:c>
      <x:c r="D291" s="14" t="s">
        <x:v>77</x:v>
      </x:c>
      <x:c r="E291" s="15">
        <x:v>43194.5249513079</x:v>
      </x:c>
      <x:c r="F291" t="s">
        <x:v>82</x:v>
      </x:c>
      <x:c r="G291" s="6">
        <x:v>182.923669562199</x:v>
      </x:c>
      <x:c r="H291" t="s">
        <x:v>83</x:v>
      </x:c>
      <x:c r="I291" s="6">
        <x:v>29.0661379299713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21.265</x:v>
      </x:c>
      <x:c r="R291" s="8">
        <x:v>120831.279054257</x:v>
      </x:c>
      <x:c r="S291" s="12">
        <x:v>330793.402182277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371975</x:v>
      </x:c>
      <x:c r="B292" s="1">
        <x:v>43205.5512560185</x:v>
      </x:c>
      <x:c r="C292" s="6">
        <x:v>4.84041346166667</x:v>
      </x:c>
      <x:c r="D292" s="14" t="s">
        <x:v>77</x:v>
      </x:c>
      <x:c r="E292" s="15">
        <x:v>43194.5249513079</x:v>
      </x:c>
      <x:c r="F292" t="s">
        <x:v>82</x:v>
      </x:c>
      <x:c r="G292" s="6">
        <x:v>182.777677244307</x:v>
      </x:c>
      <x:c r="H292" t="s">
        <x:v>83</x:v>
      </x:c>
      <x:c r="I292" s="6">
        <x:v>29.0895411020529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21.266</x:v>
      </x:c>
      <x:c r="R292" s="8">
        <x:v>120832.249487032</x:v>
      </x:c>
      <x:c r="S292" s="12">
        <x:v>330789.464353084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371985</x:v>
      </x:c>
      <x:c r="B293" s="1">
        <x:v>43205.5512677893</x:v>
      </x:c>
      <x:c r="C293" s="6">
        <x:v>4.85736444666667</x:v>
      </x:c>
      <x:c r="D293" s="14" t="s">
        <x:v>77</x:v>
      </x:c>
      <x:c r="E293" s="15">
        <x:v>43194.5249513079</x:v>
      </x:c>
      <x:c r="F293" t="s">
        <x:v>82</x:v>
      </x:c>
      <x:c r="G293" s="6">
        <x:v>182.851039645898</x:v>
      </x:c>
      <x:c r="H293" t="s">
        <x:v>83</x:v>
      </x:c>
      <x:c r="I293" s="6">
        <x:v>29.079223231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21.265</x:v>
      </x:c>
      <x:c r="R293" s="8">
        <x:v>120839.108074293</x:v>
      </x:c>
      <x:c r="S293" s="12">
        <x:v>330782.712772487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371992</x:v>
      </x:c>
      <x:c r="B294" s="1">
        <x:v>43205.5512795139</x:v>
      </x:c>
      <x:c r="C294" s="6">
        <x:v>4.87421539833333</x:v>
      </x:c>
      <x:c r="D294" s="14" t="s">
        <x:v>77</x:v>
      </x:c>
      <x:c r="E294" s="15">
        <x:v>43194.5249513079</x:v>
      </x:c>
      <x:c r="F294" t="s">
        <x:v>82</x:v>
      </x:c>
      <x:c r="G294" s="6">
        <x:v>182.839599121397</x:v>
      </x:c>
      <x:c r="H294" t="s">
        <x:v>83</x:v>
      </x:c>
      <x:c r="I294" s="6">
        <x:v>29.0841866343967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21.264</x:v>
      </x:c>
      <x:c r="R294" s="8">
        <x:v>120843.957475324</x:v>
      </x:c>
      <x:c r="S294" s="12">
        <x:v>330783.182686128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372002</x:v>
      </x:c>
      <x:c r="B295" s="1">
        <x:v>43205.5512908565</x:v>
      </x:c>
      <x:c r="C295" s="6">
        <x:v>4.89054968833333</x:v>
      </x:c>
      <x:c r="D295" s="14" t="s">
        <x:v>77</x:v>
      </x:c>
      <x:c r="E295" s="15">
        <x:v>43194.5249513079</x:v>
      </x:c>
      <x:c r="F295" t="s">
        <x:v>82</x:v>
      </x:c>
      <x:c r="G295" s="6">
        <x:v>182.765096357852</x:v>
      </x:c>
      <x:c r="H295" t="s">
        <x:v>83</x:v>
      </x:c>
      <x:c r="I295" s="6">
        <x:v>29.0831037093931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21.269</x:v>
      </x:c>
      <x:c r="R295" s="8">
        <x:v>120849.275949797</x:v>
      </x:c>
      <x:c r="S295" s="12">
        <x:v>330780.185511961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372009</x:v>
      </x:c>
      <x:c r="B296" s="1">
        <x:v>43205.5513023958</x:v>
      </x:c>
      <x:c r="C296" s="6">
        <x:v>4.907167315</x:v>
      </x:c>
      <x:c r="D296" s="14" t="s">
        <x:v>77</x:v>
      </x:c>
      <x:c r="E296" s="15">
        <x:v>43194.5249513079</x:v>
      </x:c>
      <x:c r="F296" t="s">
        <x:v>82</x:v>
      </x:c>
      <x:c r="G296" s="6">
        <x:v>182.873411780981</x:v>
      </x:c>
      <x:c r="H296" t="s">
        <x:v>83</x:v>
      </x:c>
      <x:c r="I296" s="6">
        <x:v>29.0751923512203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21.265</x:v>
      </x:c>
      <x:c r="R296" s="8">
        <x:v>120837.408673529</x:v>
      </x:c>
      <x:c r="S296" s="12">
        <x:v>330786.500329443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372017</x:v>
      </x:c>
      <x:c r="B297" s="1">
        <x:v>43205.5513141204</x:v>
      </x:c>
      <x:c r="C297" s="6">
        <x:v>4.92406830166667</x:v>
      </x:c>
      <x:c r="D297" s="14" t="s">
        <x:v>77</x:v>
      </x:c>
      <x:c r="E297" s="15">
        <x:v>43194.5249513079</x:v>
      </x:c>
      <x:c r="F297" t="s">
        <x:v>82</x:v>
      </x:c>
      <x:c r="G297" s="6">
        <x:v>182.745508020255</x:v>
      </x:c>
      <x:c r="H297" t="s">
        <x:v>83</x:v>
      </x:c>
      <x:c r="I297" s="6">
        <x:v>29.0779297391996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21.272</x:v>
      </x:c>
      <x:c r="R297" s="8">
        <x:v>120856.932251915</x:v>
      </x:c>
      <x:c r="S297" s="12">
        <x:v>330777.678112461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372032</x:v>
      </x:c>
      <x:c r="B298" s="1">
        <x:v>43205.5513258102</x:v>
      </x:c>
      <x:c r="C298" s="6">
        <x:v>4.94088594666667</x:v>
      </x:c>
      <x:c r="D298" s="14" t="s">
        <x:v>77</x:v>
      </x:c>
      <x:c r="E298" s="15">
        <x:v>43194.5249513079</x:v>
      </x:c>
      <x:c r="F298" t="s">
        <x:v>82</x:v>
      </x:c>
      <x:c r="G298" s="6">
        <x:v>182.794881423763</x:v>
      </x:c>
      <x:c r="H298" t="s">
        <x:v>83</x:v>
      </x:c>
      <x:c r="I298" s="6">
        <x:v>29.0806370481891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21.268</x:v>
      </x:c>
      <x:c r="R298" s="8">
        <x:v>120854.230602409</x:v>
      </x:c>
      <x:c r="S298" s="12">
        <x:v>330787.524443038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372044</x:v>
      </x:c>
      <x:c r="B299" s="1">
        <x:v>43205.5513368403</x:v>
      </x:c>
      <x:c r="C299" s="6">
        <x:v>4.95678683333333</x:v>
      </x:c>
      <x:c r="D299" s="14" t="s">
        <x:v>77</x:v>
      </x:c>
      <x:c r="E299" s="15">
        <x:v>43194.5249513079</x:v>
      </x:c>
      <x:c r="F299" t="s">
        <x:v>82</x:v>
      </x:c>
      <x:c r="G299" s="6">
        <x:v>182.726896987116</x:v>
      </x:c>
      <x:c r="H299" t="s">
        <x:v>83</x:v>
      </x:c>
      <x:c r="I299" s="6">
        <x:v>29.0841866343967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21.271</x:v>
      </x:c>
      <x:c r="R299" s="8">
        <x:v>120851.780304594</x:v>
      </x:c>
      <x:c r="S299" s="12">
        <x:v>330780.447575987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372055</x:v>
      </x:c>
      <x:c r="B300" s="1">
        <x:v>43205.5513485764</x:v>
      </x:c>
      <x:c r="C300" s="6">
        <x:v>4.97368780666667</x:v>
      </x:c>
      <x:c r="D300" s="14" t="s">
        <x:v>77</x:v>
      </x:c>
      <x:c r="E300" s="15">
        <x:v>43194.5249513079</x:v>
      </x:c>
      <x:c r="F300" t="s">
        <x:v>82</x:v>
      </x:c>
      <x:c r="G300" s="6">
        <x:v>182.80222532854</x:v>
      </x:c>
      <x:c r="H300" t="s">
        <x:v>83</x:v>
      </x:c>
      <x:c r="I300" s="6">
        <x:v>29.0793134746323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21.268</x:v>
      </x:c>
      <x:c r="R300" s="8">
        <x:v>120853.817988825</x:v>
      </x:c>
      <x:c r="S300" s="12">
        <x:v>330784.176043344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372058</x:v>
      </x:c>
      <x:c r="B301" s="1">
        <x:v>43205.5513602199</x:v>
      </x:c>
      <x:c r="C301" s="6">
        <x:v>4.99043879666667</x:v>
      </x:c>
      <x:c r="D301" s="14" t="s">
        <x:v>77</x:v>
      </x:c>
      <x:c r="E301" s="15">
        <x:v>43194.5249513079</x:v>
      </x:c>
      <x:c r="F301" t="s">
        <x:v>82</x:v>
      </x:c>
      <x:c r="G301" s="6">
        <x:v>182.774018694878</x:v>
      </x:c>
      <x:c r="H301" t="s">
        <x:v>83</x:v>
      </x:c>
      <x:c r="I301" s="6">
        <x:v>29.084397203188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21.268</x:v>
      </x:c>
      <x:c r="R301" s="8">
        <x:v>120854.029185023</x:v>
      </x:c>
      <x:c r="S301" s="12">
        <x:v>330782.439357876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372073</x:v>
      </x:c>
      <x:c r="B302" s="1">
        <x:v>43205.5513719907</x:v>
      </x:c>
      <x:c r="C302" s="6">
        <x:v>5.00740642833333</x:v>
      </x:c>
      <x:c r="D302" s="14" t="s">
        <x:v>77</x:v>
      </x:c>
      <x:c r="E302" s="15">
        <x:v>43194.5249513079</x:v>
      </x:c>
      <x:c r="F302" t="s">
        <x:v>82</x:v>
      </x:c>
      <x:c r="G302" s="6">
        <x:v>182.759101076506</x:v>
      </x:c>
      <x:c r="H302" t="s">
        <x:v>83</x:v>
      </x:c>
      <x:c r="I302" s="6">
        <x:v>29.0783809572126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21.271</x:v>
      </x:c>
      <x:c r="R302" s="8">
        <x:v>120861.597854123</x:v>
      </x:c>
      <x:c r="S302" s="12">
        <x:v>330782.218964457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372078</x:v>
      </x:c>
      <x:c r="B303" s="1">
        <x:v>43205.5513836458</x:v>
      </x:c>
      <x:c r="C303" s="6">
        <x:v>5.024174075</x:v>
      </x:c>
      <x:c r="D303" s="14" t="s">
        <x:v>77</x:v>
      </x:c>
      <x:c r="E303" s="15">
        <x:v>43194.5249513079</x:v>
      </x:c>
      <x:c r="F303" t="s">
        <x:v>82</x:v>
      </x:c>
      <x:c r="G303" s="6">
        <x:v>182.711788322188</x:v>
      </x:c>
      <x:c r="H303" t="s">
        <x:v>83</x:v>
      </x:c>
      <x:c r="I303" s="6">
        <x:v>29.0898118337905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21.27</x:v>
      </x:c>
      <x:c r="R303" s="8">
        <x:v>120859.848828899</x:v>
      </x:c>
      <x:c r="S303" s="12">
        <x:v>330789.006361978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372095</x:v>
      </x:c>
      <x:c r="B304" s="1">
        <x:v>43205.5513949421</x:v>
      </x:c>
      <x:c r="C304" s="6">
        <x:v>5.040458355</x:v>
      </x:c>
      <x:c r="D304" s="14" t="s">
        <x:v>77</x:v>
      </x:c>
      <x:c r="E304" s="15">
        <x:v>43194.5249513079</x:v>
      </x:c>
      <x:c r="F304" t="s">
        <x:v>82</x:v>
      </x:c>
      <x:c r="G304" s="6">
        <x:v>182.808409242776</x:v>
      </x:c>
      <x:c r="H304" t="s">
        <x:v>83</x:v>
      </x:c>
      <x:c r="I304" s="6">
        <x:v>29.0723948031755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21.27</x:v>
      </x:c>
      <x:c r="R304" s="8">
        <x:v>120861.006338557</x:v>
      </x:c>
      <x:c r="S304" s="12">
        <x:v>330779.189022526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372105</x:v>
      </x:c>
      <x:c r="B305" s="1">
        <x:v>43205.5514066319</x:v>
      </x:c>
      <x:c r="C305" s="6">
        <x:v>5.05729267166667</x:v>
      </x:c>
      <x:c r="D305" s="14" t="s">
        <x:v>77</x:v>
      </x:c>
      <x:c r="E305" s="15">
        <x:v>43194.5249513079</x:v>
      </x:c>
      <x:c r="F305" t="s">
        <x:v>82</x:v>
      </x:c>
      <x:c r="G305" s="6">
        <x:v>182.740836167893</x:v>
      </x:c>
      <x:c r="H305" t="s">
        <x:v>83</x:v>
      </x:c>
      <x:c r="I305" s="6">
        <x:v>29.0787720128728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21.272</x:v>
      </x:c>
      <x:c r="R305" s="8">
        <x:v>120872.822030656</x:v>
      </x:c>
      <x:c r="S305" s="12">
        <x:v>330788.478421733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372108</x:v>
      </x:c>
      <x:c r="B306" s="1">
        <x:v>43205.5514185185</x:v>
      </x:c>
      <x:c r="C306" s="6">
        <x:v>5.07439367666667</x:v>
      </x:c>
      <x:c r="D306" s="14" t="s">
        <x:v>77</x:v>
      </x:c>
      <x:c r="E306" s="15">
        <x:v>43194.5249513079</x:v>
      </x:c>
      <x:c r="F306" t="s">
        <x:v>82</x:v>
      </x:c>
      <x:c r="G306" s="6">
        <x:v>182.715156422027</x:v>
      </x:c>
      <x:c r="H306" t="s">
        <x:v>83</x:v>
      </x:c>
      <x:c r="I306" s="6">
        <x:v>29.0775988460282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21.274</x:v>
      </x:c>
      <x:c r="R306" s="8">
        <x:v>120872.436440458</x:v>
      </x:c>
      <x:c r="S306" s="12">
        <x:v>330788.199292707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372122</x:v>
      </x:c>
      <x:c r="B307" s="1">
        <x:v>43205.5514295139</x:v>
      </x:c>
      <x:c r="C307" s="6">
        <x:v>5.09021125833333</x:v>
      </x:c>
      <x:c r="D307" s="14" t="s">
        <x:v>77</x:v>
      </x:c>
      <x:c r="E307" s="15">
        <x:v>43194.5249513079</x:v>
      </x:c>
      <x:c r="F307" t="s">
        <x:v>82</x:v>
      </x:c>
      <x:c r="G307" s="6">
        <x:v>182.696047358294</x:v>
      </x:c>
      <x:c r="H307" t="s">
        <x:v>83</x:v>
      </x:c>
      <x:c r="I307" s="6">
        <x:v>29.0839459843655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21.273</x:v>
      </x:c>
      <x:c r="R307" s="8">
        <x:v>120875.592027937</x:v>
      </x:c>
      <x:c r="S307" s="12">
        <x:v>330787.568432493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372131</x:v>
      </x:c>
      <x:c r="B308" s="1">
        <x:v>43205.5514416319</x:v>
      </x:c>
      <x:c r="C308" s="6">
        <x:v>5.10764558833333</x:v>
      </x:c>
      <x:c r="D308" s="14" t="s">
        <x:v>77</x:v>
      </x:c>
      <x:c r="E308" s="15">
        <x:v>43194.5249513079</x:v>
      </x:c>
      <x:c r="F308" t="s">
        <x:v>82</x:v>
      </x:c>
      <x:c r="G308" s="6">
        <x:v>182.779714094929</x:v>
      </x:c>
      <x:c r="H308" t="s">
        <x:v>83</x:v>
      </x:c>
      <x:c r="I308" s="6">
        <x:v>29.0717630991016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21.272</x:v>
      </x:c>
      <x:c r="R308" s="8">
        <x:v>120871.977071645</x:v>
      </x:c>
      <x:c r="S308" s="12">
        <x:v>330792.01894251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372144</x:v>
      </x:c>
      <x:c r="B309" s="1">
        <x:v>43205.5514530093</x:v>
      </x:c>
      <x:c r="C309" s="6">
        <x:v>5.12406320666667</x:v>
      </x:c>
      <x:c r="D309" s="14" t="s">
        <x:v>77</x:v>
      </x:c>
      <x:c r="E309" s="15">
        <x:v>43194.5249513079</x:v>
      </x:c>
      <x:c r="F309" t="s">
        <x:v>82</x:v>
      </x:c>
      <x:c r="G309" s="6">
        <x:v>182.758945076425</x:v>
      </x:c>
      <x:c r="H309" t="s">
        <x:v>83</x:v>
      </x:c>
      <x:c r="I309" s="6">
        <x:v>29.0726053712274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21.273</x:v>
      </x:c>
      <x:c r="R309" s="8">
        <x:v>120868.918198286</x:v>
      </x:c>
      <x:c r="S309" s="12">
        <x:v>330775.819324286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372153</x:v>
      </x:c>
      <x:c r="B310" s="1">
        <x:v>43205.5514645833</x:v>
      </x:c>
      <x:c r="C310" s="6">
        <x:v>5.14074746666667</x:v>
      </x:c>
      <x:c r="D310" s="14" t="s">
        <x:v>77</x:v>
      </x:c>
      <x:c r="E310" s="15">
        <x:v>43194.5249513079</x:v>
      </x:c>
      <x:c r="F310" t="s">
        <x:v>82</x:v>
      </x:c>
      <x:c r="G310" s="6">
        <x:v>182.669355955901</x:v>
      </x:c>
      <x:c r="H310" t="s">
        <x:v>83</x:v>
      </x:c>
      <x:c r="I310" s="6">
        <x:v>29.0887589882668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21.273</x:v>
      </x:c>
      <x:c r="R310" s="8">
        <x:v>120869.618465816</x:v>
      </x:c>
      <x:c r="S310" s="12">
        <x:v>330782.931782906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372159</x:v>
      </x:c>
      <x:c r="B311" s="1">
        <x:v>43205.5514758449</x:v>
      </x:c>
      <x:c r="C311" s="6">
        <x:v>5.15694843</x:v>
      </x:c>
      <x:c r="D311" s="14" t="s">
        <x:v>77</x:v>
      </x:c>
      <x:c r="E311" s="15">
        <x:v>43194.5249513079</x:v>
      </x:c>
      <x:c r="F311" t="s">
        <x:v>82</x:v>
      </x:c>
      <x:c r="G311" s="6">
        <x:v>182.631251456975</x:v>
      </x:c>
      <x:c r="H311" t="s">
        <x:v>83</x:v>
      </x:c>
      <x:c r="I311" s="6">
        <x:v>29.0927297216836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21.274</x:v>
      </x:c>
      <x:c r="R311" s="8">
        <x:v>120868.963158552</x:v>
      </x:c>
      <x:c r="S311" s="12">
        <x:v>330763.976502406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372172</x:v>
      </x:c>
      <x:c r="B312" s="1">
        <x:v>43205.5514878819</x:v>
      </x:c>
      <x:c r="C312" s="6">
        <x:v>5.17429942</x:v>
      </x:c>
      <x:c r="D312" s="14" t="s">
        <x:v>77</x:v>
      </x:c>
      <x:c r="E312" s="15">
        <x:v>43194.5249513079</x:v>
      </x:c>
      <x:c r="F312" t="s">
        <x:v>82</x:v>
      </x:c>
      <x:c r="G312" s="6">
        <x:v>182.655343586545</x:v>
      </x:c>
      <x:c r="H312" t="s">
        <x:v>83</x:v>
      </x:c>
      <x:c r="I312" s="6">
        <x:v>29.0912858180791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21.273</x:v>
      </x:c>
      <x:c r="R312" s="8">
        <x:v>120881.880352335</x:v>
      </x:c>
      <x:c r="S312" s="12">
        <x:v>330774.877874167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372183</x:v>
      </x:c>
      <x:c r="B313" s="1">
        <x:v>43205.5514989236</x:v>
      </x:c>
      <x:c r="C313" s="6">
        <x:v>5.19018367</x:v>
      </x:c>
      <x:c r="D313" s="14" t="s">
        <x:v>77</x:v>
      </x:c>
      <x:c r="E313" s="15">
        <x:v>43194.5249513079</x:v>
      </x:c>
      <x:c r="F313" t="s">
        <x:v>82</x:v>
      </x:c>
      <x:c r="G313" s="6">
        <x:v>182.582030353639</x:v>
      </x:c>
      <x:c r="H313" t="s">
        <x:v>83</x:v>
      </x:c>
      <x:c r="I313" s="6">
        <x:v>29.0871045173967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21.279</x:v>
      </x:c>
      <x:c r="R313" s="8">
        <x:v>120876.743377282</x:v>
      </x:c>
      <x:c r="S313" s="12">
        <x:v>330780.680078997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372189</x:v>
      </x:c>
      <x:c r="B314" s="1">
        <x:v>43205.5515105671</x:v>
      </x:c>
      <x:c r="C314" s="6">
        <x:v>5.20693467</x:v>
      </x:c>
      <x:c r="D314" s="14" t="s">
        <x:v>77</x:v>
      </x:c>
      <x:c r="E314" s="15">
        <x:v>43194.5249513079</x:v>
      </x:c>
      <x:c r="F314" t="s">
        <x:v>82</x:v>
      </x:c>
      <x:c r="G314" s="6">
        <x:v>182.586675125062</x:v>
      </x:c>
      <x:c r="H314" t="s">
        <x:v>83</x:v>
      </x:c>
      <x:c r="I314" s="6">
        <x:v>29.0920679324545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21.277</x:v>
      </x:c>
      <x:c r="R314" s="8">
        <x:v>120871.458636393</x:v>
      </x:c>
      <x:c r="S314" s="12">
        <x:v>330767.713950269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372201</x:v>
      </x:c>
      <x:c r="B315" s="1">
        <x:v>43205.5515224884</x:v>
      </x:c>
      <x:c r="C315" s="6">
        <x:v>5.22413562833333</x:v>
      </x:c>
      <x:c r="D315" s="14" t="s">
        <x:v>77</x:v>
      </x:c>
      <x:c r="E315" s="15">
        <x:v>43194.5249513079</x:v>
      </x:c>
      <x:c r="F315" t="s">
        <x:v>82</x:v>
      </x:c>
      <x:c r="G315" s="6">
        <x:v>182.609948426798</x:v>
      </x:c>
      <x:c r="H315" t="s">
        <x:v>83</x:v>
      </x:c>
      <x:c r="I315" s="6">
        <x:v>29.0849687471164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21.278</x:v>
      </x:c>
      <x:c r="R315" s="8">
        <x:v>120885.013275259</x:v>
      </x:c>
      <x:c r="S315" s="12">
        <x:v>330778.483954609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372214</x:v>
      </x:c>
      <x:c r="B316" s="1">
        <x:v>43205.5515338773</x:v>
      </x:c>
      <x:c r="C316" s="6">
        <x:v>5.24048658833333</x:v>
      </x:c>
      <x:c r="D316" s="14" t="s">
        <x:v>77</x:v>
      </x:c>
      <x:c r="E316" s="15">
        <x:v>43194.5249513079</x:v>
      </x:c>
      <x:c r="F316" t="s">
        <x:v>82</x:v>
      </x:c>
      <x:c r="G316" s="6">
        <x:v>182.562593514801</x:v>
      </x:c>
      <x:c r="H316" t="s">
        <x:v>83</x:v>
      </x:c>
      <x:c r="I316" s="6">
        <x:v>29.0935118363955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21.278</x:v>
      </x:c>
      <x:c r="R316" s="8">
        <x:v>120891.718170587</x:v>
      </x:c>
      <x:c r="S316" s="12">
        <x:v>330782.657932226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372224</x:v>
      </x:c>
      <x:c r="B317" s="1">
        <x:v>43205.5515453704</x:v>
      </x:c>
      <x:c r="C317" s="6">
        <x:v>5.257054215</x:v>
      </x:c>
      <x:c r="D317" s="14" t="s">
        <x:v>77</x:v>
      </x:c>
      <x:c r="E317" s="15">
        <x:v>43194.5249513079</x:v>
      </x:c>
      <x:c r="F317" t="s">
        <x:v>82</x:v>
      </x:c>
      <x:c r="G317" s="6">
        <x:v>182.643021015717</x:v>
      </x:c>
      <x:c r="H317" t="s">
        <x:v>83</x:v>
      </x:c>
      <x:c r="I317" s="6">
        <x:v>29.0877061430733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21.275</x:v>
      </x:c>
      <x:c r="R317" s="8">
        <x:v>120883.68025625</x:v>
      </x:c>
      <x:c r="S317" s="12">
        <x:v>330778.081423591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372232</x:v>
      </x:c>
      <x:c r="B318" s="1">
        <x:v>43205.551556794</x:v>
      </x:c>
      <x:c r="C318" s="6">
        <x:v>5.27352182166667</x:v>
      </x:c>
      <x:c r="D318" s="14" t="s">
        <x:v>77</x:v>
      </x:c>
      <x:c r="E318" s="15">
        <x:v>43194.5249513079</x:v>
      </x:c>
      <x:c r="F318" t="s">
        <x:v>82</x:v>
      </x:c>
      <x:c r="G318" s="6">
        <x:v>182.665980228546</x:v>
      </x:c>
      <x:c r="H318" t="s">
        <x:v>83</x:v>
      </x:c>
      <x:c r="I318" s="6">
        <x:v>29.0748614583194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21.278</x:v>
      </x:c>
      <x:c r="R318" s="8">
        <x:v>120890.934863236</x:v>
      </x:c>
      <x:c r="S318" s="12">
        <x:v>330763.615629438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372242</x:v>
      </x:c>
      <x:c r="B319" s="1">
        <x:v>43205.5515683218</x:v>
      </x:c>
      <x:c r="C319" s="6">
        <x:v>5.29013945833333</x:v>
      </x:c>
      <x:c r="D319" s="14" t="s">
        <x:v>77</x:v>
      </x:c>
      <x:c r="E319" s="15">
        <x:v>43194.5249513079</x:v>
      </x:c>
      <x:c r="F319" t="s">
        <x:v>82</x:v>
      </x:c>
      <x:c r="G319" s="6">
        <x:v>182.634961783246</x:v>
      </x:c>
      <x:c r="H319" t="s">
        <x:v>83</x:v>
      </x:c>
      <x:c r="I319" s="6">
        <x:v>29.0804565608546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21.278</x:v>
      </x:c>
      <x:c r="R319" s="8">
        <x:v>120886.751820114</x:v>
      </x:c>
      <x:c r="S319" s="12">
        <x:v>330772.801984292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372254</x:v>
      </x:c>
      <x:c r="B320" s="1">
        <x:v>43205.5515802083</x:v>
      </x:c>
      <x:c r="C320" s="6">
        <x:v>5.307240465</x:v>
      </x:c>
      <x:c r="D320" s="14" t="s">
        <x:v>77</x:v>
      </x:c>
      <x:c r="E320" s="15">
        <x:v>43194.5249513079</x:v>
      </x:c>
      <x:c r="F320" t="s">
        <x:v>82</x:v>
      </x:c>
      <x:c r="G320" s="6">
        <x:v>182.530040763315</x:v>
      </x:c>
      <x:c r="H320" t="s">
        <x:v>83</x:v>
      </x:c>
      <x:c r="I320" s="6">
        <x:v>29.0906841917604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21.281</x:v>
      </x:c>
      <x:c r="R320" s="8">
        <x:v>120884.372263511</x:v>
      </x:c>
      <x:c r="S320" s="12">
        <x:v>330773.116867135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372259</x:v>
      </x:c>
      <x:c r="B321" s="1">
        <x:v>43205.5515917014</x:v>
      </x:c>
      <x:c r="C321" s="6">
        <x:v>5.32379143333333</x:v>
      </x:c>
      <x:c r="D321" s="14" t="s">
        <x:v>77</x:v>
      </x:c>
      <x:c r="E321" s="15">
        <x:v>43194.5249513079</x:v>
      </x:c>
      <x:c r="F321" t="s">
        <x:v>82</x:v>
      </x:c>
      <x:c r="G321" s="6">
        <x:v>182.552735846405</x:v>
      </x:c>
      <x:c r="H321" t="s">
        <x:v>83</x:v>
      </x:c>
      <x:c r="I321" s="6">
        <x:v>29.0807874543075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21.283</x:v>
      </x:c>
      <x:c r="R321" s="8">
        <x:v>120897.082018054</x:v>
      </x:c>
      <x:c r="S321" s="12">
        <x:v>330769.597605976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372274</x:v>
      </x:c>
      <x:c r="B322" s="1">
        <x:v>43205.5516032755</x:v>
      </x:c>
      <x:c r="C322" s="6">
        <x:v>5.340459035</x:v>
      </x:c>
      <x:c r="D322" s="14" t="s">
        <x:v>77</x:v>
      </x:c>
      <x:c r="E322" s="15">
        <x:v>43194.5249513079</x:v>
      </x:c>
      <x:c r="F322" t="s">
        <x:v>82</x:v>
      </x:c>
      <x:c r="G322" s="6">
        <x:v>182.675137411235</x:v>
      </x:c>
      <x:c r="H322" t="s">
        <x:v>83</x:v>
      </x:c>
      <x:c r="I322" s="6">
        <x:v>29.0790126625329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21.276</x:v>
      </x:c>
      <x:c r="R322" s="8">
        <x:v>120896.607571589</x:v>
      </x:c>
      <x:c r="S322" s="12">
        <x:v>330775.996636899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372279</x:v>
      </x:c>
      <x:c r="B323" s="1">
        <x:v>43205.5516147801</x:v>
      </x:c>
      <x:c r="C323" s="6">
        <x:v>5.35702666333333</x:v>
      </x:c>
      <x:c r="D323" s="14" t="s">
        <x:v>77</x:v>
      </x:c>
      <x:c r="E323" s="15">
        <x:v>43194.5249513079</x:v>
      </x:c>
      <x:c r="F323" t="s">
        <x:v>82</x:v>
      </x:c>
      <x:c r="G323" s="6">
        <x:v>182.589648665062</x:v>
      </x:c>
      <x:c r="H323" t="s">
        <x:v>83</x:v>
      </x:c>
      <x:c r="I323" s="6">
        <x:v>29.0770273033554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21.282</x:v>
      </x:c>
      <x:c r="R323" s="8">
        <x:v>120893.39925883</x:v>
      </x:c>
      <x:c r="S323" s="12">
        <x:v>330768.214894251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372288</x:v>
      </x:c>
      <x:c r="B324" s="1">
        <x:v>43205.5516263889</x:v>
      </x:c>
      <x:c r="C324" s="6">
        <x:v>5.37371095833333</x:v>
      </x:c>
      <x:c r="D324" s="14" t="s">
        <x:v>77</x:v>
      </x:c>
      <x:c r="E324" s="15">
        <x:v>43194.5249513079</x:v>
      </x:c>
      <x:c r="F324" t="s">
        <x:v>82</x:v>
      </x:c>
      <x:c r="G324" s="6">
        <x:v>182.6485006484</x:v>
      </x:c>
      <x:c r="H324" t="s">
        <x:v>83</x:v>
      </x:c>
      <x:c r="I324" s="6">
        <x:v>29.0664086598208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21.282</x:v>
      </x:c>
      <x:c r="R324" s="8">
        <x:v>120900.501054077</x:v>
      </x:c>
      <x:c r="S324" s="12">
        <x:v>330775.785879358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372299</x:v>
      </x:c>
      <x:c r="B325" s="1">
        <x:v>43205.5516378472</x:v>
      </x:c>
      <x:c r="C325" s="6">
        <x:v>5.39022858666667</x:v>
      </x:c>
      <x:c r="D325" s="14" t="s">
        <x:v>77</x:v>
      </x:c>
      <x:c r="E325" s="15">
        <x:v>43194.5249513079</x:v>
      </x:c>
      <x:c r="F325" t="s">
        <x:v>82</x:v>
      </x:c>
      <x:c r="G325" s="6">
        <x:v>182.627234805932</x:v>
      </x:c>
      <x:c r="H325" t="s">
        <x:v>83</x:v>
      </x:c>
      <x:c r="I325" s="6">
        <x:v>29.0731468319909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21.281</x:v>
      </x:c>
      <x:c r="R325" s="8">
        <x:v>120897.762567817</x:v>
      </x:c>
      <x:c r="S325" s="12">
        <x:v>330770.806708252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372314</x:v>
      </x:c>
      <x:c r="B326" s="1">
        <x:v>43205.5516497338</x:v>
      </x:c>
      <x:c r="C326" s="6">
        <x:v>5.40731288833333</x:v>
      </x:c>
      <x:c r="D326" s="14" t="s">
        <x:v>77</x:v>
      </x:c>
      <x:c r="E326" s="15">
        <x:v>43194.5249513079</x:v>
      </x:c>
      <x:c r="F326" t="s">
        <x:v>82</x:v>
      </x:c>
      <x:c r="G326" s="6">
        <x:v>182.575572498006</x:v>
      </x:c>
      <x:c r="H326" t="s">
        <x:v>83</x:v>
      </x:c>
      <x:c r="I326" s="6">
        <x:v>29.0766663290856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21.283</x:v>
      </x:c>
      <x:c r="R326" s="8">
        <x:v>120917.362114873</x:v>
      </x:c>
      <x:c r="S326" s="12">
        <x:v>330769.709971229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372324</x:v>
      </x:c>
      <x:c r="B327" s="1">
        <x:v>43205.5516611921</x:v>
      </x:c>
      <x:c r="C327" s="6">
        <x:v>5.42384719666667</x:v>
      </x:c>
      <x:c r="D327" s="14" t="s">
        <x:v>77</x:v>
      </x:c>
      <x:c r="E327" s="15">
        <x:v>43194.5249513079</x:v>
      </x:c>
      <x:c r="F327" t="s">
        <x:v>82</x:v>
      </x:c>
      <x:c r="G327" s="6">
        <x:v>182.602392527948</x:v>
      </x:c>
      <x:c r="H327" t="s">
        <x:v>83</x:v>
      </x:c>
      <x:c r="I327" s="6">
        <x:v>29.0776289272249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21.281</x:v>
      </x:c>
      <x:c r="R327" s="8">
        <x:v>120894.21469583</x:v>
      </x:c>
      <x:c r="S327" s="12">
        <x:v>330757.983000886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372333</x:v>
      </x:c>
      <x:c r="B328" s="1">
        <x:v>43205.5516730324</x:v>
      </x:c>
      <x:c r="C328" s="6">
        <x:v>5.44089819333333</x:v>
      </x:c>
      <x:c r="D328" s="14" t="s">
        <x:v>77</x:v>
      </x:c>
      <x:c r="E328" s="15">
        <x:v>43194.5249513079</x:v>
      </x:c>
      <x:c r="F328" t="s">
        <x:v>82</x:v>
      </x:c>
      <x:c r="G328" s="6">
        <x:v>182.572998951265</x:v>
      </x:c>
      <x:c r="H328" t="s">
        <x:v>83</x:v>
      </x:c>
      <x:c r="I328" s="6">
        <x:v>29.0742297537809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21.284</x:v>
      </x:c>
      <x:c r="R328" s="8">
        <x:v>120914.025022144</x:v>
      </x:c>
      <x:c r="S328" s="12">
        <x:v>330773.237927564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372339</x:v>
      </x:c>
      <x:c r="B329" s="1">
        <x:v>43205.5516844907</x:v>
      </x:c>
      <x:c r="C329" s="6">
        <x:v>5.45741583166667</x:v>
      </x:c>
      <x:c r="D329" s="14" t="s">
        <x:v>77</x:v>
      </x:c>
      <x:c r="E329" s="15">
        <x:v>43194.5249513079</x:v>
      </x:c>
      <x:c r="F329" t="s">
        <x:v>82</x:v>
      </x:c>
      <x:c r="G329" s="6">
        <x:v>182.552111768859</x:v>
      </x:c>
      <x:c r="H329" t="s">
        <x:v>83</x:v>
      </x:c>
      <x:c r="I329" s="6">
        <x:v>29.0692964462369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21.287</x:v>
      </x:c>
      <x:c r="R329" s="8">
        <x:v>120917.575232408</x:v>
      </x:c>
      <x:c r="S329" s="12">
        <x:v>330769.433550675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372351</x:v>
      </x:c>
      <x:c r="B330" s="1">
        <x:v>43205.5516960995</x:v>
      </x:c>
      <x:c r="C330" s="6">
        <x:v>5.47411682166667</x:v>
      </x:c>
      <x:c r="D330" s="14" t="s">
        <x:v>77</x:v>
      </x:c>
      <x:c r="E330" s="15">
        <x:v>43194.5249513079</x:v>
      </x:c>
      <x:c r="F330" t="s">
        <x:v>82</x:v>
      </x:c>
      <x:c r="G330" s="6">
        <x:v>182.548038625007</x:v>
      </x:c>
      <x:c r="H330" t="s">
        <x:v>83</x:v>
      </x:c>
      <x:c r="I330" s="6">
        <x:v>29.0671306061918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21.288</x:v>
      </x:c>
      <x:c r="R330" s="8">
        <x:v>120913.664374979</x:v>
      </x:c>
      <x:c r="S330" s="12">
        <x:v>330770.457282679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372365</x:v>
      </x:c>
      <x:c r="B331" s="1">
        <x:v>43205.5517076736</x:v>
      </x:c>
      <x:c r="C331" s="6">
        <x:v>5.490767765</x:v>
      </x:c>
      <x:c r="D331" s="14" t="s">
        <x:v>77</x:v>
      </x:c>
      <x:c r="E331" s="15">
        <x:v>43194.5249513079</x:v>
      </x:c>
      <x:c r="F331" t="s">
        <x:v>82</x:v>
      </x:c>
      <x:c r="G331" s="6">
        <x:v>182.447134594345</x:v>
      </x:c>
      <x:c r="H331" t="s">
        <x:v>83</x:v>
      </x:c>
      <x:c r="I331" s="6">
        <x:v>29.1027468200505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21.282</x:v>
      </x:c>
      <x:c r="R331" s="8">
        <x:v>120919.821076646</x:v>
      </x:c>
      <x:c r="S331" s="12">
        <x:v>330770.860125277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372371</x:v>
      </x:c>
      <x:c r="B332" s="1">
        <x:v>43205.551719213</x:v>
      </x:c>
      <x:c r="C332" s="6">
        <x:v>5.50740206166667</x:v>
      </x:c>
      <x:c r="D332" s="14" t="s">
        <x:v>77</x:v>
      </x:c>
      <x:c r="E332" s="15">
        <x:v>43194.5249513079</x:v>
      </x:c>
      <x:c r="F332" t="s">
        <x:v>82</x:v>
      </x:c>
      <x:c r="G332" s="6">
        <x:v>182.404416156357</x:v>
      </x:c>
      <x:c r="H332" t="s">
        <x:v>83</x:v>
      </x:c>
      <x:c r="I332" s="6">
        <x:v>29.093060616347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21.288</x:v>
      </x:c>
      <x:c r="R332" s="8">
        <x:v>120906.79585506</x:v>
      </x:c>
      <x:c r="S332" s="12">
        <x:v>330754.691216093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372380</x:v>
      </x:c>
      <x:c r="B333" s="1">
        <x:v>43205.5517308681</x:v>
      </x:c>
      <x:c r="C333" s="6">
        <x:v>5.52420299166667</x:v>
      </x:c>
      <x:c r="D333" s="14" t="s">
        <x:v>77</x:v>
      </x:c>
      <x:c r="E333" s="15">
        <x:v>43194.5249513079</x:v>
      </x:c>
      <x:c r="F333" t="s">
        <x:v>82</x:v>
      </x:c>
      <x:c r="G333" s="6">
        <x:v>182.471556590453</x:v>
      </x:c>
      <x:c r="H333" t="s">
        <x:v>83</x:v>
      </x:c>
      <x:c r="I333" s="6">
        <x:v>29.080937860434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21.288</x:v>
      </x:c>
      <x:c r="R333" s="8">
        <x:v>120916.433353723</x:v>
      </x:c>
      <x:c r="S333" s="12">
        <x:v>330765.766062124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372394</x:v>
      </x:c>
      <x:c r="B334" s="1">
        <x:v>43205.5517422107</x:v>
      </x:c>
      <x:c r="C334" s="6">
        <x:v>5.54053729333333</x:v>
      </x:c>
      <x:c r="D334" s="14" t="s">
        <x:v>77</x:v>
      </x:c>
      <x:c r="E334" s="15">
        <x:v>43194.5249513079</x:v>
      </x:c>
      <x:c r="F334" t="s">
        <x:v>82</x:v>
      </x:c>
      <x:c r="G334" s="6">
        <x:v>182.507213300513</x:v>
      </x:c>
      <x:c r="H334" t="s">
        <x:v>83</x:v>
      </x:c>
      <x:c r="I334" s="6">
        <x:v>29.0745004842829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21.288</x:v>
      </x:c>
      <x:c r="R334" s="8">
        <x:v>120912.199604145</x:v>
      </x:c>
      <x:c r="S334" s="12">
        <x:v>330755.111307929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372401</x:v>
      </x:c>
      <x:c r="B335" s="1">
        <x:v>43205.5517537037</x:v>
      </x:c>
      <x:c r="C335" s="6">
        <x:v>5.55708822666667</x:v>
      </x:c>
      <x:c r="D335" s="14" t="s">
        <x:v>77</x:v>
      </x:c>
      <x:c r="E335" s="15">
        <x:v>43194.5249513079</x:v>
      </x:c>
      <x:c r="F335" t="s">
        <x:v>82</x:v>
      </x:c>
      <x:c r="G335" s="6">
        <x:v>182.552204678136</x:v>
      </x:c>
      <x:c r="H335" t="s">
        <x:v>83</x:v>
      </x:c>
      <x:c r="I335" s="6">
        <x:v>29.0663785787251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21.288</x:v>
      </x:c>
      <x:c r="R335" s="8">
        <x:v>120927.626213016</x:v>
      </x:c>
      <x:c r="S335" s="12">
        <x:v>330766.466957705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372411</x:v>
      </x:c>
      <x:c r="B336" s="1">
        <x:v>43205.5517654282</x:v>
      </x:c>
      <x:c r="C336" s="6">
        <x:v>5.573939225</x:v>
      </x:c>
      <x:c r="D336" s="14" t="s">
        <x:v>77</x:v>
      </x:c>
      <x:c r="E336" s="15">
        <x:v>43194.5249513079</x:v>
      </x:c>
      <x:c r="F336" t="s">
        <x:v>82</x:v>
      </x:c>
      <x:c r="G336" s="6">
        <x:v>182.509784214721</x:v>
      </x:c>
      <x:c r="H336" t="s">
        <x:v>83</x:v>
      </x:c>
      <x:c r="I336" s="6">
        <x:v>29.0769370597841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21.287</x:v>
      </x:c>
      <x:c r="R336" s="8">
        <x:v>120923.992891097</x:v>
      </x:c>
      <x:c r="S336" s="12">
        <x:v>330766.488115334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372417</x:v>
      </x:c>
      <x:c r="B337" s="1">
        <x:v>43205.5517767014</x:v>
      </x:c>
      <x:c r="C337" s="6">
        <x:v>5.59019019666667</x:v>
      </x:c>
      <x:c r="D337" s="14" t="s">
        <x:v>77</x:v>
      </x:c>
      <x:c r="E337" s="15">
        <x:v>43194.5249513079</x:v>
      </x:c>
      <x:c r="F337" t="s">
        <x:v>82</x:v>
      </x:c>
      <x:c r="G337" s="6">
        <x:v>182.487288869087</x:v>
      </x:c>
      <x:c r="H337" t="s">
        <x:v>83</x:v>
      </x:c>
      <x:c r="I337" s="6">
        <x:v>29.080998022886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21.287</x:v>
      </x:c>
      <x:c r="R337" s="8">
        <x:v>120917.0899815</x:v>
      </x:c>
      <x:c r="S337" s="12">
        <x:v>330754.27651718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372434</x:v>
      </x:c>
      <x:c r="B338" s="1">
        <x:v>43205.5517888079</x:v>
      </x:c>
      <x:c r="C338" s="6">
        <x:v>5.60759118833333</x:v>
      </x:c>
      <x:c r="D338" s="14" t="s">
        <x:v>77</x:v>
      </x:c>
      <x:c r="E338" s="15">
        <x:v>43194.5249513079</x:v>
      </x:c>
      <x:c r="F338" t="s">
        <x:v>82</x:v>
      </x:c>
      <x:c r="G338" s="6">
        <x:v>182.606095234264</x:v>
      </x:c>
      <x:c r="H338" t="s">
        <x:v>83</x:v>
      </x:c>
      <x:c r="I338" s="6">
        <x:v>29.0653558216413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21.285</x:v>
      </x:c>
      <x:c r="R338" s="8">
        <x:v>120935.972709229</x:v>
      </x:c>
      <x:c r="S338" s="12">
        <x:v>330757.940137161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372443</x:v>
      </x:c>
      <x:c r="B339" s="1">
        <x:v>43205.5518002315</x:v>
      </x:c>
      <x:c r="C339" s="6">
        <x:v>5.62404214666667</x:v>
      </x:c>
      <x:c r="D339" s="14" t="s">
        <x:v>77</x:v>
      </x:c>
      <x:c r="E339" s="15">
        <x:v>43194.5249513079</x:v>
      </x:c>
      <x:c r="F339" t="s">
        <x:v>82</x:v>
      </x:c>
      <x:c r="G339" s="6">
        <x:v>182.500952577757</x:v>
      </x:c>
      <x:c r="H339" t="s">
        <x:v>83</x:v>
      </x:c>
      <x:c r="I339" s="6">
        <x:v>29.0785313632305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21.287</x:v>
      </x:c>
      <x:c r="R339" s="8">
        <x:v>120934.26326626</x:v>
      </x:c>
      <x:c r="S339" s="12">
        <x:v>330753.482523991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372453</x:v>
      </x:c>
      <x:c r="B340" s="1">
        <x:v>43205.5518117708</x:v>
      </x:c>
      <x:c r="C340" s="6">
        <x:v>5.64069317</x:v>
      </x:c>
      <x:c r="D340" s="14" t="s">
        <x:v>77</x:v>
      </x:c>
      <x:c r="E340" s="15">
        <x:v>43194.5249513079</x:v>
      </x:c>
      <x:c r="F340" t="s">
        <x:v>82</x:v>
      </x:c>
      <x:c r="G340" s="6">
        <x:v>182.426073294</x:v>
      </x:c>
      <x:c r="H340" t="s">
        <x:v>83</x:v>
      </x:c>
      <x:c r="I340" s="6">
        <x:v>29.0891500451366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21.288</x:v>
      </x:c>
      <x:c r="R340" s="8">
        <x:v>120939.465770912</x:v>
      </x:c>
      <x:c r="S340" s="12">
        <x:v>330746.993507379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372461</x:v>
      </x:c>
      <x:c r="B341" s="1">
        <x:v>43205.5518232292</x:v>
      </x:c>
      <x:c r="C341" s="6">
        <x:v>5.65714407166667</x:v>
      </x:c>
      <x:c r="D341" s="14" t="s">
        <x:v>77</x:v>
      </x:c>
      <x:c r="E341" s="15">
        <x:v>43194.5249513079</x:v>
      </x:c>
      <x:c r="F341" t="s">
        <x:v>82</x:v>
      </x:c>
      <x:c r="G341" s="6">
        <x:v>182.409580458528</x:v>
      </x:c>
      <x:c r="H341" t="s">
        <x:v>83</x:v>
      </x:c>
      <x:c r="I341" s="6">
        <x:v>29.0921280951061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21.288</x:v>
      </x:c>
      <x:c r="R341" s="8">
        <x:v>120933.897337362</x:v>
      </x:c>
      <x:c r="S341" s="12">
        <x:v>330750.961179306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372472</x:v>
      </x:c>
      <x:c r="B342" s="1">
        <x:v>43205.5518345718</x:v>
      </x:c>
      <x:c r="C342" s="6">
        <x:v>5.67349499666667</x:v>
      </x:c>
      <x:c r="D342" s="14" t="s">
        <x:v>77</x:v>
      </x:c>
      <x:c r="E342" s="15">
        <x:v>43194.5249513079</x:v>
      </x:c>
      <x:c r="F342" t="s">
        <x:v>82</x:v>
      </x:c>
      <x:c r="G342" s="6">
        <x:v>182.353154238454</x:v>
      </x:c>
      <x:c r="H342" t="s">
        <x:v>83</x:v>
      </x:c>
      <x:c r="I342" s="6">
        <x:v>29.0820207847382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21.295</x:v>
      </x:c>
      <x:c r="R342" s="8">
        <x:v>120939.358826159</x:v>
      </x:c>
      <x:c r="S342" s="12">
        <x:v>330751.059992664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372477</x:v>
      </x:c>
      <x:c r="B343" s="1">
        <x:v>43205.5518460995</x:v>
      </x:c>
      <x:c r="C343" s="6">
        <x:v>5.69011261</x:v>
      </x:c>
      <x:c r="D343" s="14" t="s">
        <x:v>77</x:v>
      </x:c>
      <x:c r="E343" s="15">
        <x:v>43194.5249513079</x:v>
      </x:c>
      <x:c r="F343" t="s">
        <x:v>82</x:v>
      </x:c>
      <x:c r="G343" s="6">
        <x:v>182.45511650253</x:v>
      </x:c>
      <x:c r="H343" t="s">
        <x:v>83</x:v>
      </x:c>
      <x:c r="I343" s="6">
        <x:v>29.0723045597297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21.292</x:v>
      </x:c>
      <x:c r="R343" s="8">
        <x:v>120915.513332818</x:v>
      </x:c>
      <x:c r="S343" s="12">
        <x:v>330754.713517135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372493</x:v>
      </x:c>
      <x:c r="B344" s="1">
        <x:v>43205.5518579514</x:v>
      </x:c>
      <x:c r="C344" s="6">
        <x:v>5.707196935</x:v>
      </x:c>
      <x:c r="D344" s="14" t="s">
        <x:v>77</x:v>
      </x:c>
      <x:c r="E344" s="15">
        <x:v>43194.5249513079</x:v>
      </x:c>
      <x:c r="F344" t="s">
        <x:v>82</x:v>
      </x:c>
      <x:c r="G344" s="6">
        <x:v>182.435697218655</x:v>
      </x:c>
      <x:c r="H344" t="s">
        <x:v>83</x:v>
      </x:c>
      <x:c r="I344" s="6">
        <x:v>29.0787118504613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21.291</x:v>
      </x:c>
      <x:c r="R344" s="8">
        <x:v>120916.238156562</x:v>
      </x:c>
      <x:c r="S344" s="12">
        <x:v>330758.384373362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372505</x:v>
      </x:c>
      <x:c r="B345" s="1">
        <x:v>43205.5518696759</x:v>
      </x:c>
      <x:c r="C345" s="6">
        <x:v>5.72406460333333</x:v>
      </x:c>
      <x:c r="D345" s="14" t="s">
        <x:v>77</x:v>
      </x:c>
      <x:c r="E345" s="15">
        <x:v>43194.5249513079</x:v>
      </x:c>
      <x:c r="F345" t="s">
        <x:v>82</x:v>
      </x:c>
      <x:c r="G345" s="6">
        <x:v>182.400680717899</x:v>
      </x:c>
      <x:c r="H345" t="s">
        <x:v>83</x:v>
      </x:c>
      <x:c r="I345" s="6">
        <x:v>29.0763354360388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21.294</x:v>
      </x:c>
      <x:c r="R345" s="8">
        <x:v>120949.341776014</x:v>
      </x:c>
      <x:c r="S345" s="12">
        <x:v>330751.579799669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372511</x:v>
      </x:c>
      <x:c r="B346" s="1">
        <x:v>43205.5518813657</x:v>
      </x:c>
      <x:c r="C346" s="6">
        <x:v>5.74091556833333</x:v>
      </x:c>
      <x:c r="D346" s="14" t="s">
        <x:v>77</x:v>
      </x:c>
      <x:c r="E346" s="15">
        <x:v>43194.5249513079</x:v>
      </x:c>
      <x:c r="F346" t="s">
        <x:v>82</x:v>
      </x:c>
      <x:c r="G346" s="6">
        <x:v>182.446857846145</x:v>
      </x:c>
      <x:c r="H346" t="s">
        <x:v>83</x:v>
      </x:c>
      <x:c r="I346" s="6">
        <x:v>29.0766964102731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21.291</x:v>
      </x:c>
      <x:c r="R346" s="8">
        <x:v>120932.458065857</x:v>
      </x:c>
      <x:c r="S346" s="12">
        <x:v>330752.556325425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372525</x:v>
      </x:c>
      <x:c r="B347" s="1">
        <x:v>43205.5518928588</x:v>
      </x:c>
      <x:c r="C347" s="6">
        <x:v>5.75746649</x:v>
      </x:c>
      <x:c r="D347" s="14" t="s">
        <x:v>77</x:v>
      </x:c>
      <x:c r="E347" s="15">
        <x:v>43194.5249513079</x:v>
      </x:c>
      <x:c r="F347" t="s">
        <x:v>82</x:v>
      </x:c>
      <x:c r="G347" s="6">
        <x:v>182.41973550956</x:v>
      </x:c>
      <x:c r="H347" t="s">
        <x:v>83</x:v>
      </x:c>
      <x:c r="I347" s="6">
        <x:v>29.0757939747605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21.293</x:v>
      </x:c>
      <x:c r="R347" s="8">
        <x:v>120957.984922867</x:v>
      </x:c>
      <x:c r="S347" s="12">
        <x:v>330754.22099067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372531</x:v>
      </x:c>
      <x:c r="B348" s="1">
        <x:v>43205.5519042477</x:v>
      </x:c>
      <x:c r="C348" s="6">
        <x:v>5.77385081333333</x:v>
      </x:c>
      <x:c r="D348" s="14" t="s">
        <x:v>77</x:v>
      </x:c>
      <x:c r="E348" s="15">
        <x:v>43194.5249513079</x:v>
      </x:c>
      <x:c r="F348" t="s">
        <x:v>82</x:v>
      </x:c>
      <x:c r="G348" s="6">
        <x:v>182.284993682006</x:v>
      </x:c>
      <x:c r="H348" t="s">
        <x:v>83</x:v>
      </x:c>
      <x:c r="I348" s="6">
        <x:v>29.0914362246754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21.296</x:v>
      </x:c>
      <x:c r="R348" s="8">
        <x:v>120958.611075691</x:v>
      </x:c>
      <x:c r="S348" s="12">
        <x:v>330760.558409834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372545</x:v>
      </x:c>
      <x:c r="B349" s="1">
        <x:v>43205.5519158912</x:v>
      </x:c>
      <x:c r="C349" s="6">
        <x:v>5.79060176666667</x:v>
      </x:c>
      <x:c r="D349" s="14" t="s">
        <x:v>77</x:v>
      </x:c>
      <x:c r="E349" s="15">
        <x:v>43194.5249513079</x:v>
      </x:c>
      <x:c r="F349" t="s">
        <x:v>82</x:v>
      </x:c>
      <x:c r="G349" s="6">
        <x:v>182.28817877624</x:v>
      </x:c>
      <x:c r="H349" t="s">
        <x:v>83</x:v>
      </x:c>
      <x:c r="I349" s="6">
        <x:v>29.0995581908987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21.293</x:v>
      </x:c>
      <x:c r="R349" s="8">
        <x:v>120956.748475019</x:v>
      </x:c>
      <x:c r="S349" s="12">
        <x:v>330752.935397963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372553</x:v>
      </x:c>
      <x:c r="B350" s="1">
        <x:v>43205.5519276273</x:v>
      </x:c>
      <x:c r="C350" s="6">
        <x:v>5.80748606</x:v>
      </x:c>
      <x:c r="D350" s="14" t="s">
        <x:v>77</x:v>
      </x:c>
      <x:c r="E350" s="15">
        <x:v>43194.5249513079</x:v>
      </x:c>
      <x:c r="F350" t="s">
        <x:v>82</x:v>
      </x:c>
      <x:c r="G350" s="6">
        <x:v>182.32701295223</x:v>
      </x:c>
      <x:c r="H350" t="s">
        <x:v>83</x:v>
      </x:c>
      <x:c r="I350" s="6">
        <x:v>29.0867435420423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21.295</x:v>
      </x:c>
      <x:c r="R350" s="8">
        <x:v>120956.020305931</x:v>
      </x:c>
      <x:c r="S350" s="12">
        <x:v>330757.775353513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372558</x:v>
      </x:c>
      <x:c r="B351" s="1">
        <x:v>43205.5519391204</x:v>
      </x:c>
      <x:c r="C351" s="6">
        <x:v>5.82408703833333</x:v>
      </x:c>
      <x:c r="D351" s="14" t="s">
        <x:v>77</x:v>
      </x:c>
      <x:c r="E351" s="15">
        <x:v>43194.5249513079</x:v>
      </x:c>
      <x:c r="F351" t="s">
        <x:v>82</x:v>
      </x:c>
      <x:c r="G351" s="6">
        <x:v>182.375534522094</x:v>
      </x:c>
      <x:c r="H351" t="s">
        <x:v>83</x:v>
      </x:c>
      <x:c r="I351" s="6">
        <x:v>29.0808776979825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21.294</x:v>
      </x:c>
      <x:c r="R351" s="8">
        <x:v>120963.087180874</x:v>
      </x:c>
      <x:c r="S351" s="12">
        <x:v>330752.763467514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372569</x:v>
      </x:c>
      <x:c r="B352" s="1">
        <x:v>43205.5519503819</x:v>
      </x:c>
      <x:c r="C352" s="6">
        <x:v>5.84030460166667</x:v>
      </x:c>
      <x:c r="D352" s="14" t="s">
        <x:v>77</x:v>
      </x:c>
      <x:c r="E352" s="15">
        <x:v>43194.5249513079</x:v>
      </x:c>
      <x:c r="F352" t="s">
        <x:v>82</x:v>
      </x:c>
      <x:c r="G352" s="6">
        <x:v>182.341599124686</x:v>
      </x:c>
      <x:c r="H352" t="s">
        <x:v>83</x:v>
      </x:c>
      <x:c r="I352" s="6">
        <x:v>29.0812085914772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21.296</x:v>
      </x:c>
      <x:c r="R352" s="8">
        <x:v>120964.3490335</x:v>
      </x:c>
      <x:c r="S352" s="12">
        <x:v>330762.861445085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372580</x:v>
      </x:c>
      <x:c r="B353" s="1">
        <x:v>43205.5519622685</x:v>
      </x:c>
      <x:c r="C353" s="6">
        <x:v>5.857422325</x:v>
      </x:c>
      <x:c r="D353" s="14" t="s">
        <x:v>77</x:v>
      </x:c>
      <x:c r="E353" s="15">
        <x:v>43194.5249513079</x:v>
      </x:c>
      <x:c r="F353" t="s">
        <x:v>82</x:v>
      </x:c>
      <x:c r="G353" s="6">
        <x:v>182.253882779832</x:v>
      </x:c>
      <x:c r="H353" t="s">
        <x:v>83</x:v>
      </x:c>
      <x:c r="I353" s="6">
        <x:v>29.0825622470215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21.301</x:v>
      </x:c>
      <x:c r="R353" s="8">
        <x:v>120968.051440694</x:v>
      </x:c>
      <x:c r="S353" s="12">
        <x:v>330765.450819109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372588</x:v>
      </x:c>
      <x:c r="B354" s="1">
        <x:v>43205.5519736921</x:v>
      </x:c>
      <x:c r="C354" s="6">
        <x:v>5.87387323666667</x:v>
      </x:c>
      <x:c r="D354" s="14" t="s">
        <x:v>77</x:v>
      </x:c>
      <x:c r="E354" s="15">
        <x:v>43194.5249513079</x:v>
      </x:c>
      <x:c r="F354" t="s">
        <x:v>82</x:v>
      </x:c>
      <x:c r="G354" s="6">
        <x:v>182.320090585012</x:v>
      </x:c>
      <x:c r="H354" t="s">
        <x:v>83</x:v>
      </x:c>
      <x:c r="I354" s="6">
        <x:v>29.0763955984089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21.299</x:v>
      </x:c>
      <x:c r="R354" s="8">
        <x:v>120968.164701251</x:v>
      </x:c>
      <x:c r="S354" s="12">
        <x:v>330755.194266286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372597</x:v>
      </x:c>
      <x:c r="B355" s="1">
        <x:v>43205.5519853819</x:v>
      </x:c>
      <x:c r="C355" s="6">
        <x:v>5.89069090666667</x:v>
      </x:c>
      <x:c r="D355" s="14" t="s">
        <x:v>77</x:v>
      </x:c>
      <x:c r="E355" s="15">
        <x:v>43194.5249513079</x:v>
      </x:c>
      <x:c r="F355" t="s">
        <x:v>82</x:v>
      </x:c>
      <x:c r="G355" s="6">
        <x:v>182.249911161229</x:v>
      </x:c>
      <x:c r="H355" t="s">
        <x:v>83</x:v>
      </x:c>
      <x:c r="I355" s="6">
        <x:v>29.0919776884784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21.298</x:v>
      </x:c>
      <x:c r="R355" s="8">
        <x:v>120972.16378895</x:v>
      </x:c>
      <x:c r="S355" s="12">
        <x:v>330767.395430785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372611</x:v>
      </x:c>
      <x:c r="B356" s="1">
        <x:v>43205.5519971412</x:v>
      </x:c>
      <x:c r="C356" s="6">
        <x:v>5.90762519833333</x:v>
      </x:c>
      <x:c r="D356" s="14" t="s">
        <x:v>77</x:v>
      </x:c>
      <x:c r="E356" s="15">
        <x:v>43194.5249513079</x:v>
      </x:c>
      <x:c r="F356" t="s">
        <x:v>82</x:v>
      </x:c>
      <x:c r="G356" s="6">
        <x:v>182.261538230317</x:v>
      </x:c>
      <x:c r="H356" t="s">
        <x:v>83</x:v>
      </x:c>
      <x:c r="I356" s="6">
        <x:v>29.0811785102496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21.301</x:v>
      </x:c>
      <x:c r="R356" s="8">
        <x:v>120976.416413832</x:v>
      </x:c>
      <x:c r="S356" s="12">
        <x:v>330759.092747196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372622</x:v>
      </x:c>
      <x:c r="B357" s="1">
        <x:v>43205.5520084144</x:v>
      </x:c>
      <x:c r="C357" s="6">
        <x:v>5.92380947833333</x:v>
      </x:c>
      <x:c r="D357" s="14" t="s">
        <x:v>77</x:v>
      </x:c>
      <x:c r="E357" s="15">
        <x:v>43194.5249513079</x:v>
      </x:c>
      <x:c r="F357" t="s">
        <x:v>82</x:v>
      </x:c>
      <x:c r="G357" s="6">
        <x:v>182.290294699745</x:v>
      </x:c>
      <x:c r="H357" t="s">
        <x:v>83</x:v>
      </x:c>
      <x:c r="I357" s="6">
        <x:v>29.081780134863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21.299</x:v>
      </x:c>
      <x:c r="R357" s="8">
        <x:v>120978.955056703</x:v>
      </x:c>
      <x:c r="S357" s="12">
        <x:v>330760.695716707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372632</x:v>
      </x:c>
      <x:c r="B358" s="1">
        <x:v>43205.5520200231</x:v>
      </x:c>
      <x:c r="C358" s="6">
        <x:v>5.94054379666667</x:v>
      </x:c>
      <x:c r="D358" s="14" t="s">
        <x:v>77</x:v>
      </x:c>
      <x:c r="E358" s="15">
        <x:v>43194.5249513079</x:v>
      </x:c>
      <x:c r="F358" t="s">
        <x:v>82</x:v>
      </x:c>
      <x:c r="G358" s="6">
        <x:v>182.249785653878</x:v>
      </x:c>
      <x:c r="H358" t="s">
        <x:v>83</x:v>
      </x:c>
      <x:c r="I358" s="6">
        <x:v>29.0862020790842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</x:v>
      </x:c>
      <x:c r="R358" s="8">
        <x:v>120980.451416698</x:v>
      </x:c>
      <x:c r="S358" s="12">
        <x:v>330762.082932096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372645</x:v>
      </x:c>
      <x:c r="B359" s="1">
        <x:v>43205.552031794</x:v>
      </x:c>
      <x:c r="C359" s="6">
        <x:v>5.95749474666667</x:v>
      </x:c>
      <x:c r="D359" s="14" t="s">
        <x:v>77</x:v>
      </x:c>
      <x:c r="E359" s="15">
        <x:v>43194.5249513079</x:v>
      </x:c>
      <x:c r="F359" t="s">
        <x:v>82</x:v>
      </x:c>
      <x:c r="G359" s="6">
        <x:v>182.262664483667</x:v>
      </x:c>
      <x:c r="H359" t="s">
        <x:v>83</x:v>
      </x:c>
      <x:c r="I359" s="6">
        <x:v>29.0867736233208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21.299</x:v>
      </x:c>
      <x:c r="R359" s="8">
        <x:v>120986.674241458</x:v>
      </x:c>
      <x:c r="S359" s="12">
        <x:v>330762.379309345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372651</x:v>
      </x:c>
      <x:c r="B360" s="1">
        <x:v>43205.5520431366</x:v>
      </x:c>
      <x:c r="C360" s="6">
        <x:v>5.973812355</x:v>
      </x:c>
      <x:c r="D360" s="14" t="s">
        <x:v>77</x:v>
      </x:c>
      <x:c r="E360" s="15">
        <x:v>43194.5249513079</x:v>
      </x:c>
      <x:c r="F360" t="s">
        <x:v>82</x:v>
      </x:c>
      <x:c r="G360" s="6">
        <x:v>182.251488972685</x:v>
      </x:c>
      <x:c r="H360" t="s">
        <x:v>83</x:v>
      </x:c>
      <x:c r="I360" s="6">
        <x:v>29.0800955862164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21.302</x:v>
      </x:c>
      <x:c r="R360" s="8">
        <x:v>120984.751566203</x:v>
      </x:c>
      <x:c r="S360" s="12">
        <x:v>330759.590486629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372662</x:v>
      </x:c>
      <x:c r="B361" s="1">
        <x:v>43205.5520548958</x:v>
      </x:c>
      <x:c r="C361" s="6">
        <x:v>5.99077999833333</x:v>
      </x:c>
      <x:c r="D361" s="14" t="s">
        <x:v>77</x:v>
      </x:c>
      <x:c r="E361" s="15">
        <x:v>43194.5249513079</x:v>
      </x:c>
      <x:c r="F361" t="s">
        <x:v>82</x:v>
      </x:c>
      <x:c r="G361" s="6">
        <x:v>182.315196780129</x:v>
      </x:c>
      <x:c r="H361" t="s">
        <x:v>83</x:v>
      </x:c>
      <x:c r="I361" s="6">
        <x:v>29.0743801596122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</x:v>
      </x:c>
      <x:c r="R361" s="8">
        <x:v>120995.156711171</x:v>
      </x:c>
      <x:c r="S361" s="12">
        <x:v>330765.10872935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372675</x:v>
      </x:c>
      <x:c r="B362" s="1">
        <x:v>43205.5520671296</x:v>
      </x:c>
      <x:c r="C362" s="6">
        <x:v>6.008381045</x:v>
      </x:c>
      <x:c r="D362" s="14" t="s">
        <x:v>77</x:v>
      </x:c>
      <x:c r="E362" s="15">
        <x:v>43194.5249513079</x:v>
      </x:c>
      <x:c r="F362" t="s">
        <x:v>82</x:v>
      </x:c>
      <x:c r="G362" s="6">
        <x:v>182.221306658356</x:v>
      </x:c>
      <x:c r="H362" t="s">
        <x:v>83</x:v>
      </x:c>
      <x:c r="I362" s="6">
        <x:v>29.0826524907443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21.303</x:v>
      </x:c>
      <x:c r="R362" s="8">
        <x:v>120998.307079981</x:v>
      </x:c>
      <x:c r="S362" s="12">
        <x:v>330763.048574538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372682</x:v>
      </x:c>
      <x:c r="B363" s="1">
        <x:v>43205.5520783912</x:v>
      </x:c>
      <x:c r="C363" s="6">
        <x:v>6.02461527666667</x:v>
      </x:c>
      <x:c r="D363" s="14" t="s">
        <x:v>77</x:v>
      </x:c>
      <x:c r="E363" s="15">
        <x:v>43194.5249513079</x:v>
      </x:c>
      <x:c r="F363" t="s">
        <x:v>82</x:v>
      </x:c>
      <x:c r="G363" s="6">
        <x:v>182.184184087943</x:v>
      </x:c>
      <x:c r="H363" t="s">
        <x:v>83</x:v>
      </x:c>
      <x:c r="I363" s="6">
        <x:v>29.0806671294117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21.306</x:v>
      </x:c>
      <x:c r="R363" s="8">
        <x:v>120994.403923117</x:v>
      </x:c>
      <x:c r="S363" s="12">
        <x:v>330758.007630272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372687</x:v>
      </x:c>
      <x:c r="B364" s="1">
        <x:v>43205.5520893866</x:v>
      </x:c>
      <x:c r="C364" s="6">
        <x:v>6.04046618666667</x:v>
      </x:c>
      <x:c r="D364" s="14" t="s">
        <x:v>77</x:v>
      </x:c>
      <x:c r="E364" s="15">
        <x:v>43194.5249513079</x:v>
      </x:c>
      <x:c r="F364" t="s">
        <x:v>82</x:v>
      </x:c>
      <x:c r="G364" s="6">
        <x:v>182.302445783202</x:v>
      </x:c>
      <x:c r="H364" t="s">
        <x:v>83</x:v>
      </x:c>
      <x:c r="I364" s="6">
        <x:v>29.0650850918778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21.304</x:v>
      </x:c>
      <x:c r="R364" s="8">
        <x:v>120997.24830529</x:v>
      </x:c>
      <x:c r="S364" s="12">
        <x:v>330765.083427932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372698</x:v>
      </x:c>
      <x:c r="B365" s="1">
        <x:v>43205.5521013079</x:v>
      </x:c>
      <x:c r="C365" s="6">
        <x:v>6.05760058</x:v>
      </x:c>
      <x:c r="D365" s="14" t="s">
        <x:v>77</x:v>
      </x:c>
      <x:c r="E365" s="15">
        <x:v>43194.5249513079</x:v>
      </x:c>
      <x:c r="F365" t="s">
        <x:v>82</x:v>
      </x:c>
      <x:c r="G365" s="6">
        <x:v>182.26567001253</x:v>
      </x:c>
      <x:c r="H365" t="s">
        <x:v>83</x:v>
      </x:c>
      <x:c r="I365" s="6">
        <x:v>29.0717330179582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21.304</x:v>
      </x:c>
      <x:c r="R365" s="8">
        <x:v>121003.18791297</x:v>
      </x:c>
      <x:c r="S365" s="12">
        <x:v>330752.326192988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372709</x:v>
      </x:c>
      <x:c r="B366" s="1">
        <x:v>43205.5521127662</x:v>
      </x:c>
      <x:c r="C366" s="6">
        <x:v>6.07410149166667</x:v>
      </x:c>
      <x:c r="D366" s="14" t="s">
        <x:v>77</x:v>
      </x:c>
      <x:c r="E366" s="15">
        <x:v>43194.5249513079</x:v>
      </x:c>
      <x:c r="F366" t="s">
        <x:v>82</x:v>
      </x:c>
      <x:c r="G366" s="6">
        <x:v>182.276586000564</x:v>
      </x:c>
      <x:c r="H366" t="s">
        <x:v>83</x:v>
      </x:c>
      <x:c r="I366" s="6">
        <x:v>29.0668598762845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21.305</x:v>
      </x:c>
      <x:c r="R366" s="8">
        <x:v>121028.479171036</x:v>
      </x:c>
      <x:c r="S366" s="12">
        <x:v>330756.422473951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372723</x:v>
      </x:c>
      <x:c r="B367" s="1">
        <x:v>43205.552124537</x:v>
      </x:c>
      <x:c r="C367" s="6">
        <x:v>6.09106918166667</x:v>
      </x:c>
      <x:c r="D367" s="14" t="s">
        <x:v>77</x:v>
      </x:c>
      <x:c r="E367" s="15">
        <x:v>43194.5249513079</x:v>
      </x:c>
      <x:c r="F367" t="s">
        <x:v>82</x:v>
      </x:c>
      <x:c r="G367" s="6">
        <x:v>182.321152825237</x:v>
      </x:c>
      <x:c r="H367" t="s">
        <x:v>83</x:v>
      </x:c>
      <x:c r="I367" s="6">
        <x:v>29.0646037945735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21.303</x:v>
      </x:c>
      <x:c r="R367" s="8">
        <x:v>120952.851075662</x:v>
      </x:c>
      <x:c r="S367" s="12">
        <x:v>330748.804609055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372727</x:v>
      </x:c>
      <x:c r="B368" s="1">
        <x:v>43205.5521354977</x:v>
      </x:c>
      <x:c r="C368" s="6">
        <x:v>6.10682005833333</x:v>
      </x:c>
      <x:c r="D368" s="14" t="s">
        <x:v>77</x:v>
      </x:c>
      <x:c r="E368" s="15">
        <x:v>43194.5249513079</x:v>
      </x:c>
      <x:c r="F368" t="s">
        <x:v>82</x:v>
      </x:c>
      <x:c r="G368" s="6">
        <x:v>182.29136311572</x:v>
      </x:c>
      <x:c r="H368" t="s">
        <x:v>83</x:v>
      </x:c>
      <x:c r="I368" s="6">
        <x:v>29.069988312101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21.303</x:v>
      </x:c>
      <x:c r="R368" s="8">
        <x:v>120955.256500697</x:v>
      </x:c>
      <x:c r="S368" s="12">
        <x:v>330749.529554897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372738</x:v>
      </x:c>
      <x:c r="B369" s="1">
        <x:v>43205.5521470718</x:v>
      </x:c>
      <x:c r="C369" s="6">
        <x:v>6.123504365</x:v>
      </x:c>
      <x:c r="D369" s="14" t="s">
        <x:v>77</x:v>
      </x:c>
      <x:c r="E369" s="15">
        <x:v>43194.5249513079</x:v>
      </x:c>
      <x:c r="F369" t="s">
        <x:v>82</x:v>
      </x:c>
      <x:c r="G369" s="6">
        <x:v>182.201340024347</x:v>
      </x:c>
      <x:c r="H369" t="s">
        <x:v>83</x:v>
      </x:c>
      <x:c r="I369" s="6">
        <x:v>29.0862622416312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21.303</x:v>
      </x:c>
      <x:c r="R369" s="8">
        <x:v>120971.18575541</x:v>
      </x:c>
      <x:c r="S369" s="12">
        <x:v>330757.888636766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372749</x:v>
      </x:c>
      <x:c r="B370" s="1">
        <x:v>43205.5521590278</x:v>
      </x:c>
      <x:c r="C370" s="6">
        <x:v>6.140722005</x:v>
      </x:c>
      <x:c r="D370" s="14" t="s">
        <x:v>77</x:v>
      </x:c>
      <x:c r="E370" s="15">
        <x:v>43194.5249513079</x:v>
      </x:c>
      <x:c r="F370" t="s">
        <x:v>82</x:v>
      </x:c>
      <x:c r="G370" s="6">
        <x:v>182.19578751337</x:v>
      </x:c>
      <x:c r="H370" t="s">
        <x:v>83</x:v>
      </x:c>
      <x:c r="I370" s="6">
        <x:v>29.0843671219309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21.304</x:v>
      </x:c>
      <x:c r="R370" s="8">
        <x:v>120969.268086023</x:v>
      </x:c>
      <x:c r="S370" s="12">
        <x:v>330755.694164351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372763</x:v>
      </x:c>
      <x:c r="B371" s="1">
        <x:v>43205.5521701736</x:v>
      </x:c>
      <x:c r="C371" s="6">
        <x:v>6.15678966333333</x:v>
      </x:c>
      <x:c r="D371" s="14" t="s">
        <x:v>77</x:v>
      </x:c>
      <x:c r="E371" s="15">
        <x:v>43194.5249513079</x:v>
      </x:c>
      <x:c r="F371" t="s">
        <x:v>82</x:v>
      </x:c>
      <x:c r="G371" s="6">
        <x:v>182.187407049122</x:v>
      </x:c>
      <x:c r="H371" t="s">
        <x:v>83</x:v>
      </x:c>
      <x:c r="I371" s="6">
        <x:v>29.0829833844141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21.305</x:v>
      </x:c>
      <x:c r="R371" s="8">
        <x:v>120967.352568494</x:v>
      </x:c>
      <x:c r="S371" s="12">
        <x:v>330759.961589585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372773</x:v>
      </x:c>
      <x:c r="B372" s="1">
        <x:v>43205.5521818287</x:v>
      </x:c>
      <x:c r="C372" s="6">
        <x:v>6.17354058166667</x:v>
      </x:c>
      <x:c r="D372" s="14" t="s">
        <x:v>77</x:v>
      </x:c>
      <x:c r="E372" s="15">
        <x:v>43194.5249513079</x:v>
      </x:c>
      <x:c r="F372" t="s">
        <x:v>82</x:v>
      </x:c>
      <x:c r="G372" s="6">
        <x:v>182.091751902808</x:v>
      </x:c>
      <x:c r="H372" t="s">
        <x:v>83</x:v>
      </x:c>
      <x:c r="I372" s="6">
        <x:v>29.0915866312785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21.308</x:v>
      </x:c>
      <x:c r="R372" s="8">
        <x:v>120974.083868437</x:v>
      </x:c>
      <x:c r="S372" s="12">
        <x:v>330747.129101111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372778</x:v>
      </x:c>
      <x:c r="B373" s="1">
        <x:v>43205.5521934375</x:v>
      </x:c>
      <x:c r="C373" s="6">
        <x:v>6.190258195</x:v>
      </x:c>
      <x:c r="D373" s="14" t="s">
        <x:v>77</x:v>
      </x:c>
      <x:c r="E373" s="15">
        <x:v>43194.5249513079</x:v>
      </x:c>
      <x:c r="F373" t="s">
        <x:v>82</x:v>
      </x:c>
      <x:c r="G373" s="6">
        <x:v>182.221716832909</x:v>
      </x:c>
      <x:c r="H373" t="s">
        <x:v>83</x:v>
      </x:c>
      <x:c r="I373" s="6">
        <x:v>29.0709809894602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21.307</x:v>
      </x:c>
      <x:c r="R373" s="8">
        <x:v>120970.862808086</x:v>
      </x:c>
      <x:c r="S373" s="12">
        <x:v>330750.179594023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372794</x:v>
      </x:c>
      <x:c r="B374" s="1">
        <x:v>43205.5522055556</x:v>
      </x:c>
      <x:c r="C374" s="6">
        <x:v>6.20772589</x:v>
      </x:c>
      <x:c r="D374" s="14" t="s">
        <x:v>77</x:v>
      </x:c>
      <x:c r="E374" s="15">
        <x:v>43194.5249513079</x:v>
      </x:c>
      <x:c r="F374" t="s">
        <x:v>82</x:v>
      </x:c>
      <x:c r="G374" s="6">
        <x:v>182.189650422218</x:v>
      </x:c>
      <x:c r="H374" t="s">
        <x:v>83</x:v>
      </x:c>
      <x:c r="I374" s="6">
        <x:v>29.0709809894602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21.309</x:v>
      </x:c>
      <x:c r="R374" s="8">
        <x:v>120985.72534101</x:v>
      </x:c>
      <x:c r="S374" s="12">
        <x:v>330757.229459642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372805</x:v>
      </x:c>
      <x:c r="B375" s="1">
        <x:v>43205.5522168634</x:v>
      </x:c>
      <x:c r="C375" s="6">
        <x:v>6.22399353333333</x:v>
      </x:c>
      <x:c r="D375" s="14" t="s">
        <x:v>77</x:v>
      </x:c>
      <x:c r="E375" s="15">
        <x:v>43194.5249513079</x:v>
      </x:c>
      <x:c r="F375" t="s">
        <x:v>82</x:v>
      </x:c>
      <x:c r="G375" s="6">
        <x:v>182.117136937957</x:v>
      </x:c>
      <x:c r="H375" t="s">
        <x:v>83</x:v>
      </x:c>
      <x:c r="I375" s="6">
        <x:v>29.084096390633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21.309</x:v>
      </x:c>
      <x:c r="R375" s="8">
        <x:v>120992.648294804</x:v>
      </x:c>
      <x:c r="S375" s="12">
        <x:v>330752.033552717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372809</x:v>
      </x:c>
      <x:c r="B376" s="1">
        <x:v>43205.552228669</x:v>
      </x:c>
      <x:c r="C376" s="6">
        <x:v>6.24101114166667</x:v>
      </x:c>
      <x:c r="D376" s="14" t="s">
        <x:v>77</x:v>
      </x:c>
      <x:c r="E376" s="15">
        <x:v>43194.5249513079</x:v>
      </x:c>
      <x:c r="F376" t="s">
        <x:v>82</x:v>
      </x:c>
      <x:c r="G376" s="6">
        <x:v>182.137093637569</x:v>
      </x:c>
      <x:c r="H376" t="s">
        <x:v>83</x:v>
      </x:c>
      <x:c r="I376" s="6">
        <x:v>29.0804866420763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21.309</x:v>
      </x:c>
      <x:c r="R376" s="8">
        <x:v>120983.52894342</x:v>
      </x:c>
      <x:c r="S376" s="12">
        <x:v>330759.576423333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372822</x:v>
      </x:c>
      <x:c r="B377" s="1">
        <x:v>43205.5522399306</x:v>
      </x:c>
      <x:c r="C377" s="6">
        <x:v>6.25722876166667</x:v>
      </x:c>
      <x:c r="D377" s="14" t="s">
        <x:v>77</x:v>
      </x:c>
      <x:c r="E377" s="15">
        <x:v>43194.5249513079</x:v>
      </x:c>
      <x:c r="F377" t="s">
        <x:v>82</x:v>
      </x:c>
      <x:c r="G377" s="6">
        <x:v>182.167549125934</x:v>
      </x:c>
      <x:c r="H377" t="s">
        <x:v>83</x:v>
      </x:c>
      <x:c r="I377" s="6">
        <x:v>29.0836752531013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21.306</x:v>
      </x:c>
      <x:c r="R377" s="8">
        <x:v>120990.280955669</x:v>
      </x:c>
      <x:c r="S377" s="12">
        <x:v>330756.02454819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372831</x:v>
      </x:c>
      <x:c r="B378" s="1">
        <x:v>43205.5522515856</x:v>
      </x:c>
      <x:c r="C378" s="6">
        <x:v>6.27401306833333</x:v>
      </x:c>
      <x:c r="D378" s="14" t="s">
        <x:v>77</x:v>
      </x:c>
      <x:c r="E378" s="15">
        <x:v>43194.5249513079</x:v>
      </x:c>
      <x:c r="F378" t="s">
        <x:v>82</x:v>
      </x:c>
      <x:c r="G378" s="6">
        <x:v>182.134266385846</x:v>
      </x:c>
      <x:c r="H378" t="s">
        <x:v>83</x:v>
      </x:c>
      <x:c r="I378" s="6">
        <x:v>29.080998022886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21.309</x:v>
      </x:c>
      <x:c r="R378" s="8">
        <x:v>120991.619162483</x:v>
      </x:c>
      <x:c r="S378" s="12">
        <x:v>330752.895515047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372837</x:v>
      </x:c>
      <x:c r="B379" s="1">
        <x:v>43205.5522632292</x:v>
      </x:c>
      <x:c r="C379" s="6">
        <x:v>6.29076402166667</x:v>
      </x:c>
      <x:c r="D379" s="14" t="s">
        <x:v>77</x:v>
      </x:c>
      <x:c r="E379" s="15">
        <x:v>43194.5249513079</x:v>
      </x:c>
      <x:c r="F379" t="s">
        <x:v>82</x:v>
      </x:c>
      <x:c r="G379" s="6">
        <x:v>182.130668165566</x:v>
      </x:c>
      <x:c r="H379" t="s">
        <x:v>83</x:v>
      </x:c>
      <x:c r="I379" s="6">
        <x:v>29.0845476094751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21.308</x:v>
      </x:c>
      <x:c r="R379" s="8">
        <x:v>120994.194328581</x:v>
      </x:c>
      <x:c r="S379" s="12">
        <x:v>330753.019121477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372850</x:v>
      </x:c>
      <x:c r="B380" s="1">
        <x:v>43205.5522747338</x:v>
      </x:c>
      <x:c r="C380" s="6">
        <x:v>6.30736497833333</x:v>
      </x:c>
      <x:c r="D380" s="14" t="s">
        <x:v>77</x:v>
      </x:c>
      <x:c r="E380" s="15">
        <x:v>43194.5249513079</x:v>
      </x:c>
      <x:c r="F380" t="s">
        <x:v>82</x:v>
      </x:c>
      <x:c r="G380" s="6">
        <x:v>182.154202198365</x:v>
      </x:c>
      <x:c r="H380" t="s">
        <x:v>83</x:v>
      </x:c>
      <x:c r="I380" s="6">
        <x:v>29.0686948238617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21.312</x:v>
      </x:c>
      <x:c r="R380" s="8">
        <x:v>120998.094878489</x:v>
      </x:c>
      <x:c r="S380" s="12">
        <x:v>330745.53212883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372857</x:v>
      </x:c>
      <x:c r="B381" s="1">
        <x:v>43205.5522864583</x:v>
      </x:c>
      <x:c r="C381" s="6">
        <x:v>6.32421597666667</x:v>
      </x:c>
      <x:c r="D381" s="14" t="s">
        <x:v>77</x:v>
      </x:c>
      <x:c r="E381" s="15">
        <x:v>43194.5249513079</x:v>
      </x:c>
      <x:c r="F381" t="s">
        <x:v>82</x:v>
      </x:c>
      <x:c r="G381" s="6">
        <x:v>182.176716078226</x:v>
      </x:c>
      <x:c r="H381" t="s">
        <x:v>83</x:v>
      </x:c>
      <x:c r="I381" s="6">
        <x:v>29.0675216605409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21.311</x:v>
      </x:c>
      <x:c r="R381" s="8">
        <x:v>120999.215608671</x:v>
      </x:c>
      <x:c r="S381" s="12">
        <x:v>330758.087679755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372869</x:v>
      </x:c>
      <x:c r="B382" s="1">
        <x:v>43205.5522980324</x:v>
      </x:c>
      <x:c r="C382" s="6">
        <x:v>6.34090028333333</x:v>
      </x:c>
      <x:c r="D382" s="14" t="s">
        <x:v>77</x:v>
      </x:c>
      <x:c r="E382" s="15">
        <x:v>43194.5249513079</x:v>
      </x:c>
      <x:c r="F382" t="s">
        <x:v>82</x:v>
      </x:c>
      <x:c r="G382" s="6">
        <x:v>182.076052787521</x:v>
      </x:c>
      <x:c r="H382" t="s">
        <x:v>83</x:v>
      </x:c>
      <x:c r="I382" s="6">
        <x:v>29.0828329781966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21.312</x:v>
      </x:c>
      <x:c r="R382" s="8">
        <x:v>121003.528627783</x:v>
      </x:c>
      <x:c r="S382" s="12">
        <x:v>330762.473986978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372881</x:v>
      </x:c>
      <x:c r="B383" s="1">
        <x:v>43205.552309294</x:v>
      </x:c>
      <x:c r="C383" s="6">
        <x:v>6.35711787</x:v>
      </x:c>
      <x:c r="D383" s="14" t="s">
        <x:v>77</x:v>
      </x:c>
      <x:c r="E383" s="15">
        <x:v>43194.5249513079</x:v>
      </x:c>
      <x:c r="F383" t="s">
        <x:v>82</x:v>
      </x:c>
      <x:c r="G383" s="6">
        <x:v>182.106161121879</x:v>
      </x:c>
      <x:c r="H383" t="s">
        <x:v>83</x:v>
      </x:c>
      <x:c r="I383" s="6">
        <x:v>29.0860817539942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21.309</x:v>
      </x:c>
      <x:c r="R383" s="8">
        <x:v>120974.002431444</x:v>
      </x:c>
      <x:c r="S383" s="12">
        <x:v>330743.350467619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372889</x:v>
      </x:c>
      <x:c r="B384" s="1">
        <x:v>43205.5523212153</x:v>
      </x:c>
      <x:c r="C384" s="6">
        <x:v>6.374285545</x:v>
      </x:c>
      <x:c r="D384" s="14" t="s">
        <x:v>77</x:v>
      </x:c>
      <x:c r="E384" s="15">
        <x:v>43194.5249513079</x:v>
      </x:c>
      <x:c r="F384" t="s">
        <x:v>82</x:v>
      </x:c>
      <x:c r="G384" s="6">
        <x:v>182.082144780037</x:v>
      </x:c>
      <x:c r="H384" t="s">
        <x:v>83</x:v>
      </x:c>
      <x:c r="I384" s="6">
        <x:v>29.0788321752866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21.313</x:v>
      </x:c>
      <x:c r="R384" s="8">
        <x:v>121001.524215725</x:v>
      </x:c>
      <x:c r="S384" s="12">
        <x:v>330744.038785394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372897</x:v>
      </x:c>
      <x:c r="B385" s="1">
        <x:v>43205.5523324421</x:v>
      </x:c>
      <x:c r="C385" s="6">
        <x:v>6.390436485</x:v>
      </x:c>
      <x:c r="D385" s="14" t="s">
        <x:v>77</x:v>
      </x:c>
      <x:c r="E385" s="15">
        <x:v>43194.5249513079</x:v>
      </x:c>
      <x:c r="F385" t="s">
        <x:v>82</x:v>
      </x:c>
      <x:c r="G385" s="6">
        <x:v>182.029437892061</x:v>
      </x:c>
      <x:c r="H385" t="s">
        <x:v>83</x:v>
      </x:c>
      <x:c r="I385" s="6">
        <x:v>29.0796744491872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21.316</x:v>
      </x:c>
      <x:c r="R385" s="8">
        <x:v>121000.818922441</x:v>
      </x:c>
      <x:c r="S385" s="12">
        <x:v>330748.962330891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372912</x:v>
      </x:c>
      <x:c r="B386" s="1">
        <x:v>43205.5523438657</x:v>
      </x:c>
      <x:c r="C386" s="6">
        <x:v>6.40688742</x:v>
      </x:c>
      <x:c r="D386" s="14" t="s">
        <x:v>77</x:v>
      </x:c>
      <x:c r="E386" s="15">
        <x:v>43194.5249513079</x:v>
      </x:c>
      <x:c r="F386" t="s">
        <x:v>82</x:v>
      </x:c>
      <x:c r="G386" s="6">
        <x:v>182.104943773869</x:v>
      </x:c>
      <x:c r="H386" t="s">
        <x:v>83</x:v>
      </x:c>
      <x:c r="I386" s="6">
        <x:v>29.0602119598607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21.318</x:v>
      </x:c>
      <x:c r="R386" s="8">
        <x:v>121007.362351825</x:v>
      </x:c>
      <x:c r="S386" s="12">
        <x:v>330752.730896485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372920</x:v>
      </x:c>
      <x:c r="B387" s="1">
        <x:v>43205.5523553588</x:v>
      </x:c>
      <x:c r="C387" s="6">
        <x:v>6.42347170666667</x:v>
      </x:c>
      <x:c r="D387" s="14" t="s">
        <x:v>77</x:v>
      </x:c>
      <x:c r="E387" s="15">
        <x:v>43194.5249513079</x:v>
      </x:c>
      <x:c r="F387" t="s">
        <x:v>82</x:v>
      </x:c>
      <x:c r="G387" s="6">
        <x:v>182.030551282161</x:v>
      </x:c>
      <x:c r="H387" t="s">
        <x:v>83</x:v>
      </x:c>
      <x:c r="I387" s="6">
        <x:v>29.0852695597496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21.314</x:v>
      </x:c>
      <x:c r="R387" s="8">
        <x:v>120997.304569158</x:v>
      </x:c>
      <x:c r="S387" s="12">
        <x:v>330741.768598517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372929</x:v>
      </x:c>
      <x:c r="B388" s="1">
        <x:v>43205.5523669792</x:v>
      </x:c>
      <x:c r="C388" s="6">
        <x:v>6.44020608166667</x:v>
      </x:c>
      <x:c r="D388" s="14" t="s">
        <x:v>77</x:v>
      </x:c>
      <x:c r="E388" s="15">
        <x:v>43194.5249513079</x:v>
      </x:c>
      <x:c r="F388" t="s">
        <x:v>82</x:v>
      </x:c>
      <x:c r="G388" s="6">
        <x:v>182.023569786994</x:v>
      </x:c>
      <x:c r="H388" t="s">
        <x:v>83</x:v>
      </x:c>
      <x:c r="I388" s="6">
        <x:v>29.0865329731046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21.314</x:v>
      </x:c>
      <x:c r="R388" s="8">
        <x:v>121016.548487256</x:v>
      </x:c>
      <x:c r="S388" s="12">
        <x:v>330753.022552136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372939</x:v>
      </x:c>
      <x:c r="B389" s="1">
        <x:v>43205.5523785069</x:v>
      </x:c>
      <x:c r="C389" s="6">
        <x:v>6.45677361666667</x:v>
      </x:c>
      <x:c r="D389" s="14" t="s">
        <x:v>77</x:v>
      </x:c>
      <x:c r="E389" s="15">
        <x:v>43194.5249513079</x:v>
      </x:c>
      <x:c r="F389" t="s">
        <x:v>82</x:v>
      </x:c>
      <x:c r="G389" s="6">
        <x:v>182.015866424759</x:v>
      </x:c>
      <x:c r="H389" t="s">
        <x:v>83</x:v>
      </x:c>
      <x:c r="I389" s="6">
        <x:v>29.0850289096411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21.315</x:v>
      </x:c>
      <x:c r="R389" s="8">
        <x:v>121019.238476236</x:v>
      </x:c>
      <x:c r="S389" s="12">
        <x:v>330754.366822772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372947</x:v>
      </x:c>
      <x:c r="B390" s="1">
        <x:v>43205.5523904745</x:v>
      </x:c>
      <x:c r="C390" s="6">
        <x:v>6.47400797333333</x:v>
      </x:c>
      <x:c r="D390" s="14" t="s">
        <x:v>77</x:v>
      </x:c>
      <x:c r="E390" s="15">
        <x:v>43194.5249513079</x:v>
      </x:c>
      <x:c r="F390" t="s">
        <x:v>82</x:v>
      </x:c>
      <x:c r="G390" s="6">
        <x:v>181.988608248606</x:v>
      </x:c>
      <x:c r="H390" t="s">
        <x:v>83</x:v>
      </x:c>
      <x:c r="I390" s="6">
        <x:v>29.0899622403208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21.315</x:v>
      </x:c>
      <x:c r="R390" s="8">
        <x:v>121014.036398717</x:v>
      </x:c>
      <x:c r="S390" s="12">
        <x:v>330748.496106813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372958</x:v>
      </x:c>
      <x:c r="B391" s="1">
        <x:v>43205.5524017708</x:v>
      </x:c>
      <x:c r="C391" s="6">
        <x:v>6.49029226333333</x:v>
      </x:c>
      <x:c r="D391" s="14" t="s">
        <x:v>77</x:v>
      </x:c>
      <x:c r="E391" s="15">
        <x:v>43194.5249513079</x:v>
      </x:c>
      <x:c r="F391" t="s">
        <x:v>82</x:v>
      </x:c>
      <x:c r="G391" s="6">
        <x:v>181.987441682742</x:v>
      </x:c>
      <x:c r="H391" t="s">
        <x:v>83</x:v>
      </x:c>
      <x:c r="I391" s="6">
        <x:v>29.0814793225422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21.318</x:v>
      </x:c>
      <x:c r="R391" s="8">
        <x:v>121007.069465604</x:v>
      </x:c>
      <x:c r="S391" s="12">
        <x:v>330750.604333246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372967</x:v>
      </x:c>
      <x:c r="B392" s="1">
        <x:v>43205.5524133102</x:v>
      </x:c>
      <x:c r="C392" s="6">
        <x:v>6.50687653833333</x:v>
      </x:c>
      <x:c r="D392" s="14" t="s">
        <x:v>77</x:v>
      </x:c>
      <x:c r="E392" s="15">
        <x:v>43194.5249513079</x:v>
      </x:c>
      <x:c r="F392" t="s">
        <x:v>82</x:v>
      </x:c>
      <x:c r="G392" s="6">
        <x:v>182.012043534476</x:v>
      </x:c>
      <x:c r="H392" t="s">
        <x:v>83</x:v>
      </x:c>
      <x:c r="I392" s="6">
        <x:v>29.0857207787503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21.315</x:v>
      </x:c>
      <x:c r="R392" s="8">
        <x:v>121010.39740214</x:v>
      </x:c>
      <x:c r="S392" s="12">
        <x:v>330737.470858034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372984</x:v>
      </x:c>
      <x:c r="B393" s="1">
        <x:v>43205.5524254282</x:v>
      </x:c>
      <x:c r="C393" s="6">
        <x:v>6.52431086833333</x:v>
      </x:c>
      <x:c r="D393" s="14" t="s">
        <x:v>77</x:v>
      </x:c>
      <x:c r="E393" s="15">
        <x:v>43194.5249513079</x:v>
      </x:c>
      <x:c r="F393" t="s">
        <x:v>82</x:v>
      </x:c>
      <x:c r="G393" s="6">
        <x:v>182.088839857245</x:v>
      </x:c>
      <x:c r="H393" t="s">
        <x:v>83</x:v>
      </x:c>
      <x:c r="I393" s="6">
        <x:v>29.071823261389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21.315</x:v>
      </x:c>
      <x:c r="R393" s="8">
        <x:v>121018.596959549</x:v>
      </x:c>
      <x:c r="S393" s="12">
        <x:v>330756.631098939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372990</x:v>
      </x:c>
      <x:c r="B394" s="1">
        <x:v>43205.5524366551</x:v>
      </x:c>
      <x:c r="C394" s="6">
        <x:v>6.54047847833333</x:v>
      </x:c>
      <x:c r="D394" s="14" t="s">
        <x:v>77</x:v>
      </x:c>
      <x:c r="E394" s="15">
        <x:v>43194.5249513079</x:v>
      </x:c>
      <x:c r="F394" t="s">
        <x:v>82</x:v>
      </x:c>
      <x:c r="G394" s="6">
        <x:v>182.026375787013</x:v>
      </x:c>
      <x:c r="H394" t="s">
        <x:v>83</x:v>
      </x:c>
      <x:c r="I394" s="6">
        <x:v>29.0686346616299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21.32</x:v>
      </x:c>
      <x:c r="R394" s="8">
        <x:v>121026.155469422</x:v>
      </x:c>
      <x:c r="S394" s="12">
        <x:v>330750.718709599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373001</x:v>
      </x:c>
      <x:c r="B395" s="1">
        <x:v>43205.5524481134</x:v>
      </x:c>
      <x:c r="C395" s="6">
        <x:v>6.557029505</x:v>
      </x:c>
      <x:c r="D395" s="14" t="s">
        <x:v>77</x:v>
      </x:c>
      <x:c r="E395" s="15">
        <x:v>43194.5249513079</x:v>
      </x:c>
      <x:c r="F395" t="s">
        <x:v>82</x:v>
      </x:c>
      <x:c r="G395" s="6">
        <x:v>181.989985219196</x:v>
      </x:c>
      <x:c r="H395" t="s">
        <x:v>83</x:v>
      </x:c>
      <x:c r="I395" s="6">
        <x:v>29.0752224323946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21.32</x:v>
      </x:c>
      <x:c r="R395" s="8">
        <x:v>121017.343608232</x:v>
      </x:c>
      <x:c r="S395" s="12">
        <x:v>330760.059863215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373010</x:v>
      </x:c>
      <x:c r="B396" s="1">
        <x:v>43205.5524598727</x:v>
      </x:c>
      <x:c r="C396" s="6">
        <x:v>6.57396373833333</x:v>
      </x:c>
      <x:c r="D396" s="14" t="s">
        <x:v>77</x:v>
      </x:c>
      <x:c r="E396" s="15">
        <x:v>43194.5249513079</x:v>
      </x:c>
      <x:c r="F396" t="s">
        <x:v>82</x:v>
      </x:c>
      <x:c r="G396" s="6">
        <x:v>182.053811403422</x:v>
      </x:c>
      <x:c r="H396" t="s">
        <x:v>83</x:v>
      </x:c>
      <x:c r="I396" s="6">
        <x:v>29.072364722027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21.317</x:v>
      </x:c>
      <x:c r="R396" s="8">
        <x:v>121017.208251191</x:v>
      </x:c>
      <x:c r="S396" s="12">
        <x:v>330744.61757295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373019</x:v>
      </x:c>
      <x:c r="B397" s="1">
        <x:v>43205.5524714931</x:v>
      </x:c>
      <x:c r="C397" s="6">
        <x:v>6.59069809166667</x:v>
      </x:c>
      <x:c r="D397" s="14" t="s">
        <x:v>77</x:v>
      </x:c>
      <x:c r="E397" s="15">
        <x:v>43194.5249513079</x:v>
      </x:c>
      <x:c r="F397" t="s">
        <x:v>82</x:v>
      </x:c>
      <x:c r="G397" s="6">
        <x:v>181.929948070589</x:v>
      </x:c>
      <x:c r="H397" t="s">
        <x:v>83</x:v>
      </x:c>
      <x:c r="I397" s="6">
        <x:v>29.0918874445056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21.318</x:v>
      </x:c>
      <x:c r="R397" s="8">
        <x:v>121029.947080077</x:v>
      </x:c>
      <x:c r="S397" s="12">
        <x:v>330763.406484102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373034</x:v>
      </x:c>
      <x:c r="B398" s="1">
        <x:v>43205.5524830671</x:v>
      </x:c>
      <x:c r="C398" s="6">
        <x:v>6.607365705</x:v>
      </x:c>
      <x:c r="D398" s="14" t="s">
        <x:v>77</x:v>
      </x:c>
      <x:c r="E398" s="15">
        <x:v>43194.5249513079</x:v>
      </x:c>
      <x:c r="F398" t="s">
        <x:v>82</x:v>
      </x:c>
      <x:c r="G398" s="6">
        <x:v>182.005995594454</x:v>
      </x:c>
      <x:c r="H398" t="s">
        <x:v>83</x:v>
      </x:c>
      <x:c r="I398" s="6">
        <x:v>29.0752224323946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21.319</x:v>
      </x:c>
      <x:c r="R398" s="8">
        <x:v>121039.092503078</x:v>
      </x:c>
      <x:c r="S398" s="12">
        <x:v>330743.157041745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373039</x:v>
      </x:c>
      <x:c r="B399" s="1">
        <x:v>43205.5524945602</x:v>
      </x:c>
      <x:c r="C399" s="6">
        <x:v>6.62389999166667</x:v>
      </x:c>
      <x:c r="D399" s="14" t="s">
        <x:v>77</x:v>
      </x:c>
      <x:c r="E399" s="15">
        <x:v>43194.5249513079</x:v>
      </x:c>
      <x:c r="F399" t="s">
        <x:v>82</x:v>
      </x:c>
      <x:c r="G399" s="6">
        <x:v>182.002886945257</x:v>
      </x:c>
      <x:c r="H399" t="s">
        <x:v>83</x:v>
      </x:c>
      <x:c r="I399" s="6">
        <x:v>29.069988312101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21.321</x:v>
      </x:c>
      <x:c r="R399" s="8">
        <x:v>121036.666641716</x:v>
      </x:c>
      <x:c r="S399" s="12">
        <x:v>330746.103797499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373052</x:v>
      </x:c>
      <x:c r="B400" s="1">
        <x:v>43205.552506169</x:v>
      </x:c>
      <x:c r="C400" s="6">
        <x:v>6.64061761666667</x:v>
      </x:c>
      <x:c r="D400" s="14" t="s">
        <x:v>77</x:v>
      </x:c>
      <x:c r="E400" s="15">
        <x:v>43194.5249513079</x:v>
      </x:c>
      <x:c r="F400" t="s">
        <x:v>82</x:v>
      </x:c>
      <x:c r="G400" s="6">
        <x:v>181.924466850643</x:v>
      </x:c>
      <x:c r="H400" t="s">
        <x:v>83</x:v>
      </x:c>
      <x:c r="I400" s="6">
        <x:v>29.0754931629772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21.324</x:v>
      </x:c>
      <x:c r="R400" s="8">
        <x:v>121045.571738144</x:v>
      </x:c>
      <x:c r="S400" s="12">
        <x:v>330741.067999081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373064</x:v>
      </x:c>
      <x:c r="B401" s="1">
        <x:v>43205.5525175116</x:v>
      </x:c>
      <x:c r="C401" s="6">
        <x:v>6.65696858833333</x:v>
      </x:c>
      <x:c r="D401" s="14" t="s">
        <x:v>77</x:v>
      </x:c>
      <x:c r="E401" s="15">
        <x:v>43194.5249513079</x:v>
      </x:c>
      <x:c r="F401" t="s">
        <x:v>82</x:v>
      </x:c>
      <x:c r="G401" s="6">
        <x:v>181.963732627613</x:v>
      </x:c>
      <x:c r="H401" t="s">
        <x:v>83</x:v>
      </x:c>
      <x:c r="I401" s="6">
        <x:v>29.0799752613457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21.32</x:v>
      </x:c>
      <x:c r="R401" s="8">
        <x:v>121044.954720499</x:v>
      </x:c>
      <x:c r="S401" s="12">
        <x:v>330741.540915067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373070</x:v>
      </x:c>
      <x:c r="B402" s="1">
        <x:v>43205.5525292014</x:v>
      </x:c>
      <x:c r="C402" s="6">
        <x:v>6.67376951833333</x:v>
      </x:c>
      <x:c r="D402" s="14" t="s">
        <x:v>77</x:v>
      </x:c>
      <x:c r="E402" s="15">
        <x:v>43194.5249513079</x:v>
      </x:c>
      <x:c r="F402" t="s">
        <x:v>82</x:v>
      </x:c>
      <x:c r="G402" s="6">
        <x:v>181.931887995654</x:v>
      </x:c>
      <x:c r="H402" t="s">
        <x:v>83</x:v>
      </x:c>
      <x:c r="I402" s="6">
        <x:v>29.0799451801286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21.322</x:v>
      </x:c>
      <x:c r="R402" s="8">
        <x:v>121040.58889624</x:v>
      </x:c>
      <x:c r="S402" s="12">
        <x:v>330744.47856552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373084</x:v>
      </x:c>
      <x:c r="B403" s="1">
        <x:v>43205.5525408912</x:v>
      </x:c>
      <x:c r="C403" s="6">
        <x:v>6.69062052833333</x:v>
      </x:c>
      <x:c r="D403" s="14" t="s">
        <x:v>77</x:v>
      </x:c>
      <x:c r="E403" s="15">
        <x:v>43194.5249513079</x:v>
      </x:c>
      <x:c r="F403" t="s">
        <x:v>82</x:v>
      </x:c>
      <x:c r="G403" s="6">
        <x:v>181.948446999226</x:v>
      </x:c>
      <x:c r="H403" t="s">
        <x:v>83</x:v>
      </x:c>
      <x:c r="I403" s="6">
        <x:v>29.0827427344693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21.32</x:v>
      </x:c>
      <x:c r="R403" s="8">
        <x:v>121043.657560793</x:v>
      </x:c>
      <x:c r="S403" s="12">
        <x:v>330747.855211293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373095</x:v>
      </x:c>
      <x:c r="B404" s="1">
        <x:v>43205.552552662</x:v>
      </x:c>
      <x:c r="C404" s="6">
        <x:v>6.70758816166667</x:v>
      </x:c>
      <x:c r="D404" s="14" t="s">
        <x:v>77</x:v>
      </x:c>
      <x:c r="E404" s="15">
        <x:v>43194.5249513079</x:v>
      </x:c>
      <x:c r="F404" t="s">
        <x:v>82</x:v>
      </x:c>
      <x:c r="G404" s="6">
        <x:v>182.003824441581</x:v>
      </x:c>
      <x:c r="H404" t="s">
        <x:v>83</x:v>
      </x:c>
      <x:c r="I404" s="6">
        <x:v>29.0669200384841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21.322</x:v>
      </x:c>
      <x:c r="R404" s="8">
        <x:v>121054.996997961</x:v>
      </x:c>
      <x:c r="S404" s="12">
        <x:v>330743.572079734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373104</x:v>
      </x:c>
      <x:c r="B405" s="1">
        <x:v>43205.5525649306</x:v>
      </x:c>
      <x:c r="C405" s="6">
        <x:v>6.72523914833333</x:v>
      </x:c>
      <x:c r="D405" s="14" t="s">
        <x:v>77</x:v>
      </x:c>
      <x:c r="E405" s="15">
        <x:v>43194.5249513079</x:v>
      </x:c>
      <x:c r="F405" t="s">
        <x:v>82</x:v>
      </x:c>
      <x:c r="G405" s="6">
        <x:v>181.883989889001</x:v>
      </x:c>
      <x:c r="H405" t="s">
        <x:v>83</x:v>
      </x:c>
      <x:c r="I405" s="6">
        <x:v>29.0785313632305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21.325</x:v>
      </x:c>
      <x:c r="R405" s="8">
        <x:v>121055.242919685</x:v>
      </x:c>
      <x:c r="S405" s="12">
        <x:v>330751.55128907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373111</x:v>
      </x:c>
      <x:c r="B406" s="1">
        <x:v>43205.5525759259</x:v>
      </x:c>
      <x:c r="C406" s="6">
        <x:v>6.74109008</x:v>
      </x:c>
      <x:c r="D406" s="14" t="s">
        <x:v>77</x:v>
      </x:c>
      <x:c r="E406" s="15">
        <x:v>43194.5249513079</x:v>
      </x:c>
      <x:c r="F406" t="s">
        <x:v>82</x:v>
      </x:c>
      <x:c r="G406" s="6">
        <x:v>181.89523024183</x:v>
      </x:c>
      <x:c r="H406" t="s">
        <x:v>83</x:v>
      </x:c>
      <x:c r="I406" s="6">
        <x:v>29.0894809394472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21.321</x:v>
      </x:c>
      <x:c r="R406" s="8">
        <x:v>121054.115610844</x:v>
      </x:c>
      <x:c r="S406" s="12">
        <x:v>330740.990646417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373125</x:v>
      </x:c>
      <x:c r="B407" s="1">
        <x:v>43205.5525873495</x:v>
      </x:c>
      <x:c r="C407" s="6">
        <x:v>6.75752439166667</x:v>
      </x:c>
      <x:c r="D407" s="14" t="s">
        <x:v>77</x:v>
      </x:c>
      <x:c r="E407" s="15">
        <x:v>43194.5249513079</x:v>
      </x:c>
      <x:c r="F407" t="s">
        <x:v>82</x:v>
      </x:c>
      <x:c r="G407" s="6">
        <x:v>181.811033267749</x:v>
      </x:c>
      <x:c r="H407" t="s">
        <x:v>83</x:v>
      </x:c>
      <x:c r="I407" s="6">
        <x:v>29.096038669787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21.324</x:v>
      </x:c>
      <x:c r="R407" s="8">
        <x:v>121066.42921108</x:v>
      </x:c>
      <x:c r="S407" s="12">
        <x:v>330737.60336095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373128</x:v>
      </x:c>
      <x:c r="B408" s="1">
        <x:v>43205.5525991898</x:v>
      </x:c>
      <x:c r="C408" s="6">
        <x:v>6.77454202333333</x:v>
      </x:c>
      <x:c r="D408" s="14" t="s">
        <x:v>77</x:v>
      </x:c>
      <x:c r="E408" s="15">
        <x:v>43194.5249513079</x:v>
      </x:c>
      <x:c r="F408" t="s">
        <x:v>82</x:v>
      </x:c>
      <x:c r="G408" s="6">
        <x:v>181.893572941288</x:v>
      </x:c>
      <x:c r="H408" t="s">
        <x:v>83</x:v>
      </x:c>
      <x:c r="I408" s="6">
        <x:v>29.0810882665664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21.324</x:v>
      </x:c>
      <x:c r="R408" s="8">
        <x:v>121057.519028492</x:v>
      </x:c>
      <x:c r="S408" s="12">
        <x:v>330731.560935206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373143</x:v>
      </x:c>
      <x:c r="B409" s="1">
        <x:v>43205.5526106134</x:v>
      </x:c>
      <x:c r="C409" s="6">
        <x:v>6.79100968666667</x:v>
      </x:c>
      <x:c r="D409" s="14" t="s">
        <x:v>77</x:v>
      </x:c>
      <x:c r="E409" s="15">
        <x:v>43194.5249513079</x:v>
      </x:c>
      <x:c r="F409" t="s">
        <x:v>82</x:v>
      </x:c>
      <x:c r="G409" s="6">
        <x:v>181.837053605612</x:v>
      </x:c>
      <x:c r="H409" t="s">
        <x:v>83</x:v>
      </x:c>
      <x:c r="I409" s="6">
        <x:v>29.0884280940277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21.325</x:v>
      </x:c>
      <x:c r="R409" s="8">
        <x:v>121063.694543859</x:v>
      </x:c>
      <x:c r="S409" s="12">
        <x:v>330758.828685164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373148</x:v>
      </x:c>
      <x:c r="B410" s="1">
        <x:v>43205.5526216435</x:v>
      </x:c>
      <x:c r="C410" s="6">
        <x:v>6.80689391333333</x:v>
      </x:c>
      <x:c r="D410" s="14" t="s">
        <x:v>77</x:v>
      </x:c>
      <x:c r="E410" s="15">
        <x:v>43194.5249513079</x:v>
      </x:c>
      <x:c r="F410" t="s">
        <x:v>82</x:v>
      </x:c>
      <x:c r="G410" s="6">
        <x:v>181.836948400846</x:v>
      </x:c>
      <x:c r="H410" t="s">
        <x:v>83</x:v>
      </x:c>
      <x:c r="I410" s="6">
        <x:v>29.0826524907443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21.327</x:v>
      </x:c>
      <x:c r="R410" s="8">
        <x:v>121073.908818972</x:v>
      </x:c>
      <x:c r="S410" s="12">
        <x:v>330764.015420332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373161</x:v>
      </x:c>
      <x:c r="B411" s="1">
        <x:v>43205.5526335995</x:v>
      </x:c>
      <x:c r="C411" s="6">
        <x:v>6.8241116</x:v>
      </x:c>
      <x:c r="D411" s="14" t="s">
        <x:v>77</x:v>
      </x:c>
      <x:c r="E411" s="15">
        <x:v>43194.5249513079</x:v>
      </x:c>
      <x:c r="F411" t="s">
        <x:v>82</x:v>
      </x:c>
      <x:c r="G411" s="6">
        <x:v>181.934599176735</x:v>
      </x:c>
      <x:c r="H411" t="s">
        <x:v>83</x:v>
      </x:c>
      <x:c r="I411" s="6">
        <x:v>29.0736582116815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21.324</x:v>
      </x:c>
      <x:c r="R411" s="8">
        <x:v>121073.365740714</x:v>
      </x:c>
      <x:c r="S411" s="12">
        <x:v>330748.989974882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373168</x:v>
      </x:c>
      <x:c r="B412" s="1">
        <x:v>43205.5526447569</x:v>
      </x:c>
      <x:c r="C412" s="6">
        <x:v>6.840145835</x:v>
      </x:c>
      <x:c r="D412" s="14" t="s">
        <x:v>77</x:v>
      </x:c>
      <x:c r="E412" s="15">
        <x:v>43194.5249513079</x:v>
      </x:c>
      <x:c r="F412" t="s">
        <x:v>82</x:v>
      </x:c>
      <x:c r="G412" s="6">
        <x:v>181.906306499363</x:v>
      </x:c>
      <x:c r="H412" t="s">
        <x:v>83</x:v>
      </x:c>
      <x:c r="I412" s="6">
        <x:v>29.0758842183009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21.325</x:v>
      </x:c>
      <x:c r="R412" s="8">
        <x:v>121072.45291479</x:v>
      </x:c>
      <x:c r="S412" s="12">
        <x:v>330744.981200291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373183</x:v>
      </x:c>
      <x:c r="B413" s="1">
        <x:v>43205.5526570949</x:v>
      </x:c>
      <x:c r="C413" s="6">
        <x:v>6.85793019666667</x:v>
      </x:c>
      <x:c r="D413" s="14" t="s">
        <x:v>77</x:v>
      </x:c>
      <x:c r="E413" s="15">
        <x:v>43194.5249513079</x:v>
      </x:c>
      <x:c r="F413" t="s">
        <x:v>82</x:v>
      </x:c>
      <x:c r="G413" s="6">
        <x:v>181.844146727523</x:v>
      </x:c>
      <x:c r="H413" t="s">
        <x:v>83</x:v>
      </x:c>
      <x:c r="I413" s="6">
        <x:v>29.0755533253314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21.329</x:v>
      </x:c>
      <x:c r="R413" s="8">
        <x:v>121079.816674886</x:v>
      </x:c>
      <x:c r="S413" s="12">
        <x:v>330742.066054383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373189</x:v>
      </x:c>
      <x:c r="B414" s="1">
        <x:v>43205.5526683681</x:v>
      </x:c>
      <x:c r="C414" s="6">
        <x:v>6.87416448666667</x:v>
      </x:c>
      <x:c r="D414" s="14" t="s">
        <x:v>77</x:v>
      </x:c>
      <x:c r="E414" s="15">
        <x:v>43194.5249513079</x:v>
      </x:c>
      <x:c r="F414" t="s">
        <x:v>82</x:v>
      </x:c>
      <x:c r="G414" s="6">
        <x:v>181.883055321486</x:v>
      </x:c>
      <x:c r="H414" t="s">
        <x:v>83</x:v>
      </x:c>
      <x:c r="I414" s="6">
        <x:v>29.0714021253984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21.328</x:v>
      </x:c>
      <x:c r="R414" s="8">
        <x:v>121084.164438108</x:v>
      </x:c>
      <x:c r="S414" s="12">
        <x:v>330730.923326941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373201</x:v>
      </x:c>
      <x:c r="B415" s="1">
        <x:v>43205.5526799768</x:v>
      </x:c>
      <x:c r="C415" s="6">
        <x:v>6.89091545166667</x:v>
      </x:c>
      <x:c r="D415" s="14" t="s">
        <x:v>77</x:v>
      </x:c>
      <x:c r="E415" s="15">
        <x:v>43194.5249513079</x:v>
      </x:c>
      <x:c r="F415" t="s">
        <x:v>82</x:v>
      </x:c>
      <x:c r="G415" s="6">
        <x:v>181.85067630529</x:v>
      </x:c>
      <x:c r="H415" t="s">
        <x:v>83</x:v>
      </x:c>
      <x:c r="I415" s="6">
        <x:v>29.07726795289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21.328</x:v>
      </x:c>
      <x:c r="R415" s="8">
        <x:v>121079.238584274</x:v>
      </x:c>
      <x:c r="S415" s="12">
        <x:v>330746.343951309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373210</x:v>
      </x:c>
      <x:c r="B416" s="1">
        <x:v>43205.552691169</x:v>
      </x:c>
      <x:c r="C416" s="6">
        <x:v>6.90703306333333</x:v>
      </x:c>
      <x:c r="D416" s="14" t="s">
        <x:v>77</x:v>
      </x:c>
      <x:c r="E416" s="15">
        <x:v>43194.5249513079</x:v>
      </x:c>
      <x:c r="F416" t="s">
        <x:v>82</x:v>
      </x:c>
      <x:c r="G416" s="6">
        <x:v>181.84896160305</x:v>
      </x:c>
      <x:c r="H416" t="s">
        <x:v>83</x:v>
      </x:c>
      <x:c r="I416" s="6">
        <x:v>29.0746809712964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21.329</x:v>
      </x:c>
      <x:c r="R416" s="8">
        <x:v>121089.83671043</x:v>
      </x:c>
      <x:c r="S416" s="12">
        <x:v>330739.373853896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373221</x:v>
      </x:c>
      <x:c r="B417" s="1">
        <x:v>43205.5527026273</x:v>
      </x:c>
      <x:c r="C417" s="6">
        <x:v>6.92353400833333</x:v>
      </x:c>
      <x:c r="D417" s="14" t="s">
        <x:v>77</x:v>
      </x:c>
      <x:c r="E417" s="15">
        <x:v>43194.5249513079</x:v>
      </x:c>
      <x:c r="F417" t="s">
        <x:v>82</x:v>
      </x:c>
      <x:c r="G417" s="6">
        <x:v>181.742098722038</x:v>
      </x:c>
      <x:c r="H417" t="s">
        <x:v>83</x:v>
      </x:c>
      <x:c r="I417" s="6">
        <x:v>29.0969411107462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21.328</x:v>
      </x:c>
      <x:c r="R417" s="8">
        <x:v>121083.658550474</x:v>
      </x:c>
      <x:c r="S417" s="12">
        <x:v>330739.479902535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373232</x:v>
      </x:c>
      <x:c r="B418" s="1">
        <x:v>43205.5527142708</x:v>
      </x:c>
      <x:c r="C418" s="6">
        <x:v>6.94030166666667</x:v>
      </x:c>
      <x:c r="D418" s="14" t="s">
        <x:v>77</x:v>
      </x:c>
      <x:c r="E418" s="15">
        <x:v>43194.5249513079</x:v>
      </x:c>
      <x:c r="F418" t="s">
        <x:v>82</x:v>
      </x:c>
      <x:c r="G418" s="6">
        <x:v>181.740058135854</x:v>
      </x:c>
      <x:c r="H418" t="s">
        <x:v>83</x:v>
      </x:c>
      <x:c r="I418" s="6">
        <x:v>29.0944142766739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21.329</x:v>
      </x:c>
      <x:c r="R418" s="8">
        <x:v>121091.466404966</x:v>
      </x:c>
      <x:c r="S418" s="12">
        <x:v>330719.015328838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373238</x:v>
      </x:c>
      <x:c r="B419" s="1">
        <x:v>43205.5527260764</x:v>
      </x:c>
      <x:c r="C419" s="6">
        <x:v>6.95726928833333</x:v>
      </x:c>
      <x:c r="D419" s="14" t="s">
        <x:v>77</x:v>
      </x:c>
      <x:c r="E419" s="15">
        <x:v>43194.5249513079</x:v>
      </x:c>
      <x:c r="F419" t="s">
        <x:v>82</x:v>
      </x:c>
      <x:c r="G419" s="6">
        <x:v>181.900210654646</x:v>
      </x:c>
      <x:c r="H419" t="s">
        <x:v>83</x:v>
      </x:c>
      <x:c r="I419" s="6">
        <x:v>29.0624981196784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21.33</x:v>
      </x:c>
      <x:c r="R419" s="8">
        <x:v>121092.455212819</x:v>
      </x:c>
      <x:c r="S419" s="12">
        <x:v>330737.228031194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373254</x:v>
      </x:c>
      <x:c r="B420" s="1">
        <x:v>43205.5527376968</x:v>
      </x:c>
      <x:c r="C420" s="6">
        <x:v>6.97398697166667</x:v>
      </x:c>
      <x:c r="D420" s="14" t="s">
        <x:v>77</x:v>
      </x:c>
      <x:c r="E420" s="15">
        <x:v>43194.5249513079</x:v>
      </x:c>
      <x:c r="F420" t="s">
        <x:v>82</x:v>
      </x:c>
      <x:c r="G420" s="6">
        <x:v>181.792855907322</x:v>
      </x:c>
      <x:c r="H420" t="s">
        <x:v>83</x:v>
      </x:c>
      <x:c r="I420" s="6">
        <x:v>29.0761549489366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21.332</x:v>
      </x:c>
      <x:c r="R420" s="8">
        <x:v>121099.848321129</x:v>
      </x:c>
      <x:c r="S420" s="12">
        <x:v>330727.744700084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373262</x:v>
      </x:c>
      <x:c r="B421" s="1">
        <x:v>43205.552749456</x:v>
      </x:c>
      <x:c r="C421" s="6">
        <x:v>6.99093791</x:v>
      </x:c>
      <x:c r="D421" s="14" t="s">
        <x:v>77</x:v>
      </x:c>
      <x:c r="E421" s="15">
        <x:v>43194.5249513079</x:v>
      </x:c>
      <x:c r="F421" t="s">
        <x:v>82</x:v>
      </x:c>
      <x:c r="G421" s="6">
        <x:v>181.789430027244</x:v>
      </x:c>
      <x:c r="H421" t="s">
        <x:v>83</x:v>
      </x:c>
      <x:c r="I421" s="6">
        <x:v>29.0709809894602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21.334</x:v>
      </x:c>
      <x:c r="R421" s="8">
        <x:v>121095.580365967</x:v>
      </x:c>
      <x:c r="S421" s="12">
        <x:v>330730.053350777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373273</x:v>
      </x:c>
      <x:c r="B422" s="1">
        <x:v>43205.5527608449</x:v>
      </x:c>
      <x:c r="C422" s="6">
        <x:v>7.00735552833333</x:v>
      </x:c>
      <x:c r="D422" s="14" t="s">
        <x:v>77</x:v>
      </x:c>
      <x:c r="E422" s="15">
        <x:v>43194.5249513079</x:v>
      </x:c>
      <x:c r="F422" t="s">
        <x:v>82</x:v>
      </x:c>
      <x:c r="G422" s="6">
        <x:v>181.857816552539</x:v>
      </x:c>
      <x:c r="H422" t="s">
        <x:v>83</x:v>
      </x:c>
      <x:c r="I422" s="6">
        <x:v>29.0672810117053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21.331</x:v>
      </x:c>
      <x:c r="R422" s="8">
        <x:v>121093.068023165</x:v>
      </x:c>
      <x:c r="S422" s="12">
        <x:v>330735.41532254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373278</x:v>
      </x:c>
      <x:c r="B423" s="1">
        <x:v>43205.5527725347</x:v>
      </x:c>
      <x:c r="C423" s="6">
        <x:v>7.024156515</x:v>
      </x:c>
      <x:c r="D423" s="14" t="s">
        <x:v>77</x:v>
      </x:c>
      <x:c r="E423" s="15">
        <x:v>43194.5249513079</x:v>
      </x:c>
      <x:c r="F423" t="s">
        <x:v>82</x:v>
      </x:c>
      <x:c r="G423" s="6">
        <x:v>181.817974231309</x:v>
      </x:c>
      <x:c r="H423" t="s">
        <x:v>83</x:v>
      </x:c>
      <x:c r="I423" s="6">
        <x:v>29.0745004842829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21.331</x:v>
      </x:c>
      <x:c r="R423" s="8">
        <x:v>121102.664642338</x:v>
      </x:c>
      <x:c r="S423" s="12">
        <x:v>330740.333327207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373295</x:v>
      </x:c>
      <x:c r="B424" s="1">
        <x:v>43205.5527840625</x:v>
      </x:c>
      <x:c r="C424" s="6">
        <x:v>7.04077414166667</x:v>
      </x:c>
      <x:c r="D424" s="14" t="s">
        <x:v>77</x:v>
      </x:c>
      <x:c r="E424" s="15">
        <x:v>43194.5249513079</x:v>
      </x:c>
      <x:c r="F424" t="s">
        <x:v>82</x:v>
      </x:c>
      <x:c r="G424" s="6">
        <x:v>181.814268430528</x:v>
      </x:c>
      <x:c r="H424" t="s">
        <x:v>83</x:v>
      </x:c>
      <x:c r="I424" s="6">
        <x:v>29.0722744785812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21.332</x:v>
      </x:c>
      <x:c r="R424" s="8">
        <x:v>121108.424840204</x:v>
      </x:c>
      <x:c r="S424" s="12">
        <x:v>330740.278982768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373299</x:v>
      </x:c>
      <x:c r="B425" s="1">
        <x:v>43205.5527955671</x:v>
      </x:c>
      <x:c r="C425" s="6">
        <x:v>7.05732506333333</x:v>
      </x:c>
      <x:c r="D425" s="14" t="s">
        <x:v>77</x:v>
      </x:c>
      <x:c r="E425" s="15">
        <x:v>43194.5249513079</x:v>
      </x:c>
      <x:c r="F425" t="s">
        <x:v>82</x:v>
      </x:c>
      <x:c r="G425" s="6">
        <x:v>181.767749317326</x:v>
      </x:c>
      <x:c r="H425" t="s">
        <x:v>83</x:v>
      </x:c>
      <x:c r="I425" s="6">
        <x:v>29.0691159595126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21.336</x:v>
      </x:c>
      <x:c r="R425" s="8">
        <x:v>121114.807404667</x:v>
      </x:c>
      <x:c r="S425" s="12">
        <x:v>330738.519231036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373316</x:v>
      </x:c>
      <x:c r="B426" s="1">
        <x:v>43205.5528068634</x:v>
      </x:c>
      <x:c r="C426" s="6">
        <x:v>7.073592695</x:v>
      </x:c>
      <x:c r="D426" s="14" t="s">
        <x:v>77</x:v>
      </x:c>
      <x:c r="E426" s="15">
        <x:v>43194.5249513079</x:v>
      </x:c>
      <x:c r="F426" t="s">
        <x:v>82</x:v>
      </x:c>
      <x:c r="G426" s="6">
        <x:v>181.807569175203</x:v>
      </x:c>
      <x:c r="H426" t="s">
        <x:v>83</x:v>
      </x:c>
      <x:c r="I426" s="6">
        <x:v>29.0792833934211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21.33</x:v>
      </x:c>
      <x:c r="R426" s="8">
        <x:v>121103.955368996</x:v>
      </x:c>
      <x:c r="S426" s="12">
        <x:v>330733.32414131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373320</x:v>
      </x:c>
      <x:c r="B427" s="1">
        <x:v>43205.5528187153</x:v>
      </x:c>
      <x:c r="C427" s="6">
        <x:v>7.09067699666667</x:v>
      </x:c>
      <x:c r="D427" s="14" t="s">
        <x:v>77</x:v>
      </x:c>
      <x:c r="E427" s="15">
        <x:v>43194.5249513079</x:v>
      </x:c>
      <x:c r="F427" t="s">
        <x:v>82</x:v>
      </x:c>
      <x:c r="G427" s="6">
        <x:v>181.656700707476</x:v>
      </x:c>
      <x:c r="H427" t="s">
        <x:v>83</x:v>
      </x:c>
      <x:c r="I427" s="6">
        <x:v>29.0863524854526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21.337</x:v>
      </x:c>
      <x:c r="R427" s="8">
        <x:v>121121.328388017</x:v>
      </x:c>
      <x:c r="S427" s="12">
        <x:v>330751.902815846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373330</x:v>
      </x:c>
      <x:c r="B428" s="1">
        <x:v>43205.5528300116</x:v>
      </x:c>
      <x:c r="C428" s="6">
        <x:v>7.10696132166667</x:v>
      </x:c>
      <x:c r="D428" s="14" t="s">
        <x:v>77</x:v>
      </x:c>
      <x:c r="E428" s="15">
        <x:v>43194.5249513079</x:v>
      </x:c>
      <x:c r="F428" t="s">
        <x:v>82</x:v>
      </x:c>
      <x:c r="G428" s="6">
        <x:v>181.687889459511</x:v>
      </x:c>
      <x:c r="H428" t="s">
        <x:v>83</x:v>
      </x:c>
      <x:c r="I428" s="6">
        <x:v>29.0806972106357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21.337</x:v>
      </x:c>
      <x:c r="R428" s="8">
        <x:v>121114.593898091</x:v>
      </x:c>
      <x:c r="S428" s="12">
        <x:v>330738.314716404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373341</x:v>
      </x:c>
      <x:c r="B429" s="1">
        <x:v>43205.5528415162</x:v>
      </x:c>
      <x:c r="C429" s="6">
        <x:v>7.12352890333333</x:v>
      </x:c>
      <x:c r="D429" s="14" t="s">
        <x:v>77</x:v>
      </x:c>
      <x:c r="E429" s="15">
        <x:v>43194.5249513079</x:v>
      </x:c>
      <x:c r="F429" t="s">
        <x:v>82</x:v>
      </x:c>
      <x:c r="G429" s="6">
        <x:v>181.665063863896</x:v>
      </x:c>
      <x:c r="H429" t="s">
        <x:v>83</x:v>
      </x:c>
      <x:c r="I429" s="6">
        <x:v>29.0790427437423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21.339</x:v>
      </x:c>
      <x:c r="R429" s="8">
        <x:v>121120.982137014</x:v>
      </x:c>
      <x:c r="S429" s="12">
        <x:v>330735.877250016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373354</x:v>
      </x:c>
      <x:c r="B430" s="1">
        <x:v>43205.5528533912</x:v>
      </x:c>
      <x:c r="C430" s="6">
        <x:v>7.14059655666667</x:v>
      </x:c>
      <x:c r="D430" s="14" t="s">
        <x:v>77</x:v>
      </x:c>
      <x:c r="E430" s="15">
        <x:v>43194.5249513079</x:v>
      </x:c>
      <x:c r="F430" t="s">
        <x:v>82</x:v>
      </x:c>
      <x:c r="G430" s="6">
        <x:v>181.736553501974</x:v>
      </x:c>
      <x:c r="H430" t="s">
        <x:v>83</x:v>
      </x:c>
      <x:c r="I430" s="6">
        <x:v>29.0747712148063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21.336</x:v>
      </x:c>
      <x:c r="R430" s="8">
        <x:v>121122.373775676</x:v>
      </x:c>
      <x:c r="S430" s="12">
        <x:v>330742.458740412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373362</x:v>
      </x:c>
      <x:c r="B431" s="1">
        <x:v>43205.5528648958</x:v>
      </x:c>
      <x:c r="C431" s="6">
        <x:v>7.15716417166667</x:v>
      </x:c>
      <x:c r="D431" s="14" t="s">
        <x:v>77</x:v>
      </x:c>
      <x:c r="E431" s="15">
        <x:v>43194.5249513079</x:v>
      </x:c>
      <x:c r="F431" t="s">
        <x:v>82</x:v>
      </x:c>
      <x:c r="G431" s="6">
        <x:v>181.751425375157</x:v>
      </x:c>
      <x:c r="H431" t="s">
        <x:v>83</x:v>
      </x:c>
      <x:c r="I431" s="6">
        <x:v>29.0778695768017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21.334</x:v>
      </x:c>
      <x:c r="R431" s="8">
        <x:v>121127.630243542</x:v>
      </x:c>
      <x:c r="S431" s="12">
        <x:v>330729.318828278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373368</x:v>
      </x:c>
      <x:c r="B432" s="1">
        <x:v>43205.5528766204</x:v>
      </x:c>
      <x:c r="C432" s="6">
        <x:v>7.17408186333333</x:v>
      </x:c>
      <x:c r="D432" s="14" t="s">
        <x:v>77</x:v>
      </x:c>
      <x:c r="E432" s="15">
        <x:v>43194.5249513079</x:v>
      </x:c>
      <x:c r="F432" t="s">
        <x:v>82</x:v>
      </x:c>
      <x:c r="G432" s="6">
        <x:v>181.715927965618</x:v>
      </x:c>
      <x:c r="H432" t="s">
        <x:v>83</x:v>
      </x:c>
      <x:c r="I432" s="6">
        <x:v>29.075613487687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21.337</x:v>
      </x:c>
      <x:c r="R432" s="8">
        <x:v>121134.453087493</x:v>
      </x:c>
      <x:c r="S432" s="12">
        <x:v>330741.509249514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373383</x:v>
      </x:c>
      <x:c r="B433" s="1">
        <x:v>43205.5528878125</x:v>
      </x:c>
      <x:c r="C433" s="6">
        <x:v>7.19018278</x:v>
      </x:c>
      <x:c r="D433" s="14" t="s">
        <x:v>77</x:v>
      </x:c>
      <x:c r="E433" s="15">
        <x:v>43194.5249513079</x:v>
      </x:c>
      <x:c r="F433" t="s">
        <x:v>82</x:v>
      </x:c>
      <x:c r="G433" s="6">
        <x:v>181.666291635459</x:v>
      </x:c>
      <x:c r="H433" t="s">
        <x:v>83</x:v>
      </x:c>
      <x:c r="I433" s="6">
        <x:v>29.0730265073694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21.341</x:v>
      </x:c>
      <x:c r="R433" s="8">
        <x:v>121128.705219016</x:v>
      </x:c>
      <x:c r="S433" s="12">
        <x:v>330738.229343235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373395</x:v>
      </x:c>
      <x:c r="B434" s="1">
        <x:v>43205.5528998495</x:v>
      </x:c>
      <x:c r="C434" s="6">
        <x:v>7.20750047666667</x:v>
      </x:c>
      <x:c r="D434" s="14" t="s">
        <x:v>77</x:v>
      </x:c>
      <x:c r="E434" s="15">
        <x:v>43194.5249513079</x:v>
      </x:c>
      <x:c r="F434" t="s">
        <x:v>82</x:v>
      </x:c>
      <x:c r="G434" s="6">
        <x:v>181.706918041198</x:v>
      </x:c>
      <x:c r="H434" t="s">
        <x:v>83</x:v>
      </x:c>
      <x:c r="I434" s="6">
        <x:v>29.0743500784456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21.338</x:v>
      </x:c>
      <x:c r="R434" s="8">
        <x:v>121133.451751947</x:v>
      </x:c>
      <x:c r="S434" s="12">
        <x:v>330739.693366803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373404</x:v>
      </x:c>
      <x:c r="B435" s="1">
        <x:v>43205.5529113079</x:v>
      </x:c>
      <x:c r="C435" s="6">
        <x:v>7.22403474</x:v>
      </x:c>
      <x:c r="D435" s="14" t="s">
        <x:v>77</x:v>
      </x:c>
      <x:c r="E435" s="15">
        <x:v>43194.5249513079</x:v>
      </x:c>
      <x:c r="F435" t="s">
        <x:v>82</x:v>
      </x:c>
      <x:c r="G435" s="6">
        <x:v>181.653686396615</x:v>
      </x:c>
      <x:c r="H435" t="s">
        <x:v>83</x:v>
      </x:c>
      <x:c r="I435" s="6">
        <x:v>29.0753126759196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21.341</x:v>
      </x:c>
      <x:c r="R435" s="8">
        <x:v>121130.428609026</x:v>
      </x:c>
      <x:c r="S435" s="12">
        <x:v>330728.642410783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373415</x:v>
      </x:c>
      <x:c r="B436" s="1">
        <x:v>43205.5529227199</x:v>
      </x:c>
      <x:c r="C436" s="6">
        <x:v>7.24046899333333</x:v>
      </x:c>
      <x:c r="D436" s="14" t="s">
        <x:v>77</x:v>
      </x:c>
      <x:c r="E436" s="15">
        <x:v>43194.5249513079</x:v>
      </x:c>
      <x:c r="F436" t="s">
        <x:v>82</x:v>
      </x:c>
      <x:c r="G436" s="6">
        <x:v>181.614166808333</x:v>
      </x:c>
      <x:c r="H436" t="s">
        <x:v>83</x:v>
      </x:c>
      <x:c r="I436" s="6">
        <x:v>29.079584205545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21.342</x:v>
      </x:c>
      <x:c r="R436" s="8">
        <x:v>121135.657385662</x:v>
      </x:c>
      <x:c r="S436" s="12">
        <x:v>330738.62079661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373421</x:v>
      </x:c>
      <x:c r="B437" s="1">
        <x:v>43205.5529345718</x:v>
      </x:c>
      <x:c r="C437" s="6">
        <x:v>7.25753672833333</x:v>
      </x:c>
      <x:c r="D437" s="14" t="s">
        <x:v>77</x:v>
      </x:c>
      <x:c r="E437" s="15">
        <x:v>43194.5249513079</x:v>
      </x:c>
      <x:c r="F437" t="s">
        <x:v>82</x:v>
      </x:c>
      <x:c r="G437" s="6">
        <x:v>181.610352661836</x:v>
      </x:c>
      <x:c r="H437" t="s">
        <x:v>83</x:v>
      </x:c>
      <x:c r="I437" s="6">
        <x:v>29.0802760735305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21.342</x:v>
      </x:c>
      <x:c r="R437" s="8">
        <x:v>121135.819831919</x:v>
      </x:c>
      <x:c r="S437" s="12">
        <x:v>330732.773063456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373430</x:v>
      </x:c>
      <x:c r="B438" s="1">
        <x:v>43205.5529458681</x:v>
      </x:c>
      <x:c r="C438" s="6">
        <x:v>7.27380429166667</x:v>
      </x:c>
      <x:c r="D438" s="14" t="s">
        <x:v>77</x:v>
      </x:c>
      <x:c r="E438" s="15">
        <x:v>43194.5249513079</x:v>
      </x:c>
      <x:c r="F438" t="s">
        <x:v>82</x:v>
      </x:c>
      <x:c r="G438" s="6">
        <x:v>181.665296472422</x:v>
      </x:c>
      <x:c r="H438" t="s">
        <x:v>83</x:v>
      </x:c>
      <x:c r="I438" s="6">
        <x:v>29.0732069943028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21.341</x:v>
      </x:c>
      <x:c r="R438" s="8">
        <x:v>121136.720244595</x:v>
      </x:c>
      <x:c r="S438" s="12">
        <x:v>330723.817407837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373445</x:v>
      </x:c>
      <x:c r="B439" s="1">
        <x:v>43205.5529573727</x:v>
      </x:c>
      <x:c r="C439" s="6">
        <x:v>7.29033859</x:v>
      </x:c>
      <x:c r="D439" s="14" t="s">
        <x:v>77</x:v>
      </x:c>
      <x:c r="E439" s="15">
        <x:v>43194.5249513079</x:v>
      </x:c>
      <x:c r="F439" t="s">
        <x:v>82</x:v>
      </x:c>
      <x:c r="G439" s="6">
        <x:v>181.60665681497</x:v>
      </x:c>
      <x:c r="H439" t="s">
        <x:v>83</x:v>
      </x:c>
      <x:c r="I439" s="6">
        <x:v>29.0780500639971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21.343</x:v>
      </x:c>
      <x:c r="R439" s="8">
        <x:v>121136.824367513</x:v>
      </x:c>
      <x:c r="S439" s="12">
        <x:v>330726.839447791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373450</x:v>
      </x:c>
      <x:c r="B440" s="1">
        <x:v>43205.5529692477</x:v>
      </x:c>
      <x:c r="C440" s="6">
        <x:v>7.30743956166667</x:v>
      </x:c>
      <x:c r="D440" s="14" t="s">
        <x:v>77</x:v>
      </x:c>
      <x:c r="E440" s="15">
        <x:v>43194.5249513079</x:v>
      </x:c>
      <x:c r="F440" t="s">
        <x:v>82</x:v>
      </x:c>
      <x:c r="G440" s="6">
        <x:v>181.590240756141</x:v>
      </x:c>
      <x:c r="H440" t="s">
        <x:v>83</x:v>
      </x:c>
      <x:c r="I440" s="6">
        <x:v>29.0810281041126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21.343</x:v>
      </x:c>
      <x:c r="R440" s="8">
        <x:v>121155.788188097</x:v>
      </x:c>
      <x:c r="S440" s="12">
        <x:v>330726.287530899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373457</x:v>
      </x:c>
      <x:c r="B441" s="1">
        <x:v>43205.5529807523</x:v>
      </x:c>
      <x:c r="C441" s="6">
        <x:v>7.323990495</x:v>
      </x:c>
      <x:c r="D441" s="14" t="s">
        <x:v>77</x:v>
      </x:c>
      <x:c r="E441" s="15">
        <x:v>43194.5249513079</x:v>
      </x:c>
      <x:c r="F441" t="s">
        <x:v>82</x:v>
      </x:c>
      <x:c r="G441" s="6">
        <x:v>181.572784214826</x:v>
      </x:c>
      <x:c r="H441" t="s">
        <x:v>83</x:v>
      </x:c>
      <x:c r="I441" s="6">
        <x:v>29.0812988351636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21.344</x:v>
      </x:c>
      <x:c r="R441" s="8">
        <x:v>121155.481520626</x:v>
      </x:c>
      <x:c r="S441" s="12">
        <x:v>330727.299221613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373473</x:v>
      </x:c>
      <x:c r="B442" s="1">
        <x:v>43205.5529922454</x:v>
      </x:c>
      <x:c r="C442" s="6">
        <x:v>7.340558145</x:v>
      </x:c>
      <x:c r="D442" s="14" t="s">
        <x:v>77</x:v>
      </x:c>
      <x:c r="E442" s="15">
        <x:v>43194.5249513079</x:v>
      </x:c>
      <x:c r="F442" t="s">
        <x:v>82</x:v>
      </x:c>
      <x:c r="G442" s="6">
        <x:v>181.569327547807</x:v>
      </x:c>
      <x:c r="H442" t="s">
        <x:v>83</x:v>
      </x:c>
      <x:c r="I442" s="6">
        <x:v>29.0732370754599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21.347</x:v>
      </x:c>
      <x:c r="R442" s="8">
        <x:v>121150.658918478</x:v>
      </x:c>
      <x:c r="S442" s="12">
        <x:v>330724.701993059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373477</x:v>
      </x:c>
      <x:c r="B443" s="1">
        <x:v>43205.5530039005</x:v>
      </x:c>
      <x:c r="C443" s="6">
        <x:v>7.35734241666667</x:v>
      </x:c>
      <x:c r="D443" s="14" t="s">
        <x:v>77</x:v>
      </x:c>
      <x:c r="E443" s="15">
        <x:v>43194.5249513079</x:v>
      </x:c>
      <x:c r="F443" t="s">
        <x:v>82</x:v>
      </x:c>
      <x:c r="G443" s="6">
        <x:v>181.672492776631</x:v>
      </x:c>
      <x:c r="H443" t="s">
        <x:v>83</x:v>
      </x:c>
      <x:c r="I443" s="6">
        <x:v>29.0661078488783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21.343</x:v>
      </x:c>
      <x:c r="R443" s="8">
        <x:v>121157.975779347</x:v>
      </x:c>
      <x:c r="S443" s="12">
        <x:v>330722.388261517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373489</x:v>
      </x:c>
      <x:c r="B444" s="1">
        <x:v>43205.5530158565</x:v>
      </x:c>
      <x:c r="C444" s="6">
        <x:v>7.37456009166667</x:v>
      </x:c>
      <x:c r="D444" s="14" t="s">
        <x:v>77</x:v>
      </x:c>
      <x:c r="E444" s="15">
        <x:v>43194.5249513079</x:v>
      </x:c>
      <x:c r="F444" t="s">
        <x:v>82</x:v>
      </x:c>
      <x:c r="G444" s="6">
        <x:v>181.562292794081</x:v>
      </x:c>
      <x:c r="H444" t="s">
        <x:v>83</x:v>
      </x:c>
      <x:c r="I444" s="6">
        <x:v>29.0803061547504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21.345</x:v>
      </x:c>
      <x:c r="R444" s="8">
        <x:v>121166.314386769</x:v>
      </x:c>
      <x:c r="S444" s="12">
        <x:v>330726.828517404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373505</x:v>
      </x:c>
      <x:c r="B445" s="1">
        <x:v>43205.5530270023</x:v>
      </x:c>
      <x:c r="C445" s="6">
        <x:v>7.39059439666667</x:v>
      </x:c>
      <x:c r="D445" s="14" t="s">
        <x:v>77</x:v>
      </x:c>
      <x:c r="E445" s="15">
        <x:v>43194.5249513079</x:v>
      </x:c>
      <x:c r="F445" t="s">
        <x:v>82</x:v>
      </x:c>
      <x:c r="G445" s="6">
        <x:v>181.506137126223</x:v>
      </x:c>
      <x:c r="H445" t="s">
        <x:v>83</x:v>
      </x:c>
      <x:c r="I445" s="6">
        <x:v>29.0933915110431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21.344</x:v>
      </x:c>
      <x:c r="R445" s="8">
        <x:v>121158.223506645</x:v>
      </x:c>
      <x:c r="S445" s="12">
        <x:v>330722.576938518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373512</x:v>
      </x:c>
      <x:c r="B446" s="1">
        <x:v>43205.5530384606</x:v>
      </x:c>
      <x:c r="C446" s="6">
        <x:v>7.40709533166667</x:v>
      </x:c>
      <x:c r="D446" s="14" t="s">
        <x:v>77</x:v>
      </x:c>
      <x:c r="E446" s="15">
        <x:v>43194.5249513079</x:v>
      </x:c>
      <x:c r="F446" t="s">
        <x:v>82</x:v>
      </x:c>
      <x:c r="G446" s="6">
        <x:v>181.50796067413</x:v>
      </x:c>
      <x:c r="H446" t="s">
        <x:v>83</x:v>
      </x:c>
      <x:c r="I446" s="6">
        <x:v>29.093060616347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21.344</x:v>
      </x:c>
      <x:c r="R446" s="8">
        <x:v>121167.919037514</x:v>
      </x:c>
      <x:c r="S446" s="12">
        <x:v>330724.708737068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373523</x:v>
      </x:c>
      <x:c r="B447" s="1">
        <x:v>43205.5530503819</x:v>
      </x:c>
      <x:c r="C447" s="6">
        <x:v>7.42429630166667</x:v>
      </x:c>
      <x:c r="D447" s="14" t="s">
        <x:v>77</x:v>
      </x:c>
      <x:c r="E447" s="15">
        <x:v>43194.5249513079</x:v>
      </x:c>
      <x:c r="F447" t="s">
        <x:v>82</x:v>
      </x:c>
      <x:c r="G447" s="6">
        <x:v>181.580813975358</x:v>
      </x:c>
      <x:c r="H447" t="s">
        <x:v>83</x:v>
      </x:c>
      <x:c r="I447" s="6">
        <x:v>29.0740492667915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21.346</x:v>
      </x:c>
      <x:c r="R447" s="8">
        <x:v>121164.636581786</x:v>
      </x:c>
      <x:c r="S447" s="12">
        <x:v>330715.218776198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373535</x:v>
      </x:c>
      <x:c r="B448" s="1">
        <x:v>43205.553061956</x:v>
      </x:c>
      <x:c r="C448" s="6">
        <x:v>7.44094729166667</x:v>
      </x:c>
      <x:c r="D448" s="14" t="s">
        <x:v>77</x:v>
      </x:c>
      <x:c r="E448" s="15">
        <x:v>43194.5249513079</x:v>
      </x:c>
      <x:c r="F448" t="s">
        <x:v>82</x:v>
      </x:c>
      <x:c r="G448" s="6">
        <x:v>181.464362690076</x:v>
      </x:c>
      <x:c r="H448" t="s">
        <x:v>83</x:v>
      </x:c>
      <x:c r="I448" s="6">
        <x:v>29.0893906955412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21.348</x:v>
      </x:c>
      <x:c r="R448" s="8">
        <x:v>121166.601329957</x:v>
      </x:c>
      <x:c r="S448" s="12">
        <x:v>330713.010899774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373543</x:v>
      </x:c>
      <x:c r="B449" s="1">
        <x:v>43205.5530734954</x:v>
      </x:c>
      <x:c r="C449" s="6">
        <x:v>7.45758158833333</x:v>
      </x:c>
      <x:c r="D449" s="14" t="s">
        <x:v>77</x:v>
      </x:c>
      <x:c r="E449" s="15">
        <x:v>43194.5249513079</x:v>
      </x:c>
      <x:c r="F449" t="s">
        <x:v>82</x:v>
      </x:c>
      <x:c r="G449" s="6">
        <x:v>181.521632069279</x:v>
      </x:c>
      <x:c r="H449" t="s">
        <x:v>83</x:v>
      </x:c>
      <x:c r="I449" s="6">
        <x:v>29.0847882595494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21.346</x:v>
      </x:c>
      <x:c r="R449" s="8">
        <x:v>121170.721806677</x:v>
      </x:c>
      <x:c r="S449" s="12">
        <x:v>330717.106927174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373550</x:v>
      </x:c>
      <x:c r="B450" s="1">
        <x:v>43205.5530850347</x:v>
      </x:c>
      <x:c r="C450" s="6">
        <x:v>7.47416586166667</x:v>
      </x:c>
      <x:c r="D450" s="14" t="s">
        <x:v>77</x:v>
      </x:c>
      <x:c r="E450" s="15">
        <x:v>43194.5249513079</x:v>
      </x:c>
      <x:c r="F450" t="s">
        <x:v>82</x:v>
      </x:c>
      <x:c r="G450" s="6">
        <x:v>181.553532424006</x:v>
      </x:c>
      <x:c r="H450" t="s">
        <x:v>83</x:v>
      </x:c>
      <x:c r="I450" s="6">
        <x:v>29.0732069943028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21.348</x:v>
      </x:c>
      <x:c r="R450" s="8">
        <x:v>121168.355425437</x:v>
      </x:c>
      <x:c r="S450" s="12">
        <x:v>330723.315501499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373561</x:v>
      </x:c>
      <x:c r="B451" s="1">
        <x:v>43205.5530964468</x:v>
      </x:c>
      <x:c r="C451" s="6">
        <x:v>7.49060013833333</x:v>
      </x:c>
      <x:c r="D451" s="14" t="s">
        <x:v>77</x:v>
      </x:c>
      <x:c r="E451" s="15">
        <x:v>43194.5249513079</x:v>
      </x:c>
      <x:c r="F451" t="s">
        <x:v>82</x:v>
      </x:c>
      <x:c r="G451" s="6">
        <x:v>181.603809737464</x:v>
      </x:c>
      <x:c r="H451" t="s">
        <x:v>83</x:v>
      </x:c>
      <x:c r="I451" s="6">
        <x:v>29.0669802006851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21.347</x:v>
      </x:c>
      <x:c r="R451" s="8">
        <x:v>121177.51410897</x:v>
      </x:c>
      <x:c r="S451" s="12">
        <x:v>330717.785645674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373571</x:v>
      </x:c>
      <x:c r="B452" s="1">
        <x:v>43205.5531078356</x:v>
      </x:c>
      <x:c r="C452" s="6">
        <x:v>7.50700109666667</x:v>
      </x:c>
      <x:c r="D452" s="14" t="s">
        <x:v>77</x:v>
      </x:c>
      <x:c r="E452" s="15">
        <x:v>43194.5249513079</x:v>
      </x:c>
      <x:c r="F452" t="s">
        <x:v>82</x:v>
      </x:c>
      <x:c r="G452" s="6">
        <x:v>181.497718983539</x:v>
      </x:c>
      <x:c r="H452" t="s">
        <x:v>83</x:v>
      </x:c>
      <x:c r="I452" s="6">
        <x:v>29.0862321603577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21.347</x:v>
      </x:c>
      <x:c r="R452" s="8">
        <x:v>121171.155137098</x:v>
      </x:c>
      <x:c r="S452" s="12">
        <x:v>330719.193875377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373585</x:v>
      </x:c>
      <x:c r="B453" s="1">
        <x:v>43205.5531196759</x:v>
      </x:c>
      <x:c r="C453" s="6">
        <x:v>7.524068775</x:v>
      </x:c>
      <x:c r="D453" s="14" t="s">
        <x:v>77</x:v>
      </x:c>
      <x:c r="E453" s="15">
        <x:v>43194.5249513079</x:v>
      </x:c>
      <x:c r="F453" t="s">
        <x:v>82</x:v>
      </x:c>
      <x:c r="G453" s="6">
        <x:v>181.477036761905</x:v>
      </x:c>
      <x:c r="H453" t="s">
        <x:v>83</x:v>
      </x:c>
      <x:c r="I453" s="6">
        <x:v>29.0812988351636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21.35</x:v>
      </x:c>
      <x:c r="R453" s="8">
        <x:v>121178.439008462</x:v>
      </x:c>
      <x:c r="S453" s="12">
        <x:v>330712.369507472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373591</x:v>
      </x:c>
      <x:c r="B454" s="1">
        <x:v>43205.5531310532</x:v>
      </x:c>
      <x:c r="C454" s="6">
        <x:v>7.54045305166667</x:v>
      </x:c>
      <x:c r="D454" s="14" t="s">
        <x:v>77</x:v>
      </x:c>
      <x:c r="E454" s="15">
        <x:v>43194.5249513079</x:v>
      </x:c>
      <x:c r="F454" t="s">
        <x:v>82</x:v>
      </x:c>
      <x:c r="G454" s="6">
        <x:v>181.365328860805</x:v>
      </x:c>
      <x:c r="H454" t="s">
        <x:v>83</x:v>
      </x:c>
      <x:c r="I454" s="6">
        <x:v>29.0871045173967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21.355</x:v>
      </x:c>
      <x:c r="R454" s="8">
        <x:v>121175.176919866</x:v>
      </x:c>
      <x:c r="S454" s="12">
        <x:v>330716.033394188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373599</x:v>
      </x:c>
      <x:c r="B455" s="1">
        <x:v>43205.5531427431</x:v>
      </x:c>
      <x:c r="C455" s="6">
        <x:v>7.557304015</x:v>
      </x:c>
      <x:c r="D455" s="14" t="s">
        <x:v>77</x:v>
      </x:c>
      <x:c r="E455" s="15">
        <x:v>43194.5249513079</x:v>
      </x:c>
      <x:c r="F455" t="s">
        <x:v>82</x:v>
      </x:c>
      <x:c r="G455" s="6">
        <x:v>181.450393642526</x:v>
      </x:c>
      <x:c r="H455" t="s">
        <x:v>83</x:v>
      </x:c>
      <x:c r="I455" s="6">
        <x:v>29.0774484400526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21.353</x:v>
      </x:c>
      <x:c r="R455" s="8">
        <x:v>121185.163443003</x:v>
      </x:c>
      <x:c r="S455" s="12">
        <x:v>330711.825773279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373609</x:v>
      </x:c>
      <x:c r="B456" s="1">
        <x:v>43205.5531547454</x:v>
      </x:c>
      <x:c r="C456" s="6">
        <x:v>7.57458837166667</x:v>
      </x:c>
      <x:c r="D456" s="14" t="s">
        <x:v>77</x:v>
      </x:c>
      <x:c r="E456" s="15">
        <x:v>43194.5249513079</x:v>
      </x:c>
      <x:c r="F456" t="s">
        <x:v>82</x:v>
      </x:c>
      <x:c r="G456" s="6">
        <x:v>181.5189643462</x:v>
      </x:c>
      <x:c r="H456" t="s">
        <x:v>83</x:v>
      </x:c>
      <x:c r="I456" s="6">
        <x:v>29.0736882928422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21.35</x:v>
      </x:c>
      <x:c r="R456" s="8">
        <x:v>121185.410744978</x:v>
      </x:c>
      <x:c r="S456" s="12">
        <x:v>330712.765320967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373624</x:v>
      </x:c>
      <x:c r="B457" s="1">
        <x:v>43205.5531658565</x:v>
      </x:c>
      <x:c r="C457" s="6">
        <x:v>7.59058926666667</x:v>
      </x:c>
      <x:c r="D457" s="14" t="s">
        <x:v>77</x:v>
      </x:c>
      <x:c r="E457" s="15">
        <x:v>43194.5249513079</x:v>
      </x:c>
      <x:c r="F457" t="s">
        <x:v>82</x:v>
      </x:c>
      <x:c r="G457" s="6">
        <x:v>181.531512907565</x:v>
      </x:c>
      <x:c r="H457" t="s">
        <x:v>83</x:v>
      </x:c>
      <x:c r="I457" s="6">
        <x:v>29.0685143371702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21.351</x:v>
      </x:c>
      <x:c r="R457" s="8">
        <x:v>121190.215113759</x:v>
      </x:c>
      <x:c r="S457" s="12">
        <x:v>330713.765635942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373629</x:v>
      </x:c>
      <x:c r="B458" s="1">
        <x:v>43205.5531772801</x:v>
      </x:c>
      <x:c r="C458" s="6">
        <x:v>7.606990215</x:v>
      </x:c>
      <x:c r="D458" s="14" t="s">
        <x:v>77</x:v>
      </x:c>
      <x:c r="E458" s="15">
        <x:v>43194.5249513079</x:v>
      </x:c>
      <x:c r="F458" t="s">
        <x:v>82</x:v>
      </x:c>
      <x:c r="G458" s="6">
        <x:v>181.462277958994</x:v>
      </x:c>
      <x:c r="H458" t="s">
        <x:v>83</x:v>
      </x:c>
      <x:c r="I458" s="6">
        <x:v>29.0723948031755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21.354</x:v>
      </x:c>
      <x:c r="R458" s="8">
        <x:v>121191.853093756</x:v>
      </x:c>
      <x:c r="S458" s="12">
        <x:v>330704.493898299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373643</x:v>
      </x:c>
      <x:c r="B459" s="1">
        <x:v>43205.5531890046</x:v>
      </x:c>
      <x:c r="C459" s="6">
        <x:v>7.62390788333333</x:v>
      </x:c>
      <x:c r="D459" s="14" t="s">
        <x:v>77</x:v>
      </x:c>
      <x:c r="E459" s="15">
        <x:v>43194.5249513079</x:v>
      </x:c>
      <x:c r="F459" t="s">
        <x:v>82</x:v>
      </x:c>
      <x:c r="G459" s="6">
        <x:v>181.436058468642</x:v>
      </x:c>
      <x:c r="H459" t="s">
        <x:v>83</x:v>
      </x:c>
      <x:c r="I459" s="6">
        <x:v>29.0742598349461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21.355</x:v>
      </x:c>
      <x:c r="R459" s="8">
        <x:v>121194.46750127</x:v>
      </x:c>
      <x:c r="S459" s="12">
        <x:v>330716.71508595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373648</x:v>
      </x:c>
      <x:c r="B460" s="1">
        <x:v>43205.553200544</x:v>
      </x:c>
      <x:c r="C460" s="6">
        <x:v>7.64050885</x:v>
      </x:c>
      <x:c r="D460" s="14" t="s">
        <x:v>77</x:v>
      </x:c>
      <x:c r="E460" s="15">
        <x:v>43194.5249513079</x:v>
      </x:c>
      <x:c r="F460" t="s">
        <x:v>82</x:v>
      </x:c>
      <x:c r="G460" s="6">
        <x:v>181.450183912587</x:v>
      </x:c>
      <x:c r="H460" t="s">
        <x:v>83</x:v>
      </x:c>
      <x:c r="I460" s="6">
        <x:v>29.0745907277883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21.354</x:v>
      </x:c>
      <x:c r="R460" s="8">
        <x:v>121195.904212985</x:v>
      </x:c>
      <x:c r="S460" s="12">
        <x:v>330705.920823405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373665</x:v>
      </x:c>
      <x:c r="B461" s="1">
        <x:v>43205.5532122338</x:v>
      </x:c>
      <x:c r="C461" s="6">
        <x:v>7.65734320166667</x:v>
      </x:c>
      <x:c r="D461" s="14" t="s">
        <x:v>77</x:v>
      </x:c>
      <x:c r="E461" s="15">
        <x:v>43194.5249513079</x:v>
      </x:c>
      <x:c r="F461" t="s">
        <x:v>82</x:v>
      </x:c>
      <x:c r="G461" s="6">
        <x:v>181.477234334536</x:v>
      </x:c>
      <x:c r="H461" t="s">
        <x:v>83</x:v>
      </x:c>
      <x:c r="I461" s="6">
        <x:v>29.0725752900757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21.353</x:v>
      </x:c>
      <x:c r="R461" s="8">
        <x:v>121203.201125489</x:v>
      </x:c>
      <x:c r="S461" s="12">
        <x:v>330698.555598315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373669</x:v>
      </x:c>
      <x:c r="B462" s="1">
        <x:v>43205.5532239583</x:v>
      </x:c>
      <x:c r="C462" s="6">
        <x:v>7.67422743666667</x:v>
      </x:c>
      <x:c r="D462" s="14" t="s">
        <x:v>77</x:v>
      </x:c>
      <x:c r="E462" s="15">
        <x:v>43194.5249513079</x:v>
      </x:c>
      <x:c r="F462" t="s">
        <x:v>82</x:v>
      </x:c>
      <x:c r="G462" s="6">
        <x:v>181.519273386138</x:v>
      </x:c>
      <x:c r="H462" t="s">
        <x:v>83</x:v>
      </x:c>
      <x:c r="I462" s="6">
        <x:v>29.0620469038013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21.354</x:v>
      </x:c>
      <x:c r="R462" s="8">
        <x:v>121206.831877182</x:v>
      </x:c>
      <x:c r="S462" s="12">
        <x:v>330710.157081553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373684</x:v>
      </x:c>
      <x:c r="B463" s="1">
        <x:v>43205.5532354977</x:v>
      </x:c>
      <x:c r="C463" s="6">
        <x:v>7.690861745</x:v>
      </x:c>
      <x:c r="D463" s="14" t="s">
        <x:v>77</x:v>
      </x:c>
      <x:c r="E463" s="15">
        <x:v>43194.5249513079</x:v>
      </x:c>
      <x:c r="F463" t="s">
        <x:v>82</x:v>
      </x:c>
      <x:c r="G463" s="6">
        <x:v>181.576758108085</x:v>
      </x:c>
      <x:c r="H463" t="s">
        <x:v>83</x:v>
      </x:c>
      <x:c r="I463" s="6">
        <x:v>29.0603022029818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21.351</x:v>
      </x:c>
      <x:c r="R463" s="8">
        <x:v>121207.168548385</x:v>
      </x:c>
      <x:c r="S463" s="12">
        <x:v>330712.255562196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373688</x:v>
      </x:c>
      <x:c r="B464" s="1">
        <x:v>43205.5532466088</x:v>
      </x:c>
      <x:c r="C464" s="6">
        <x:v>7.70686266333333</x:v>
      </x:c>
      <x:c r="D464" s="14" t="s">
        <x:v>77</x:v>
      </x:c>
      <x:c r="E464" s="15">
        <x:v>43194.5249513079</x:v>
      </x:c>
      <x:c r="F464" t="s">
        <x:v>82</x:v>
      </x:c>
      <x:c r="G464" s="6">
        <x:v>181.384067246519</x:v>
      </x:c>
      <x:c r="H464" t="s">
        <x:v>83</x:v>
      </x:c>
      <x:c r="I464" s="6">
        <x:v>29.076515923151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21.357</x:v>
      </x:c>
      <x:c r="R464" s="8">
        <x:v>121206.95849781</x:v>
      </x:c>
      <x:c r="S464" s="12">
        <x:v>330714.024353961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373703</x:v>
      </x:c>
      <x:c r="B465" s="1">
        <x:v>43205.5532584491</x:v>
      </x:c>
      <x:c r="C465" s="6">
        <x:v>7.72388035333333</x:v>
      </x:c>
      <x:c r="D465" s="14" t="s">
        <x:v>77</x:v>
      </x:c>
      <x:c r="E465" s="15">
        <x:v>43194.5249513079</x:v>
      </x:c>
      <x:c r="F465" t="s">
        <x:v>82</x:v>
      </x:c>
      <x:c r="G465" s="6">
        <x:v>181.319986033251</x:v>
      </x:c>
      <x:c r="H465" t="s">
        <x:v>83</x:v>
      </x:c>
      <x:c r="I465" s="6">
        <x:v>29.0982346098763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21.354</x:v>
      </x:c>
      <x:c r="R465" s="8">
        <x:v>121211.077869346</x:v>
      </x:c>
      <x:c r="S465" s="12">
        <x:v>330719.451652181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373707</x:v>
      </x:c>
      <x:c r="B466" s="1">
        <x:v>43205.5532701736</x:v>
      </x:c>
      <x:c r="C466" s="6">
        <x:v>7.74078128166667</x:v>
      </x:c>
      <x:c r="D466" s="14" t="s">
        <x:v>77</x:v>
      </x:c>
      <x:c r="E466" s="15">
        <x:v>43194.5249513079</x:v>
      </x:c>
      <x:c r="F466" t="s">
        <x:v>82</x:v>
      </x:c>
      <x:c r="G466" s="6">
        <x:v>181.343055934557</x:v>
      </x:c>
      <x:c r="H466" t="s">
        <x:v>83</x:v>
      </x:c>
      <x:c r="I466" s="6">
        <x:v>29.0853598035446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21.357</x:v>
      </x:c>
      <x:c r="R466" s="8">
        <x:v>121211.556417445</x:v>
      </x:c>
      <x:c r="S466" s="12">
        <x:v>330698.029765966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373719</x:v>
      </x:c>
      <x:c r="B467" s="1">
        <x:v>43205.5532817477</x:v>
      </x:c>
      <x:c r="C467" s="6">
        <x:v>7.75744893</x:v>
      </x:c>
      <x:c r="D467" s="14" t="s">
        <x:v>77</x:v>
      </x:c>
      <x:c r="E467" s="15">
        <x:v>43194.5249513079</x:v>
      </x:c>
      <x:c r="F467" t="s">
        <x:v>82</x:v>
      </x:c>
      <x:c r="G467" s="6">
        <x:v>181.298803733183</x:v>
      </x:c>
      <x:c r="H467" t="s">
        <x:v>83</x:v>
      </x:c>
      <x:c r="I467" s="6">
        <x:v>29.090503703886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21.358</x:v>
      </x:c>
      <x:c r="R467" s="8">
        <x:v>121218.666301573</x:v>
      </x:c>
      <x:c r="S467" s="12">
        <x:v>330710.140826762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373730</x:v>
      </x:c>
      <x:c r="B468" s="1">
        <x:v>43205.5532929398</x:v>
      </x:c>
      <x:c r="C468" s="6">
        <x:v>7.7735832</x:v>
      </x:c>
      <x:c r="D468" s="14" t="s">
        <x:v>77</x:v>
      </x:c>
      <x:c r="E468" s="15">
        <x:v>43194.5249513079</x:v>
      </x:c>
      <x:c r="F468" t="s">
        <x:v>82</x:v>
      </x:c>
      <x:c r="G468" s="6">
        <x:v>181.318648295865</x:v>
      </x:c>
      <x:c r="H468" t="s">
        <x:v>83</x:v>
      </x:c>
      <x:c r="I468" s="6">
        <x:v>29.0883980127346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21.357</x:v>
      </x:c>
      <x:c r="R468" s="8">
        <x:v>121220.951970037</x:v>
      </x:c>
      <x:c r="S468" s="12">
        <x:v>330701.185090875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373738</x:v>
      </x:c>
      <x:c r="B469" s="1">
        <x:v>43205.5533047106</x:v>
      </x:c>
      <x:c r="C469" s="6">
        <x:v>7.79050087833333</x:v>
      </x:c>
      <x:c r="D469" s="14" t="s">
        <x:v>77</x:v>
      </x:c>
      <x:c r="E469" s="15">
        <x:v>43194.5249513079</x:v>
      </x:c>
      <x:c r="F469" t="s">
        <x:v>82</x:v>
      </x:c>
      <x:c r="G469" s="6">
        <x:v>181.366034251065</x:v>
      </x:c>
      <x:c r="H469" t="s">
        <x:v>83</x:v>
      </x:c>
      <x:c r="I469" s="6">
        <x:v>29.0782907136049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21.358</x:v>
      </x:c>
      <x:c r="R469" s="8">
        <x:v>121220.561556473</x:v>
      </x:c>
      <x:c r="S469" s="12">
        <x:v>330696.35218999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373747</x:v>
      </x:c>
      <x:c r="B470" s="1">
        <x:v>43205.553316169</x:v>
      </x:c>
      <x:c r="C470" s="6">
        <x:v>7.80701850666667</x:v>
      </x:c>
      <x:c r="D470" s="14" t="s">
        <x:v>77</x:v>
      </x:c>
      <x:c r="E470" s="15">
        <x:v>43194.5249513079</x:v>
      </x:c>
      <x:c r="F470" t="s">
        <x:v>82</x:v>
      </x:c>
      <x:c r="G470" s="6">
        <x:v>181.430338044808</x:v>
      </x:c>
      <x:c r="H470" t="s">
        <x:v>83</x:v>
      </x:c>
      <x:c r="I470" s="6">
        <x:v>29.0695070140932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21.357</x:v>
      </x:c>
      <x:c r="R470" s="8">
        <x:v>121213.803304769</x:v>
      </x:c>
      <x:c r="S470" s="12">
        <x:v>330704.971804988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373765</x:v>
      </x:c>
      <x:c r="B471" s="1">
        <x:v>43205.553328125</x:v>
      </x:c>
      <x:c r="C471" s="6">
        <x:v>7.82425277166667</x:v>
      </x:c>
      <x:c r="D471" s="14" t="s">
        <x:v>77</x:v>
      </x:c>
      <x:c r="E471" s="15">
        <x:v>43194.5249513079</x:v>
      </x:c>
      <x:c r="F471" t="s">
        <x:v>82</x:v>
      </x:c>
      <x:c r="G471" s="6">
        <x:v>181.313935571404</x:v>
      </x:c>
      <x:c r="H471" t="s">
        <x:v>83</x:v>
      </x:c>
      <x:c r="I471" s="6">
        <x:v>29.0834646843555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21.359</x:v>
      </x:c>
      <x:c r="R471" s="8">
        <x:v>121227.235718161</x:v>
      </x:c>
      <x:c r="S471" s="12">
        <x:v>330698.296281922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373770</x:v>
      </x:c>
      <x:c r="B472" s="1">
        <x:v>43205.5533396644</x:v>
      </x:c>
      <x:c r="C472" s="6">
        <x:v>7.840853785</x:v>
      </x:c>
      <x:c r="D472" s="14" t="s">
        <x:v>77</x:v>
      </x:c>
      <x:c r="E472" s="15">
        <x:v>43194.5249513079</x:v>
      </x:c>
      <x:c r="F472" t="s">
        <x:v>82</x:v>
      </x:c>
      <x:c r="G472" s="6">
        <x:v>181.429916953393</x:v>
      </x:c>
      <x:c r="H472" t="s">
        <x:v>83</x:v>
      </x:c>
      <x:c r="I472" s="6">
        <x:v>29.0637916055289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21.359</x:v>
      </x:c>
      <x:c r="R472" s="8">
        <x:v>121227.797076021</x:v>
      </x:c>
      <x:c r="S472" s="12">
        <x:v>330704.51755482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373786</x:v>
      </x:c>
      <x:c r="B473" s="1">
        <x:v>43205.5533513079</x:v>
      </x:c>
      <x:c r="C473" s="6">
        <x:v>7.857638045</x:v>
      </x:c>
      <x:c r="D473" s="14" t="s">
        <x:v>77</x:v>
      </x:c>
      <x:c r="E473" s="15">
        <x:v>43194.5249513079</x:v>
      </x:c>
      <x:c r="F473" t="s">
        <x:v>82</x:v>
      </x:c>
      <x:c r="G473" s="6">
        <x:v>181.363177358635</x:v>
      </x:c>
      <x:c r="H473" t="s">
        <x:v>83</x:v>
      </x:c>
      <x:c r="I473" s="6">
        <x:v>29.0759142994816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21.359</x:v>
      </x:c>
      <x:c r="R473" s="8">
        <x:v>121230.668165115</x:v>
      </x:c>
      <x:c r="S473" s="12">
        <x:v>330702.233775453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373788</x:v>
      </x:c>
      <x:c r="B474" s="1">
        <x:v>43205.5533627662</x:v>
      </x:c>
      <x:c r="C474" s="6">
        <x:v>7.87410566166667</x:v>
      </x:c>
      <x:c r="D474" s="14" t="s">
        <x:v>77</x:v>
      </x:c>
      <x:c r="E474" s="15">
        <x:v>43194.5249513079</x:v>
      </x:c>
      <x:c r="F474" t="s">
        <x:v>82</x:v>
      </x:c>
      <x:c r="G474" s="6">
        <x:v>181.359699879938</x:v>
      </x:c>
      <x:c r="H474" t="s">
        <x:v>83</x:v>
      </x:c>
      <x:c r="I474" s="6">
        <x:v>29.0765460043372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21.359</x:v>
      </x:c>
      <x:c r="R474" s="8">
        <x:v>121229.465584266</x:v>
      </x:c>
      <x:c r="S474" s="12">
        <x:v>330703.230284905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373800</x:v>
      </x:c>
      <x:c r="B475" s="1">
        <x:v>43205.5533741088</x:v>
      </x:c>
      <x:c r="C475" s="6">
        <x:v>7.89047330333333</x:v>
      </x:c>
      <x:c r="D475" s="14" t="s">
        <x:v>77</x:v>
      </x:c>
      <x:c r="E475" s="15">
        <x:v>43194.5249513079</x:v>
      </x:c>
      <x:c r="F475" t="s">
        <x:v>82</x:v>
      </x:c>
      <x:c r="G475" s="6">
        <x:v>181.314706400803</x:v>
      </x:c>
      <x:c r="H475" t="s">
        <x:v>83</x:v>
      </x:c>
      <x:c r="I475" s="6">
        <x:v>29.0760346242073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21.362</x:v>
      </x:c>
      <x:c r="R475" s="8">
        <x:v>121228.250109897</x:v>
      </x:c>
      <x:c r="S475" s="12">
        <x:v>330705.968072824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373807</x:v>
      </x:c>
      <x:c r="B476" s="1">
        <x:v>43205.5533859606</x:v>
      </x:c>
      <x:c r="C476" s="6">
        <x:v>7.90750761666667</x:v>
      </x:c>
      <x:c r="D476" s="14" t="s">
        <x:v>77</x:v>
      </x:c>
      <x:c r="E476" s="15">
        <x:v>43194.5249513079</x:v>
      </x:c>
      <x:c r="F476" t="s">
        <x:v>82</x:v>
      </x:c>
      <x:c r="G476" s="6">
        <x:v>181.220333892928</x:v>
      </x:c>
      <x:c r="H476" t="s">
        <x:v>83</x:v>
      </x:c>
      <x:c r="I476" s="6">
        <x:v>29.0787118504613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21.367</x:v>
      </x:c>
      <x:c r="R476" s="8">
        <x:v>121245.871825885</x:v>
      </x:c>
      <x:c r="S476" s="12">
        <x:v>330709.828626142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373820</x:v>
      </x:c>
      <x:c r="B477" s="1">
        <x:v>43205.5533975694</x:v>
      </x:c>
      <x:c r="C477" s="6">
        <x:v>7.924225265</x:v>
      </x:c>
      <x:c r="D477" s="14" t="s">
        <x:v>77</x:v>
      </x:c>
      <x:c r="E477" s="15">
        <x:v>43194.5249513079</x:v>
      </x:c>
      <x:c r="F477" t="s">
        <x:v>82</x:v>
      </x:c>
      <x:c r="G477" s="6">
        <x:v>181.213033712219</x:v>
      </x:c>
      <x:c r="H477" t="s">
        <x:v>83</x:v>
      </x:c>
      <x:c r="I477" s="6">
        <x:v>29.0916167126002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21.363</x:v>
      </x:c>
      <x:c r="R477" s="8">
        <x:v>121249.960671187</x:v>
      </x:c>
      <x:c r="S477" s="12">
        <x:v>330713.67947488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373835</x:v>
      </x:c>
      <x:c r="B478" s="1">
        <x:v>43205.553409456</x:v>
      </x:c>
      <x:c r="C478" s="6">
        <x:v>7.9413096</x:v>
      </x:c>
      <x:c r="D478" s="14" t="s">
        <x:v>77</x:v>
      </x:c>
      <x:c r="E478" s="15">
        <x:v>43194.5249513079</x:v>
      </x:c>
      <x:c r="F478" t="s">
        <x:v>82</x:v>
      </x:c>
      <x:c r="G478" s="6">
        <x:v>181.394553644738</x:v>
      </x:c>
      <x:c r="H478" t="s">
        <x:v>83</x:v>
      </x:c>
      <x:c r="I478" s="6">
        <x:v>29.0644233081021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21.361</x:v>
      </x:c>
      <x:c r="R478" s="8">
        <x:v>121241.04742437</x:v>
      </x:c>
      <x:c r="S478" s="12">
        <x:v>330702.973425129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373844</x:v>
      </x:c>
      <x:c r="B479" s="1">
        <x:v>43205.5534209491</x:v>
      </x:c>
      <x:c r="C479" s="6">
        <x:v>7.95787718166667</x:v>
      </x:c>
      <x:c r="D479" s="14" t="s">
        <x:v>77</x:v>
      </x:c>
      <x:c r="E479" s="15">
        <x:v>43194.5249513079</x:v>
      </x:c>
      <x:c r="F479" t="s">
        <x:v>82</x:v>
      </x:c>
      <x:c r="G479" s="6">
        <x:v>181.418941256484</x:v>
      </x:c>
      <x:c r="H479" t="s">
        <x:v>83</x:v>
      </x:c>
      <x:c r="I479" s="6">
        <x:v>29.0628891734877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21.36</x:v>
      </x:c>
      <x:c r="R479" s="8">
        <x:v>121248.153574113</x:v>
      </x:c>
      <x:c r="S479" s="12">
        <x:v>330714.158019906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373851</x:v>
      </x:c>
      <x:c r="B480" s="1">
        <x:v>43205.5534321412</x:v>
      </x:c>
      <x:c r="C480" s="6">
        <x:v>7.973994815</x:v>
      </x:c>
      <x:c r="D480" s="14" t="s">
        <x:v>77</x:v>
      </x:c>
      <x:c r="E480" s="15">
        <x:v>43194.5249513079</x:v>
      </x:c>
      <x:c r="F480" t="s">
        <x:v>82</x:v>
      </x:c>
      <x:c r="G480" s="6">
        <x:v>181.361394255646</x:v>
      </x:c>
      <x:c r="H480" t="s">
        <x:v>83</x:v>
      </x:c>
      <x:c r="I480" s="6">
        <x:v>29.0675517416462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21.362</x:v>
      </x:c>
      <x:c r="R480" s="8">
        <x:v>121247.973808817</x:v>
      </x:c>
      <x:c r="S480" s="12">
        <x:v>330715.453674324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373863</x:v>
      </x:c>
      <x:c r="B481" s="1">
        <x:v>43205.5534433681</x:v>
      </x:c>
      <x:c r="C481" s="6">
        <x:v>7.99019573166667</x:v>
      </x:c>
      <x:c r="D481" s="14" t="s">
        <x:v>77</x:v>
      </x:c>
      <x:c r="E481" s="15">
        <x:v>43194.5249513079</x:v>
      </x:c>
      <x:c r="F481" t="s">
        <x:v>82</x:v>
      </x:c>
      <x:c r="G481" s="6">
        <x:v>181.369584984816</x:v>
      </x:c>
      <x:c r="H481" t="s">
        <x:v>83</x:v>
      </x:c>
      <x:c r="I481" s="6">
        <x:v>29.0602721219411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21.364</x:v>
      </x:c>
      <x:c r="R481" s="8">
        <x:v>121250.280406029</x:v>
      </x:c>
      <x:c r="S481" s="12">
        <x:v>330704.713361535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373874</x:v>
      </x:c>
      <x:c r="B482" s="1">
        <x:v>43205.5534554745</x:v>
      </x:c>
      <x:c r="C482" s="6">
        <x:v>8.00763006166667</x:v>
      </x:c>
      <x:c r="D482" s="14" t="s">
        <x:v>77</x:v>
      </x:c>
      <x:c r="E482" s="15">
        <x:v>43194.5249513079</x:v>
      </x:c>
      <x:c r="F482" t="s">
        <x:v>82</x:v>
      </x:c>
      <x:c r="G482" s="6">
        <x:v>181.256613555525</x:v>
      </x:c>
      <x:c r="H482" t="s">
        <x:v>83</x:v>
      </x:c>
      <x:c r="I482" s="6">
        <x:v>29.0750118641795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21.366</x:v>
      </x:c>
      <x:c r="R482" s="8">
        <x:v>121261.291102774</x:v>
      </x:c>
      <x:c r="S482" s="12">
        <x:v>330703.910855408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373882</x:v>
      </x:c>
      <x:c r="B483" s="1">
        <x:v>43205.5534669792</x:v>
      </x:c>
      <x:c r="C483" s="6">
        <x:v>8.02419774666667</x:v>
      </x:c>
      <x:c r="D483" s="14" t="s">
        <x:v>77</x:v>
      </x:c>
      <x:c r="E483" s="15">
        <x:v>43194.5249513079</x:v>
      </x:c>
      <x:c r="F483" t="s">
        <x:v>82</x:v>
      </x:c>
      <x:c r="G483" s="6">
        <x:v>181.244811949251</x:v>
      </x:c>
      <x:c r="H483" t="s">
        <x:v>83</x:v>
      </x:c>
      <x:c r="I483" s="6">
        <x:v>29.0858411038275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21.363</x:v>
      </x:c>
      <x:c r="R483" s="8">
        <x:v>121260.678493331</x:v>
      </x:c>
      <x:c r="S483" s="12">
        <x:v>330714.261737581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373891</x:v>
      </x:c>
      <x:c r="B484" s="1">
        <x:v>43205.5534782755</x:v>
      </x:c>
      <x:c r="C484" s="6">
        <x:v>8.04044862666667</x:v>
      </x:c>
      <x:c r="D484" s="14" t="s">
        <x:v>77</x:v>
      </x:c>
      <x:c r="E484" s="15">
        <x:v>43194.5249513079</x:v>
      </x:c>
      <x:c r="F484" t="s">
        <x:v>82</x:v>
      </x:c>
      <x:c r="G484" s="6">
        <x:v>181.234512975201</x:v>
      </x:c>
      <x:c r="H484" t="s">
        <x:v>83</x:v>
      </x:c>
      <x:c r="I484" s="6">
        <x:v>29.0848183408102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21.364</x:v>
      </x:c>
      <x:c r="R484" s="8">
        <x:v>121251.760571406</x:v>
      </x:c>
      <x:c r="S484" s="12">
        <x:v>330706.879584615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373905</x:v>
      </x:c>
      <x:c r="B485" s="1">
        <x:v>43205.553490706</x:v>
      </x:c>
      <x:c r="C485" s="6">
        <x:v>8.058332985</x:v>
      </x:c>
      <x:c r="D485" s="14" t="s">
        <x:v>77</x:v>
      </x:c>
      <x:c r="E485" s="15">
        <x:v>43194.5249513079</x:v>
      </x:c>
      <x:c r="F485" t="s">
        <x:v>82</x:v>
      </x:c>
      <x:c r="G485" s="6">
        <x:v>181.268072522014</x:v>
      </x:c>
      <x:c r="H485" t="s">
        <x:v>83</x:v>
      </x:c>
      <x:c r="I485" s="6">
        <x:v>29.0758240559398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21.365</x:v>
      </x:c>
      <x:c r="R485" s="8">
        <x:v>121265.958336665</x:v>
      </x:c>
      <x:c r="S485" s="12">
        <x:v>330703.548935928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373913</x:v>
      </x:c>
      <x:c r="B486" s="1">
        <x:v>43205.5535012384</x:v>
      </x:c>
      <x:c r="C486" s="6">
        <x:v>8.07353387</x:v>
      </x:c>
      <x:c r="D486" s="14" t="s">
        <x:v>77</x:v>
      </x:c>
      <x:c r="E486" s="15">
        <x:v>43194.5249513079</x:v>
      </x:c>
      <x:c r="F486" t="s">
        <x:v>82</x:v>
      </x:c>
      <x:c r="G486" s="6">
        <x:v>181.105676181518</x:v>
      </x:c>
      <x:c r="H486" t="s">
        <x:v>83</x:v>
      </x:c>
      <x:c r="I486" s="6">
        <x:v>29.0850890721667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21.372</x:v>
      </x:c>
      <x:c r="R486" s="8">
        <x:v>121257.335940588</x:v>
      </x:c>
      <x:c r="S486" s="12">
        <x:v>330697.923877104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373924</x:v>
      </x:c>
      <x:c r="B487" s="1">
        <x:v>43205.5535132292</x:v>
      </x:c>
      <x:c r="C487" s="6">
        <x:v>8.09080155666667</x:v>
      </x:c>
      <x:c r="D487" s="14" t="s">
        <x:v>77</x:v>
      </x:c>
      <x:c r="E487" s="15">
        <x:v>43194.5249513079</x:v>
      </x:c>
      <x:c r="F487" t="s">
        <x:v>82</x:v>
      </x:c>
      <x:c r="G487" s="6">
        <x:v>181.237747440263</x:v>
      </x:c>
      <x:c r="H487" t="s">
        <x:v>83</x:v>
      </x:c>
      <x:c r="I487" s="6">
        <x:v>29.0784411196187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21.366</x:v>
      </x:c>
      <x:c r="R487" s="8">
        <x:v>121273.722952154</x:v>
      </x:c>
      <x:c r="S487" s="12">
        <x:v>330706.253480104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373933</x:v>
      </x:c>
      <x:c r="B488" s="1">
        <x:v>43205.5535248495</x:v>
      </x:c>
      <x:c r="C488" s="6">
        <x:v>8.10748584</x:v>
      </x:c>
      <x:c r="D488" s="14" t="s">
        <x:v>77</x:v>
      </x:c>
      <x:c r="E488" s="15">
        <x:v>43194.5249513079</x:v>
      </x:c>
      <x:c r="F488" t="s">
        <x:v>82</x:v>
      </x:c>
      <x:c r="G488" s="6">
        <x:v>181.245281844313</x:v>
      </x:c>
      <x:c r="H488" t="s">
        <x:v>83</x:v>
      </x:c>
      <x:c r="I488" s="6">
        <x:v>29.0712818008387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21.368</x:v>
      </x:c>
      <x:c r="R488" s="8">
        <x:v>121264.234286606</x:v>
      </x:c>
      <x:c r="S488" s="12">
        <x:v>330715.404537107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373946</x:v>
      </x:c>
      <x:c r="B489" s="1">
        <x:v>43205.5535361458</x:v>
      </x:c>
      <x:c r="C489" s="6">
        <x:v>8.12380347166667</x:v>
      </x:c>
      <x:c r="D489" s="14" t="s">
        <x:v>77</x:v>
      </x:c>
      <x:c r="E489" s="15">
        <x:v>43194.5249513079</x:v>
      </x:c>
      <x:c r="F489" t="s">
        <x:v>82</x:v>
      </x:c>
      <x:c r="G489" s="6">
        <x:v>181.193160430531</x:v>
      </x:c>
      <x:c r="H489" t="s">
        <x:v>83</x:v>
      </x:c>
      <x:c r="I489" s="6">
        <x:v>29.080757373084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21.368</x:v>
      </x:c>
      <x:c r="R489" s="8">
        <x:v>121273.507441703</x:v>
      </x:c>
      <x:c r="S489" s="12">
        <x:v>330709.411496848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373950</x:v>
      </x:c>
      <x:c r="B490" s="1">
        <x:v>43205.5535480671</x:v>
      </x:c>
      <x:c r="C490" s="6">
        <x:v>8.14093776</x:v>
      </x:c>
      <x:c r="D490" s="14" t="s">
        <x:v>77</x:v>
      </x:c>
      <x:c r="E490" s="15">
        <x:v>43194.5249513079</x:v>
      </x:c>
      <x:c r="F490" t="s">
        <x:v>82</x:v>
      </x:c>
      <x:c r="G490" s="6">
        <x:v>181.228822061795</x:v>
      </x:c>
      <x:c r="H490" t="s">
        <x:v>83</x:v>
      </x:c>
      <x:c r="I490" s="6">
        <x:v>29.0684842560554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21.37</x:v>
      </x:c>
      <x:c r="R490" s="8">
        <x:v>121272.995409403</x:v>
      </x:c>
      <x:c r="S490" s="12">
        <x:v>330700.639373904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373959</x:v>
      </x:c>
      <x:c r="B491" s="1">
        <x:v>43205.553559456</x:v>
      </x:c>
      <x:c r="C491" s="6">
        <x:v>8.15732204833333</x:v>
      </x:c>
      <x:c r="D491" s="14" t="s">
        <x:v>77</x:v>
      </x:c>
      <x:c r="E491" s="15">
        <x:v>43194.5249513079</x:v>
      </x:c>
      <x:c r="F491" t="s">
        <x:v>82</x:v>
      </x:c>
      <x:c r="G491" s="6">
        <x:v>181.192017445764</x:v>
      </x:c>
      <x:c r="H491" t="s">
        <x:v>83</x:v>
      </x:c>
      <x:c r="I491" s="6">
        <x:v>29.0693866896022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21.372</x:v>
      </x:c>
      <x:c r="R491" s="8">
        <x:v>121273.545339601</x:v>
      </x:c>
      <x:c r="S491" s="12">
        <x:v>330697.218898642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373968</x:v>
      </x:c>
      <x:c r="B492" s="1">
        <x:v>43205.5535707176</x:v>
      </x:c>
      <x:c r="C492" s="6">
        <x:v>8.17357299833333</x:v>
      </x:c>
      <x:c r="D492" s="14" t="s">
        <x:v>77</x:v>
      </x:c>
      <x:c r="E492" s="15">
        <x:v>43194.5249513079</x:v>
      </x:c>
      <x:c r="F492" t="s">
        <x:v>82</x:v>
      </x:c>
      <x:c r="G492" s="6">
        <x:v>181.257611439039</x:v>
      </x:c>
      <x:c r="H492" t="s">
        <x:v>83</x:v>
      </x:c>
      <x:c r="I492" s="6">
        <x:v>29.0632501462746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21.37</x:v>
      </x:c>
      <x:c r="R492" s="8">
        <x:v>121283.724330829</x:v>
      </x:c>
      <x:c r="S492" s="12">
        <x:v>330700.840774039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373981</x:v>
      </x:c>
      <x:c r="B493" s="1">
        <x:v>43205.5535826042</x:v>
      </x:c>
      <x:c r="C493" s="6">
        <x:v>8.19067397</x:v>
      </x:c>
      <x:c r="D493" s="14" t="s">
        <x:v>77</x:v>
      </x:c>
      <x:c r="E493" s="15">
        <x:v>43194.5249513079</x:v>
      </x:c>
      <x:c r="F493" t="s">
        <x:v>82</x:v>
      </x:c>
      <x:c r="G493" s="6">
        <x:v>181.175715385641</x:v>
      </x:c>
      <x:c r="H493" t="s">
        <x:v>83</x:v>
      </x:c>
      <x:c r="I493" s="6">
        <x:v>29.078140307598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21.37</x:v>
      </x:c>
      <x:c r="R493" s="8">
        <x:v>121282.85909619</x:v>
      </x:c>
      <x:c r="S493" s="12">
        <x:v>330705.602807862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373988</x:v>
      </x:c>
      <x:c r="B494" s="1">
        <x:v>43205.5535939005</x:v>
      </x:c>
      <x:c r="C494" s="6">
        <x:v>8.20692494333333</x:v>
      </x:c>
      <x:c r="D494" s="14" t="s">
        <x:v>77</x:v>
      </x:c>
      <x:c r="E494" s="15">
        <x:v>43194.5249513079</x:v>
      </x:c>
      <x:c r="F494" t="s">
        <x:v>82</x:v>
      </x:c>
      <x:c r="G494" s="6">
        <x:v>181.074353358566</x:v>
      </x:c>
      <x:c r="H494" t="s">
        <x:v>83</x:v>
      </x:c>
      <x:c r="I494" s="6">
        <x:v>29.0849988283785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21.374</x:v>
      </x:c>
      <x:c r="R494" s="8">
        <x:v>121281.51022876</x:v>
      </x:c>
      <x:c r="S494" s="12">
        <x:v>330691.14458203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374001</x:v>
      </x:c>
      <x:c r="B495" s="1">
        <x:v>43205.5536054051</x:v>
      </x:c>
      <x:c r="C495" s="6">
        <x:v>8.223509205</x:v>
      </x:c>
      <x:c r="D495" s="14" t="s">
        <x:v>77</x:v>
      </x:c>
      <x:c r="E495" s="15">
        <x:v>43194.5249513079</x:v>
      </x:c>
      <x:c r="F495" t="s">
        <x:v>82</x:v>
      </x:c>
      <x:c r="G495" s="6">
        <x:v>181.136770390925</x:v>
      </x:c>
      <x:c r="H495" t="s">
        <x:v>83</x:v>
      </x:c>
      <x:c r="I495" s="6">
        <x:v>29.0794337994794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21.372</x:v>
      </x:c>
      <x:c r="R495" s="8">
        <x:v>121286.372164974</x:v>
      </x:c>
      <x:c r="S495" s="12">
        <x:v>330685.732389376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374010</x:v>
      </x:c>
      <x:c r="B496" s="1">
        <x:v>43205.5536173958</x:v>
      </x:c>
      <x:c r="C496" s="6">
        <x:v>8.24077686833333</x:v>
      </x:c>
      <x:c r="D496" s="14" t="s">
        <x:v>77</x:v>
      </x:c>
      <x:c r="E496" s="15">
        <x:v>43194.5249513079</x:v>
      </x:c>
      <x:c r="F496" t="s">
        <x:v>82</x:v>
      </x:c>
      <x:c r="G496" s="6">
        <x:v>181.143422104896</x:v>
      </x:c>
      <x:c r="H496" t="s">
        <x:v>83</x:v>
      </x:c>
      <x:c r="I496" s="6">
        <x:v>29.0811183477936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21.371</x:v>
      </x:c>
      <x:c r="R496" s="8">
        <x:v>121300.715389741</x:v>
      </x:c>
      <x:c r="S496" s="12">
        <x:v>330696.586669976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374019</x:v>
      </x:c>
      <x:c r="B497" s="1">
        <x:v>43205.5536290162</x:v>
      </x:c>
      <x:c r="C497" s="6">
        <x:v>8.25751122166667</x:v>
      </x:c>
      <x:c r="D497" s="14" t="s">
        <x:v>77</x:v>
      </x:c>
      <x:c r="E497" s="15">
        <x:v>43194.5249513079</x:v>
      </x:c>
      <x:c r="F497" t="s">
        <x:v>82</x:v>
      </x:c>
      <x:c r="G497" s="6">
        <x:v>181.159191148547</x:v>
      </x:c>
      <x:c r="H497" t="s">
        <x:v>83</x:v>
      </x:c>
      <x:c r="I497" s="6">
        <x:v>29.0695671763406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21.374</x:v>
      </x:c>
      <x:c r="R497" s="8">
        <x:v>121298.132114318</x:v>
      </x:c>
      <x:c r="S497" s="12">
        <x:v>330691.252352619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374035</x:v>
      </x:c>
      <x:c r="B498" s="1">
        <x:v>43205.5536403588</x:v>
      </x:c>
      <x:c r="C498" s="6">
        <x:v>8.27381218166667</x:v>
      </x:c>
      <x:c r="D498" s="14" t="s">
        <x:v>77</x:v>
      </x:c>
      <x:c r="E498" s="15">
        <x:v>43194.5249513079</x:v>
      </x:c>
      <x:c r="F498" t="s">
        <x:v>82</x:v>
      </x:c>
      <x:c r="G498" s="6">
        <x:v>181.15158321855</x:v>
      </x:c>
      <x:c r="H498" t="s">
        <x:v>83</x:v>
      </x:c>
      <x:c r="I498" s="6">
        <x:v>29.070950908324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21.374</x:v>
      </x:c>
      <x:c r="R498" s="8">
        <x:v>121310.519107156</x:v>
      </x:c>
      <x:c r="S498" s="12">
        <x:v>330698.038715552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374045</x:v>
      </x:c>
      <x:c r="B499" s="1">
        <x:v>43205.5536516551</x:v>
      </x:c>
      <x:c r="C499" s="6">
        <x:v>8.29012974333333</x:v>
      </x:c>
      <x:c r="D499" s="14" t="s">
        <x:v>77</x:v>
      </x:c>
      <x:c r="E499" s="15">
        <x:v>43194.5249513079</x:v>
      </x:c>
      <x:c r="F499" t="s">
        <x:v>82</x:v>
      </x:c>
      <x:c r="G499" s="6">
        <x:v>181.180196309217</x:v>
      </x:c>
      <x:c r="H499" t="s">
        <x:v>83</x:v>
      </x:c>
      <x:c r="I499" s="6">
        <x:v>29.065746875784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21.374</x:v>
      </x:c>
      <x:c r="R499" s="8">
        <x:v>121297.456574067</x:v>
      </x:c>
      <x:c r="S499" s="12">
        <x:v>330699.650459696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374050</x:v>
      </x:c>
      <x:c r="B500" s="1">
        <x:v>43205.5536634606</x:v>
      </x:c>
      <x:c r="C500" s="6">
        <x:v>8.30713075</x:v>
      </x:c>
      <x:c r="D500" s="14" t="s">
        <x:v>77</x:v>
      </x:c>
      <x:c r="E500" s="15">
        <x:v>43194.5249513079</x:v>
      </x:c>
      <x:c r="F500" t="s">
        <x:v>82</x:v>
      </x:c>
      <x:c r="G500" s="6">
        <x:v>181.210048619387</x:v>
      </x:c>
      <x:c r="H500" t="s">
        <x:v>83</x:v>
      </x:c>
      <x:c r="I500" s="6">
        <x:v>29.0661078488783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21.372</x:v>
      </x:c>
      <x:c r="R500" s="8">
        <x:v>121311.647238115</x:v>
      </x:c>
      <x:c r="S500" s="12">
        <x:v>330685.677763954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374063</x:v>
      </x:c>
      <x:c r="B501" s="1">
        <x:v>43205.5536752662</x:v>
      </x:c>
      <x:c r="C501" s="6">
        <x:v>8.32411505333333</x:v>
      </x:c>
      <x:c r="D501" s="14" t="s">
        <x:v>77</x:v>
      </x:c>
      <x:c r="E501" s="15">
        <x:v>43194.5249513079</x:v>
      </x:c>
      <x:c r="F501" t="s">
        <x:v>82</x:v>
      </x:c>
      <x:c r="G501" s="6">
        <x:v>181.126170116429</x:v>
      </x:c>
      <x:c r="H501" t="s">
        <x:v>83</x:v>
      </x:c>
      <x:c r="I501" s="6">
        <x:v>29.0668899573843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21.377</x:v>
      </x:c>
      <x:c r="R501" s="8">
        <x:v>121302.542225613</x:v>
      </x:c>
      <x:c r="S501" s="12">
        <x:v>330690.350541347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374071</x:v>
      </x:c>
      <x:c r="B502" s="1">
        <x:v>43205.5536869213</x:v>
      </x:c>
      <x:c r="C502" s="6">
        <x:v>8.34089938333333</x:v>
      </x:c>
      <x:c r="D502" s="14" t="s">
        <x:v>77</x:v>
      </x:c>
      <x:c r="E502" s="15">
        <x:v>43194.5249513079</x:v>
      </x:c>
      <x:c r="F502" t="s">
        <x:v>82</x:v>
      </x:c>
      <x:c r="G502" s="6">
        <x:v>181.015002833686</x:v>
      </x:c>
      <x:c r="H502" t="s">
        <x:v>83</x:v>
      </x:c>
      <x:c r="I502" s="6">
        <x:v>29.0813289163925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21.379</x:v>
      </x:c>
      <x:c r="R502" s="8">
        <x:v>121316.947841312</x:v>
      </x:c>
      <x:c r="S502" s="12">
        <x:v>330696.398206514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374083</x:v>
      </x:c>
      <x:c r="B503" s="1">
        <x:v>43205.5536979514</x:v>
      </x:c>
      <x:c r="C503" s="6">
        <x:v>8.35680028</x:v>
      </x:c>
      <x:c r="D503" s="14" t="s">
        <x:v>77</x:v>
      </x:c>
      <x:c r="E503" s="15">
        <x:v>43194.5249513079</x:v>
      </x:c>
      <x:c r="F503" t="s">
        <x:v>82</x:v>
      </x:c>
      <x:c r="G503" s="6">
        <x:v>181.06892909581</x:v>
      </x:c>
      <x:c r="H503" t="s">
        <x:v>83</x:v>
      </x:c>
      <x:c r="I503" s="6">
        <x:v>29.0888793134527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21.373</x:v>
      </x:c>
      <x:c r="R503" s="8">
        <x:v>121311.029391097</x:v>
      </x:c>
      <x:c r="S503" s="12">
        <x:v>330709.959285934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374095</x:v>
      </x:c>
      <x:c r="B504" s="1">
        <x:v>43205.5537095718</x:v>
      </x:c>
      <x:c r="C504" s="6">
        <x:v>8.37353462166667</x:v>
      </x:c>
      <x:c r="D504" s="14" t="s">
        <x:v>77</x:v>
      </x:c>
      <x:c r="E504" s="15">
        <x:v>43194.5249513079</x:v>
      </x:c>
      <x:c r="F504" t="s">
        <x:v>82</x:v>
      </x:c>
      <x:c r="G504" s="6">
        <x:v>180.99351489225</x:v>
      </x:c>
      <x:c r="H504" t="s">
        <x:v>83</x:v>
      </x:c>
      <x:c r="I504" s="6">
        <x:v>29.0852394784856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21.379</x:v>
      </x:c>
      <x:c r="R504" s="8">
        <x:v>121314.272531194</x:v>
      </x:c>
      <x:c r="S504" s="12">
        <x:v>330694.513721956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374101</x:v>
      </x:c>
      <x:c r="B505" s="1">
        <x:v>43205.5537214468</x:v>
      </x:c>
      <x:c r="C505" s="6">
        <x:v>8.39061893333333</x:v>
      </x:c>
      <x:c r="D505" s="14" t="s">
        <x:v>77</x:v>
      </x:c>
      <x:c r="E505" s="15">
        <x:v>43194.5249513079</x:v>
      </x:c>
      <x:c r="F505" t="s">
        <x:v>82</x:v>
      </x:c>
      <x:c r="G505" s="6">
        <x:v>181.115789317429</x:v>
      </x:c>
      <x:c r="H505" t="s">
        <x:v>83</x:v>
      </x:c>
      <x:c r="I505" s="6">
        <x:v>29.0716728556727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21.376</x:v>
      </x:c>
      <x:c r="R505" s="8">
        <x:v>121307.677569629</x:v>
      </x:c>
      <x:c r="S505" s="12">
        <x:v>330683.826047712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374116</x:v>
      </x:c>
      <x:c r="B506" s="1">
        <x:v>43205.5537328704</x:v>
      </x:c>
      <x:c r="C506" s="6">
        <x:v>8.40706989166667</x:v>
      </x:c>
      <x:c r="D506" s="14" t="s">
        <x:v>77</x:v>
      </x:c>
      <x:c r="E506" s="15">
        <x:v>43194.5249513079</x:v>
      </x:c>
      <x:c r="F506" t="s">
        <x:v>82</x:v>
      </x:c>
      <x:c r="G506" s="6">
        <x:v>181.09508476072</x:v>
      </x:c>
      <x:c r="H506" t="s">
        <x:v>83</x:v>
      </x:c>
      <x:c r="I506" s="6">
        <x:v>29.072545208925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21.377</x:v>
      </x:c>
      <x:c r="R506" s="8">
        <x:v>121320.709698404</x:v>
      </x:c>
      <x:c r="S506" s="12">
        <x:v>330704.402123518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374125</x:v>
      </x:c>
      <x:c r="B507" s="1">
        <x:v>43205.5537446759</x:v>
      </x:c>
      <x:c r="C507" s="6">
        <x:v>8.424054195</x:v>
      </x:c>
      <x:c r="D507" s="14" t="s">
        <x:v>77</x:v>
      </x:c>
      <x:c r="E507" s="15">
        <x:v>43194.5249513079</x:v>
      </x:c>
      <x:c r="F507" t="s">
        <x:v>82</x:v>
      </x:c>
      <x:c r="G507" s="6">
        <x:v>181.11694682595</x:v>
      </x:c>
      <x:c r="H507" t="s">
        <x:v>83</x:v>
      </x:c>
      <x:c r="I507" s="6">
        <x:v>29.0714622876794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21.376</x:v>
      </x:c>
      <x:c r="R507" s="8">
        <x:v>121327.950559486</x:v>
      </x:c>
      <x:c r="S507" s="12">
        <x:v>330702.356400279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374127</x:v>
      </x:c>
      <x:c r="B508" s="1">
        <x:v>43205.55375625</x:v>
      </x:c>
      <x:c r="C508" s="6">
        <x:v>8.44072182</x:v>
      </x:c>
      <x:c r="D508" s="14" t="s">
        <x:v>77</x:v>
      </x:c>
      <x:c r="E508" s="15">
        <x:v>43194.5249513079</x:v>
      </x:c>
      <x:c r="F508" t="s">
        <x:v>82</x:v>
      </x:c>
      <x:c r="G508" s="6">
        <x:v>181.07249401949</x:v>
      </x:c>
      <x:c r="H508" t="s">
        <x:v>83</x:v>
      </x:c>
      <x:c r="I508" s="6">
        <x:v>29.0679728771538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21.38</x:v>
      </x:c>
      <x:c r="R508" s="8">
        <x:v>121321.755291942</x:v>
      </x:c>
      <x:c r="S508" s="12">
        <x:v>330687.796650857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374143</x:v>
      </x:c>
      <x:c r="B509" s="1">
        <x:v>43205.5537677083</x:v>
      </x:c>
      <x:c r="C509" s="6">
        <x:v>8.45722279</x:v>
      </x:c>
      <x:c r="D509" s="14" t="s">
        <x:v>77</x:v>
      </x:c>
      <x:c r="E509" s="15">
        <x:v>43194.5249513079</x:v>
      </x:c>
      <x:c r="F509" t="s">
        <x:v>82</x:v>
      </x:c>
      <x:c r="G509" s="6">
        <x:v>181.066082071165</x:v>
      </x:c>
      <x:c r="H509" t="s">
        <x:v>83</x:v>
      </x:c>
      <x:c r="I509" s="6">
        <x:v>29.0720338294045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21.379</x:v>
      </x:c>
      <x:c r="R509" s="8">
        <x:v>121328.606963427</x:v>
      </x:c>
      <x:c r="S509" s="12">
        <x:v>330705.863195284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374151</x:v>
      </x:c>
      <x:c r="B510" s="1">
        <x:v>43205.5537792477</x:v>
      </x:c>
      <x:c r="C510" s="6">
        <x:v>8.473857075</x:v>
      </x:c>
      <x:c r="D510" s="14" t="s">
        <x:v>77</x:v>
      </x:c>
      <x:c r="E510" s="15">
        <x:v>43194.5249513079</x:v>
      </x:c>
      <x:c r="F510" t="s">
        <x:v>82</x:v>
      </x:c>
      <x:c r="G510" s="6">
        <x:v>181.037979518785</x:v>
      </x:c>
      <x:c r="H510" t="s">
        <x:v>83</x:v>
      </x:c>
      <x:c r="I510" s="6">
        <x:v>29.0771476281202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21.379</x:v>
      </x:c>
      <x:c r="R510" s="8">
        <x:v>121331.426057813</x:v>
      </x:c>
      <x:c r="S510" s="12">
        <x:v>330709.852131259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374161</x:v>
      </x:c>
      <x:c r="B511" s="1">
        <x:v>43205.5537907407</x:v>
      </x:c>
      <x:c r="C511" s="6">
        <x:v>8.49037469</x:v>
      </x:c>
      <x:c r="D511" s="14" t="s">
        <x:v>77</x:v>
      </x:c>
      <x:c r="E511" s="15">
        <x:v>43194.5249513079</x:v>
      </x:c>
      <x:c r="F511" t="s">
        <x:v>82</x:v>
      </x:c>
      <x:c r="G511" s="6">
        <x:v>181.064759559337</x:v>
      </x:c>
      <x:c r="H511" t="s">
        <x:v>83</x:v>
      </x:c>
      <x:c r="I511" s="6">
        <x:v>29.0722744785812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21.379</x:v>
      </x:c>
      <x:c r="R511" s="8">
        <x:v>121332.119943521</x:v>
      </x:c>
      <x:c r="S511" s="12">
        <x:v>330700.954310119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374175</x:v>
      </x:c>
      <x:c r="B512" s="1">
        <x:v>43205.553802662</x:v>
      </x:c>
      <x:c r="C512" s="6">
        <x:v>8.50757568333333</x:v>
      </x:c>
      <x:c r="D512" s="14" t="s">
        <x:v>77</x:v>
      </x:c>
      <x:c r="E512" s="15">
        <x:v>43194.5249513079</x:v>
      </x:c>
      <x:c r="F512" t="s">
        <x:v>82</x:v>
      </x:c>
      <x:c r="G512" s="6">
        <x:v>181.059234495464</x:v>
      </x:c>
      <x:c r="H512" t="s">
        <x:v>83</x:v>
      </x:c>
      <x:c r="I512" s="6">
        <x:v>29.0674915794352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21.381</x:v>
      </x:c>
      <x:c r="R512" s="8">
        <x:v>121332.103942441</x:v>
      </x:c>
      <x:c r="S512" s="12">
        <x:v>330695.662582584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374183</x:v>
      </x:c>
      <x:c r="B513" s="1">
        <x:v>43205.5538137384</x:v>
      </x:c>
      <x:c r="C513" s="6">
        <x:v>8.52350993333333</x:v>
      </x:c>
      <x:c r="D513" s="14" t="s">
        <x:v>77</x:v>
      </x:c>
      <x:c r="E513" s="15">
        <x:v>43194.5249513079</x:v>
      </x:c>
      <x:c r="F513" t="s">
        <x:v>82</x:v>
      </x:c>
      <x:c r="G513" s="6">
        <x:v>180.973289467642</x:v>
      </x:c>
      <x:c r="H513" t="s">
        <x:v>83</x:v>
      </x:c>
      <x:c r="I513" s="6">
        <x:v>29.0831337906384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21.381</x:v>
      </x:c>
      <x:c r="R513" s="8">
        <x:v>121332.004589533</x:v>
      </x:c>
      <x:c r="S513" s="12">
        <x:v>330695.423353113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374188</x:v>
      </x:c>
      <x:c r="B514" s="1">
        <x:v>43205.5538255787</x:v>
      </x:c>
      <x:c r="C514" s="6">
        <x:v>8.54056096333333</x:v>
      </x:c>
      <x:c r="D514" s="14" t="s">
        <x:v>77</x:v>
      </x:c>
      <x:c r="E514" s="15">
        <x:v>43194.5249513079</x:v>
      </x:c>
      <x:c r="F514" t="s">
        <x:v>82</x:v>
      </x:c>
      <x:c r="G514" s="6">
        <x:v>181.026143023842</x:v>
      </x:c>
      <x:c r="H514" t="s">
        <x:v>83</x:v>
      </x:c>
      <x:c r="I514" s="6">
        <x:v>29.0706200158406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21.382</x:v>
      </x:c>
      <x:c r="R514" s="8">
        <x:v>121340.406435493</x:v>
      </x:c>
      <x:c r="S514" s="12">
        <x:v>330697.808037642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374198</x:v>
      </x:c>
      <x:c r="B515" s="1">
        <x:v>43205.553837419</x:v>
      </x:c>
      <x:c r="C515" s="6">
        <x:v>8.55761191333333</x:v>
      </x:c>
      <x:c r="D515" s="14" t="s">
        <x:v>77</x:v>
      </x:c>
      <x:c r="E515" s="15">
        <x:v>43194.5249513079</x:v>
      </x:c>
      <x:c r="F515" t="s">
        <x:v>82</x:v>
      </x:c>
      <x:c r="G515" s="6">
        <x:v>181.007830814172</x:v>
      </x:c>
      <x:c r="H515" t="s">
        <x:v>83</x:v>
      </x:c>
      <x:c r="I515" s="6">
        <x:v>29.0768468162159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21.381</x:v>
      </x:c>
      <x:c r="R515" s="8">
        <x:v>121340.853820623</x:v>
      </x:c>
      <x:c r="S515" s="12">
        <x:v>330699.637834912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374215</x:v>
      </x:c>
      <x:c r="B516" s="1">
        <x:v>43205.5538486921</x:v>
      </x:c>
      <x:c r="C516" s="6">
        <x:v>8.573812875</x:v>
      </x:c>
      <x:c r="D516" s="14" t="s">
        <x:v>77</x:v>
      </x:c>
      <x:c r="E516" s="15">
        <x:v>43194.5249513079</x:v>
      </x:c>
      <x:c r="F516" t="s">
        <x:v>82</x:v>
      </x:c>
      <x:c r="G516" s="6">
        <x:v>181.023960379528</x:v>
      </x:c>
      <x:c r="H516" t="s">
        <x:v>83</x:v>
      </x:c>
      <x:c r="I516" s="6">
        <x:v>29.0681232827051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21.383</x:v>
      </x:c>
      <x:c r="R516" s="8">
        <x:v>121350.542668958</x:v>
      </x:c>
      <x:c r="S516" s="12">
        <x:v>330703.123171997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374218</x:v>
      </x:c>
      <x:c r="B517" s="1">
        <x:v>43205.5538604167</x:v>
      </x:c>
      <x:c r="C517" s="6">
        <x:v>8.59073050833333</x:v>
      </x:c>
      <x:c r="D517" s="14" t="s">
        <x:v>77</x:v>
      </x:c>
      <x:c r="E517" s="15">
        <x:v>43194.5249513079</x:v>
      </x:c>
      <x:c r="F517" t="s">
        <x:v>82</x:v>
      </x:c>
      <x:c r="G517" s="6">
        <x:v>181.054606274122</x:v>
      </x:c>
      <x:c r="H517" t="s">
        <x:v>83</x:v>
      </x:c>
      <x:c r="I517" s="6">
        <x:v>29.0683338504887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21.381</x:v>
      </x:c>
      <x:c r="R517" s="8">
        <x:v>121347.379658748</x:v>
      </x:c>
      <x:c r="S517" s="12">
        <x:v>330691.914425968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374228</x:v>
      </x:c>
      <x:c r="B518" s="1">
        <x:v>43205.553871875</x:v>
      </x:c>
      <x:c r="C518" s="6">
        <x:v>8.60721478333333</x:v>
      </x:c>
      <x:c r="D518" s="14" t="s">
        <x:v>77</x:v>
      </x:c>
      <x:c r="E518" s="15">
        <x:v>43194.5249513079</x:v>
      </x:c>
      <x:c r="F518" t="s">
        <x:v>82</x:v>
      </x:c>
      <x:c r="G518" s="6">
        <x:v>180.940551555136</x:v>
      </x:c>
      <x:c r="H518" t="s">
        <x:v>83</x:v>
      </x:c>
      <x:c r="I518" s="6">
        <x:v>29.0717330179582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21.387</x:v>
      </x:c>
      <x:c r="R518" s="8">
        <x:v>121351.731949912</x:v>
      </x:c>
      <x:c r="S518" s="12">
        <x:v>330682.87709929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374241</x:v>
      </x:c>
      <x:c r="B519" s="1">
        <x:v>43205.5538832176</x:v>
      </x:c>
      <x:c r="C519" s="6">
        <x:v>8.62354907333333</x:v>
      </x:c>
      <x:c r="D519" s="14" t="s">
        <x:v>77</x:v>
      </x:c>
      <x:c r="E519" s="15">
        <x:v>43194.5249513079</x:v>
      </x:c>
      <x:c r="F519" t="s">
        <x:v>82</x:v>
      </x:c>
      <x:c r="G519" s="6">
        <x:v>181.059364273677</x:v>
      </x:c>
      <x:c r="H519" t="s">
        <x:v>83</x:v>
      </x:c>
      <x:c r="I519" s="6">
        <x:v>29.0645737134942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21.382</x:v>
      </x:c>
      <x:c r="R519" s="8">
        <x:v>121359.61260342</x:v>
      </x:c>
      <x:c r="S519" s="12">
        <x:v>330677.961829128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374254</x:v>
      </x:c>
      <x:c r="B520" s="1">
        <x:v>43205.5538952199</x:v>
      </x:c>
      <x:c r="C520" s="6">
        <x:v>8.64083341833333</x:v>
      </x:c>
      <x:c r="D520" s="14" t="s">
        <x:v>77</x:v>
      </x:c>
      <x:c r="E520" s="15">
        <x:v>43194.5249513079</x:v>
      </x:c>
      <x:c r="F520" t="s">
        <x:v>82</x:v>
      </x:c>
      <x:c r="G520" s="6">
        <x:v>181.009018930797</x:v>
      </x:c>
      <x:c r="H520" t="s">
        <x:v>83</x:v>
      </x:c>
      <x:c r="I520" s="6">
        <x:v>29.0650550107944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21.385</x:v>
      </x:c>
      <x:c r="R520" s="8">
        <x:v>121359.783046056</x:v>
      </x:c>
      <x:c r="S520" s="12">
        <x:v>330693.176983146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374260</x:v>
      </x:c>
      <x:c r="B521" s="1">
        <x:v>43205.5539066782</x:v>
      </x:c>
      <x:c r="C521" s="6">
        <x:v>8.65736771666667</x:v>
      </x:c>
      <x:c r="D521" s="14" t="s">
        <x:v>77</x:v>
      </x:c>
      <x:c r="E521" s="15">
        <x:v>43194.5249513079</x:v>
      </x:c>
      <x:c r="F521" t="s">
        <x:v>82</x:v>
      </x:c>
      <x:c r="G521" s="6">
        <x:v>180.853883314502</x:v>
      </x:c>
      <x:c r="H521" t="s">
        <x:v>83</x:v>
      </x:c>
      <x:c r="I521" s="6">
        <x:v>29.0933012670316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21.385</x:v>
      </x:c>
      <x:c r="R521" s="8">
        <x:v>121358.992354299</x:v>
      </x:c>
      <x:c r="S521" s="12">
        <x:v>330682.130106198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374270</x:v>
      </x:c>
      <x:c r="B522" s="1">
        <x:v>43205.5539179051</x:v>
      </x:c>
      <x:c r="C522" s="6">
        <x:v>8.673501915</x:v>
      </x:c>
      <x:c r="D522" s="14" t="s">
        <x:v>77</x:v>
      </x:c>
      <x:c r="E522" s="15">
        <x:v>43194.5249513079</x:v>
      </x:c>
      <x:c r="F522" t="s">
        <x:v>82</x:v>
      </x:c>
      <x:c r="G522" s="6">
        <x:v>180.818459866863</x:v>
      </x:c>
      <x:c r="H522" t="s">
        <x:v>83</x:v>
      </x:c>
      <x:c r="I522" s="6">
        <x:v>29.0910752488553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21.388</x:v>
      </x:c>
      <x:c r="R522" s="8">
        <x:v>121363.799152229</x:v>
      </x:c>
      <x:c r="S522" s="12">
        <x:v>330692.081020855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374280</x:v>
      </x:c>
      <x:c r="B523" s="1">
        <x:v>43205.5539298958</x:v>
      </x:c>
      <x:c r="C523" s="6">
        <x:v>8.69078628333333</x:v>
      </x:c>
      <x:c r="D523" s="14" t="s">
        <x:v>77</x:v>
      </x:c>
      <x:c r="E523" s="15">
        <x:v>43194.5249513079</x:v>
      </x:c>
      <x:c r="F523" t="s">
        <x:v>82</x:v>
      </x:c>
      <x:c r="G523" s="6">
        <x:v>180.756960086022</x:v>
      </x:c>
      <x:c r="H523" t="s">
        <x:v>83</x:v>
      </x:c>
      <x:c r="I523" s="6">
        <x:v>29.0936020804124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21.391</x:v>
      </x:c>
      <x:c r="R523" s="8">
        <x:v>121370.138937716</x:v>
      </x:c>
      <x:c r="S523" s="12">
        <x:v>330694.443870566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374291</x:v>
      </x:c>
      <x:c r="B524" s="1">
        <x:v>43205.5539414699</x:v>
      </x:c>
      <x:c r="C524" s="6">
        <x:v>8.70745393166667</x:v>
      </x:c>
      <x:c r="D524" s="14" t="s">
        <x:v>77</x:v>
      </x:c>
      <x:c r="E524" s="15">
        <x:v>43194.5249513079</x:v>
      </x:c>
      <x:c r="F524" t="s">
        <x:v>82</x:v>
      </x:c>
      <x:c r="G524" s="6">
        <x:v>180.906910972118</x:v>
      </x:c>
      <x:c r="H524" t="s">
        <x:v>83</x:v>
      </x:c>
      <x:c r="I524" s="6">
        <x:v>29.083645171851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21.385</x:v>
      </x:c>
      <x:c r="R524" s="8">
        <x:v>121365.089899679</x:v>
      </x:c>
      <x:c r="S524" s="12">
        <x:v>330699.740354277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374297</x:v>
      </x:c>
      <x:c r="B525" s="1">
        <x:v>43205.5539529282</x:v>
      </x:c>
      <x:c r="C525" s="6">
        <x:v>8.72397151333333</x:v>
      </x:c>
      <x:c r="D525" s="14" t="s">
        <x:v>77</x:v>
      </x:c>
      <x:c r="E525" s="15">
        <x:v>43194.5249513079</x:v>
      </x:c>
      <x:c r="F525" t="s">
        <x:v>82</x:v>
      </x:c>
      <x:c r="G525" s="6">
        <x:v>180.943791083918</x:v>
      </x:c>
      <x:c r="H525" t="s">
        <x:v>83</x:v>
      </x:c>
      <x:c r="I525" s="6">
        <x:v>29.0653558216413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21.389</x:v>
      </x:c>
      <x:c r="R525" s="8">
        <x:v>121364.570762963</x:v>
      </x:c>
      <x:c r="S525" s="12">
        <x:v>330683.198834458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374310</x:v>
      </x:c>
      <x:c r="B526" s="1">
        <x:v>43205.5539646644</x:v>
      </x:c>
      <x:c r="C526" s="6">
        <x:v>8.74082252333333</x:v>
      </x:c>
      <x:c r="D526" s="14" t="s">
        <x:v>77</x:v>
      </x:c>
      <x:c r="E526" s="15">
        <x:v>43194.5249513079</x:v>
      </x:c>
      <x:c r="F526" t="s">
        <x:v>82</x:v>
      </x:c>
      <x:c r="G526" s="6">
        <x:v>180.94107860884</x:v>
      </x:c>
      <x:c r="H526" t="s">
        <x:v>83</x:v>
      </x:c>
      <x:c r="I526" s="6">
        <x:v>29.0745305654509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21.386</x:v>
      </x:c>
      <x:c r="R526" s="8">
        <x:v>121372.614859464</x:v>
      </x:c>
      <x:c r="S526" s="12">
        <x:v>330692.68276485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374325</x:v>
      </x:c>
      <x:c r="B527" s="1">
        <x:v>43205.5539761921</x:v>
      </x:c>
      <x:c r="C527" s="6">
        <x:v>8.75742346833333</x:v>
      </x:c>
      <x:c r="D527" s="14" t="s">
        <x:v>77</x:v>
      </x:c>
      <x:c r="E527" s="15">
        <x:v>43194.5249513079</x:v>
      </x:c>
      <x:c r="F527" t="s">
        <x:v>82</x:v>
      </x:c>
      <x:c r="G527" s="6">
        <x:v>180.939463682117</x:v>
      </x:c>
      <x:c r="H527" t="s">
        <x:v>83</x:v>
      </x:c>
      <x:c r="I527" s="6">
        <x:v>29.0632501462746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21.39</x:v>
      </x:c>
      <x:c r="R527" s="8">
        <x:v>121378.468231822</x:v>
      </x:c>
      <x:c r="S527" s="12">
        <x:v>330690.139038098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374333</x:v>
      </x:c>
      <x:c r="B528" s="1">
        <x:v>43205.5539879977</x:v>
      </x:c>
      <x:c r="C528" s="6">
        <x:v>8.774457805</x:v>
      </x:c>
      <x:c r="D528" s="14" t="s">
        <x:v>77</x:v>
      </x:c>
      <x:c r="E528" s="15">
        <x:v>43194.5249513079</x:v>
      </x:c>
      <x:c r="F528" t="s">
        <x:v>82</x:v>
      </x:c>
      <x:c r="G528" s="6">
        <x:v>180.881054815395</x:v>
      </x:c>
      <x:c r="H528" t="s">
        <x:v>83</x:v>
      </x:c>
      <x:c r="I528" s="6">
        <x:v>29.0796744491872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21.388</x:v>
      </x:c>
      <x:c r="R528" s="8">
        <x:v>121388.617972666</x:v>
      </x:c>
      <x:c r="S528" s="12">
        <x:v>330700.979508483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374340</x:v>
      </x:c>
      <x:c r="B529" s="1">
        <x:v>43205.5539993866</x:v>
      </x:c>
      <x:c r="C529" s="6">
        <x:v>8.79084211666667</x:v>
      </x:c>
      <x:c r="D529" s="14" t="s">
        <x:v>77</x:v>
      </x:c>
      <x:c r="E529" s="15">
        <x:v>43194.5249513079</x:v>
      </x:c>
      <x:c r="F529" t="s">
        <x:v>82</x:v>
      </x:c>
      <x:c r="G529" s="6">
        <x:v>180.857077957849</x:v>
      </x:c>
      <x:c r="H529" t="s">
        <x:v>83</x:v>
      </x:c>
      <x:c r="I529" s="6">
        <x:v>29.0811484290211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21.389</x:v>
      </x:c>
      <x:c r="R529" s="8">
        <x:v>121373.039541939</x:v>
      </x:c>
      <x:c r="S529" s="12">
        <x:v>330676.186821709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374348</x:v>
      </x:c>
      <x:c r="B530" s="1">
        <x:v>43205.5540108449</x:v>
      </x:c>
      <x:c r="C530" s="6">
        <x:v>8.807359675</x:v>
      </x:c>
      <x:c r="D530" s="14" t="s">
        <x:v>77</x:v>
      </x:c>
      <x:c r="E530" s="15">
        <x:v>43194.5249513079</x:v>
      </x:c>
      <x:c r="F530" t="s">
        <x:v>82</x:v>
      </x:c>
      <x:c r="G530" s="6">
        <x:v>180.901412793665</x:v>
      </x:c>
      <x:c r="H530" t="s">
        <x:v>83</x:v>
      </x:c>
      <x:c r="I530" s="6">
        <x:v>29.0643932270245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21.392</x:v>
      </x:c>
      <x:c r="R530" s="8">
        <x:v>121391.442111506</x:v>
      </x:c>
      <x:c r="S530" s="12">
        <x:v>330689.508144807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374358</x:v>
      </x:c>
      <x:c r="B531" s="1">
        <x:v>43205.5540234606</x:v>
      </x:c>
      <x:c r="C531" s="6">
        <x:v>8.82552738333333</x:v>
      </x:c>
      <x:c r="D531" s="14" t="s">
        <x:v>77</x:v>
      </x:c>
      <x:c r="E531" s="15">
        <x:v>43194.5249513079</x:v>
      </x:c>
      <x:c r="F531" t="s">
        <x:v>82</x:v>
      </x:c>
      <x:c r="G531" s="6">
        <x:v>180.748748456506</x:v>
      </x:c>
      <x:c r="H531" t="s">
        <x:v>83</x:v>
      </x:c>
      <x:c r="I531" s="6">
        <x:v>29.0806370481891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21.396</x:v>
      </x:c>
      <x:c r="R531" s="8">
        <x:v>121401.043218382</x:v>
      </x:c>
      <x:c r="S531" s="12">
        <x:v>330697.571247717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374373</x:v>
      </x:c>
      <x:c r="B532" s="1">
        <x:v>43205.5540339931</x:v>
      </x:c>
      <x:c r="C532" s="6">
        <x:v>8.840661585</x:v>
      </x:c>
      <x:c r="D532" s="14" t="s">
        <x:v>77</x:v>
      </x:c>
      <x:c r="E532" s="15">
        <x:v>43194.5249513079</x:v>
      </x:c>
      <x:c r="F532" t="s">
        <x:v>82</x:v>
      </x:c>
      <x:c r="G532" s="6">
        <x:v>180.818793454064</x:v>
      </x:c>
      <x:c r="H532" t="s">
        <x:v>83</x:v>
      </x:c>
      <x:c r="I532" s="6">
        <x:v>29.0736582116815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21.394</x:v>
      </x:c>
      <x:c r="R532" s="8">
        <x:v>121392.376568297</x:v>
      </x:c>
      <x:c r="S532" s="12">
        <x:v>330671.326232176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374378</x:v>
      </x:c>
      <x:c r="B533" s="1">
        <x:v>43205.5540461806</x:v>
      </x:c>
      <x:c r="C533" s="6">
        <x:v>8.85821267833333</x:v>
      </x:c>
      <x:c r="D533" s="14" t="s">
        <x:v>77</x:v>
      </x:c>
      <x:c r="E533" s="15">
        <x:v>43194.5249513079</x:v>
      </x:c>
      <x:c r="F533" t="s">
        <x:v>82</x:v>
      </x:c>
      <x:c r="G533" s="6">
        <x:v>180.818821494287</x:v>
      </x:c>
      <x:c r="H533" t="s">
        <x:v>83</x:v>
      </x:c>
      <x:c r="I533" s="6">
        <x:v>29.0765460043372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21.393</x:v>
      </x:c>
      <x:c r="R533" s="8">
        <x:v>121398.27903407</x:v>
      </x:c>
      <x:c r="S533" s="12">
        <x:v>330677.768152127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374395</x:v>
      </x:c>
      <x:c r="B534" s="1">
        <x:v>43205.5540572569</x:v>
      </x:c>
      <x:c r="C534" s="6">
        <x:v>8.87418021</x:v>
      </x:c>
      <x:c r="D534" s="14" t="s">
        <x:v>77</x:v>
      </x:c>
      <x:c r="E534" s="15">
        <x:v>43194.5249513079</x:v>
      </x:c>
      <x:c r="F534" t="s">
        <x:v>82</x:v>
      </x:c>
      <x:c r="G534" s="6">
        <x:v>180.862380654515</x:v>
      </x:c>
      <x:c r="H534" t="s">
        <x:v>83</x:v>
      </x:c>
      <x:c r="I534" s="6">
        <x:v>29.0657167946947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21.394</x:v>
      </x:c>
      <x:c r="R534" s="8">
        <x:v>121398.188791445</x:v>
      </x:c>
      <x:c r="S534" s="12">
        <x:v>330680.152901311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374397</x:v>
      </x:c>
      <x:c r="B535" s="1">
        <x:v>43205.5540683681</x:v>
      </x:c>
      <x:c r="C535" s="6">
        <x:v>8.89016447</x:v>
      </x:c>
      <x:c r="D535" s="14" t="s">
        <x:v>77</x:v>
      </x:c>
      <x:c r="E535" s="15">
        <x:v>43194.5249513079</x:v>
      </x:c>
      <x:c r="F535" t="s">
        <x:v>82</x:v>
      </x:c>
      <x:c r="G535" s="6">
        <x:v>180.958823036178</x:v>
      </x:c>
      <x:c r="H535" t="s">
        <x:v>83</x:v>
      </x:c>
      <x:c r="I535" s="6">
        <x:v>29.0626184439225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21.389</x:v>
      </x:c>
      <x:c r="R535" s="8">
        <x:v>121392.685988354</x:v>
      </x:c>
      <x:c r="S535" s="12">
        <x:v>330678.607271699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374414</x:v>
      </x:c>
      <x:c r="B536" s="1">
        <x:v>43205.5540804745</x:v>
      </x:c>
      <x:c r="C536" s="6">
        <x:v>8.90759885833333</x:v>
      </x:c>
      <x:c r="D536" s="14" t="s">
        <x:v>77</x:v>
      </x:c>
      <x:c r="E536" s="15">
        <x:v>43194.5249513079</x:v>
      </x:c>
      <x:c r="F536" t="s">
        <x:v>82</x:v>
      </x:c>
      <x:c r="G536" s="6">
        <x:v>180.810785437078</x:v>
      </x:c>
      <x:c r="H536" t="s">
        <x:v>83</x:v>
      </x:c>
      <x:c r="I536" s="6">
        <x:v>29.0837955781049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21.391</x:v>
      </x:c>
      <x:c r="R536" s="8">
        <x:v>121408.079868035</x:v>
      </x:c>
      <x:c r="S536" s="12">
        <x:v>330680.05659192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374425</x:v>
      </x:c>
      <x:c r="B537" s="1">
        <x:v>43205.5540920139</x:v>
      </x:c>
      <x:c r="C537" s="6">
        <x:v>8.92424976833333</x:v>
      </x:c>
      <x:c r="D537" s="14" t="s">
        <x:v>77</x:v>
      </x:c>
      <x:c r="E537" s="15">
        <x:v>43194.5249513079</x:v>
      </x:c>
      <x:c r="F537" t="s">
        <x:v>82</x:v>
      </x:c>
      <x:c r="G537" s="6">
        <x:v>180.803412202839</x:v>
      </x:c>
      <x:c r="H537" t="s">
        <x:v>83</x:v>
      </x:c>
      <x:c r="I537" s="6">
        <x:v>29.0735679682011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21.395</x:v>
      </x:c>
      <x:c r="R537" s="8">
        <x:v>121401.307434055</x:v>
      </x:c>
      <x:c r="S537" s="12">
        <x:v>330682.213108862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374427</x:v>
      </x:c>
      <x:c r="B538" s="1">
        <x:v>43205.5541033912</x:v>
      </x:c>
      <x:c r="C538" s="6">
        <x:v>8.94061742</x:v>
      </x:c>
      <x:c r="D538" s="14" t="s">
        <x:v>77</x:v>
      </x:c>
      <x:c r="E538" s="15">
        <x:v>43194.5249513079</x:v>
      </x:c>
      <x:c r="F538" t="s">
        <x:v>82</x:v>
      </x:c>
      <x:c r="G538" s="6">
        <x:v>180.788416959729</x:v>
      </x:c>
      <x:c r="H538" t="s">
        <x:v>83</x:v>
      </x:c>
      <x:c r="I538" s="6">
        <x:v>29.0791931497897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21.394</x:v>
      </x:c>
      <x:c r="R538" s="8">
        <x:v>121394.708310649</x:v>
      </x:c>
      <x:c r="S538" s="12">
        <x:v>330675.52354192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374446</x:v>
      </x:c>
      <x:c r="B539" s="1">
        <x:v>43205.5541147338</x:v>
      </x:c>
      <x:c r="C539" s="6">
        <x:v>8.95696839166667</x:v>
      </x:c>
      <x:c r="D539" s="14" t="s">
        <x:v>77</x:v>
      </x:c>
      <x:c r="E539" s="15">
        <x:v>43194.5249513079</x:v>
      </x:c>
      <x:c r="F539" t="s">
        <x:v>82</x:v>
      </x:c>
      <x:c r="G539" s="6">
        <x:v>180.839701470659</x:v>
      </x:c>
      <x:c r="H539" t="s">
        <x:v>83</x:v>
      </x:c>
      <x:c r="I539" s="6">
        <x:v>29.0640623351883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21.396</x:v>
      </x:c>
      <x:c r="R539" s="8">
        <x:v>121412.769866473</x:v>
      </x:c>
      <x:c r="S539" s="12">
        <x:v>330671.095897261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374449</x:v>
      </x:c>
      <x:c r="B540" s="1">
        <x:v>43205.5541263542</x:v>
      </x:c>
      <x:c r="C540" s="6">
        <x:v>8.973686005</x:v>
      </x:c>
      <x:c r="D540" s="14" t="s">
        <x:v>77</x:v>
      </x:c>
      <x:c r="E540" s="15">
        <x:v>43194.5249513079</x:v>
      </x:c>
      <x:c r="F540" t="s">
        <x:v>82</x:v>
      </x:c>
      <x:c r="G540" s="6">
        <x:v>180.796781271849</x:v>
      </x:c>
      <x:c r="H540" t="s">
        <x:v>83</x:v>
      </x:c>
      <x:c r="I540" s="6">
        <x:v>29.0718834236782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21.396</x:v>
      </x:c>
      <x:c r="R540" s="8">
        <x:v>121406.167184858</x:v>
      </x:c>
      <x:c r="S540" s="12">
        <x:v>330671.936878762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374460</x:v>
      </x:c>
      <x:c r="B541" s="1">
        <x:v>43205.5541380787</x:v>
      </x:c>
      <x:c r="C541" s="6">
        <x:v>8.99057034333333</x:v>
      </x:c>
      <x:c r="D541" s="14" t="s">
        <x:v>77</x:v>
      </x:c>
      <x:c r="E541" s="15">
        <x:v>43194.5249513079</x:v>
      </x:c>
      <x:c r="F541" t="s">
        <x:v>82</x:v>
      </x:c>
      <x:c r="G541" s="6">
        <x:v>180.702040977155</x:v>
      </x:c>
      <x:c r="H541" t="s">
        <x:v>83</x:v>
      </x:c>
      <x:c r="I541" s="6">
        <x:v>29.0891500451366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21.396</x:v>
      </x:c>
      <x:c r="R541" s="8">
        <x:v>121405.974632511</x:v>
      </x:c>
      <x:c r="S541" s="12">
        <x:v>330679.442209026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374475</x:v>
      </x:c>
      <x:c r="B542" s="1">
        <x:v>43205.5541495023</x:v>
      </x:c>
      <x:c r="C542" s="6">
        <x:v>9.00703792666667</x:v>
      </x:c>
      <x:c r="D542" s="14" t="s">
        <x:v>77</x:v>
      </x:c>
      <x:c r="E542" s="15">
        <x:v>43194.5249513079</x:v>
      </x:c>
      <x:c r="F542" t="s">
        <x:v>82</x:v>
      </x:c>
      <x:c r="G542" s="6">
        <x:v>180.750449183572</x:v>
      </x:c>
      <x:c r="H542" t="s">
        <x:v>83</x:v>
      </x:c>
      <x:c r="I542" s="6">
        <x:v>29.0861118352664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21.394</x:v>
      </x:c>
      <x:c r="R542" s="8">
        <x:v>121414.302853455</x:v>
      </x:c>
      <x:c r="S542" s="12">
        <x:v>330681.25685625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374481</x:v>
      </x:c>
      <x:c r="B543" s="1">
        <x:v>43205.5541618866</x:v>
      </x:c>
      <x:c r="C543" s="6">
        <x:v>9.02482229833333</x:v>
      </x:c>
      <x:c r="D543" s="14" t="s">
        <x:v>77</x:v>
      </x:c>
      <x:c r="E543" s="15">
        <x:v>43194.5249513079</x:v>
      </x:c>
      <x:c r="F543" t="s">
        <x:v>82</x:v>
      </x:c>
      <x:c r="G543" s="6">
        <x:v>180.867168896639</x:v>
      </x:c>
      <x:c r="H543" t="s">
        <x:v>83</x:v>
      </x:c>
      <x:c r="I543" s="6">
        <x:v>29.0648444432163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21.394</x:v>
      </x:c>
      <x:c r="R543" s="8">
        <x:v>121411.056248022</x:v>
      </x:c>
      <x:c r="S543" s="12">
        <x:v>330685.053755751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374494</x:v>
      </x:c>
      <x:c r="B544" s="1">
        <x:v>43205.5541728819</x:v>
      </x:c>
      <x:c r="C544" s="6">
        <x:v>9.04070653666667</x:v>
      </x:c>
      <x:c r="D544" s="14" t="s">
        <x:v>77</x:v>
      </x:c>
      <x:c r="E544" s="15">
        <x:v>43194.5249513079</x:v>
      </x:c>
      <x:c r="F544" t="s">
        <x:v>82</x:v>
      </x:c>
      <x:c r="G544" s="6">
        <x:v>180.7515023349</x:v>
      </x:c>
      <x:c r="H544" t="s">
        <x:v>83</x:v>
      </x:c>
      <x:c r="I544" s="6">
        <x:v>29.0743500784456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21.398</x:v>
      </x:c>
      <x:c r="R544" s="8">
        <x:v>121420.148696669</x:v>
      </x:c>
      <x:c r="S544" s="12">
        <x:v>330682.682902684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374503</x:v>
      </x:c>
      <x:c r="B545" s="1">
        <x:v>43205.5541848032</x:v>
      </x:c>
      <x:c r="C545" s="6">
        <x:v>9.05785753</x:v>
      </x:c>
      <x:c r="D545" s="14" t="s">
        <x:v>77</x:v>
      </x:c>
      <x:c r="E545" s="15">
        <x:v>43194.5249513079</x:v>
      </x:c>
      <x:c r="F545" t="s">
        <x:v>82</x:v>
      </x:c>
      <x:c r="G545" s="6">
        <x:v>180.76880391631</x:v>
      </x:c>
      <x:c r="H545" t="s">
        <x:v>83</x:v>
      </x:c>
      <x:c r="I545" s="6">
        <x:v>29.0683037693752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21.399</x:v>
      </x:c>
      <x:c r="R545" s="8">
        <x:v>121424.823655736</x:v>
      </x:c>
      <x:c r="S545" s="12">
        <x:v>330672.898932977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374511</x:v>
      </x:c>
      <x:c r="B546" s="1">
        <x:v>43205.5541960301</x:v>
      </x:c>
      <x:c r="C546" s="6">
        <x:v>9.07400844666667</x:v>
      </x:c>
      <x:c r="D546" s="14" t="s">
        <x:v>77</x:v>
      </x:c>
      <x:c r="E546" s="15">
        <x:v>43194.5249513079</x:v>
      </x:c>
      <x:c r="F546" t="s">
        <x:v>82</x:v>
      </x:c>
      <x:c r="G546" s="6">
        <x:v>180.66265417888</x:v>
      </x:c>
      <x:c r="H546" t="s">
        <x:v>83</x:v>
      </x:c>
      <x:c r="I546" s="6">
        <x:v>29.081870378564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21.401</x:v>
      </x:c>
      <x:c r="R546" s="8">
        <x:v>121337.418399677</x:v>
      </x:c>
      <x:c r="S546" s="12">
        <x:v>330679.747486009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374526</x:v>
      </x:c>
      <x:c r="B547" s="1">
        <x:v>43205.5542077546</x:v>
      </x:c>
      <x:c r="C547" s="6">
        <x:v>9.090892775</x:v>
      </x:c>
      <x:c r="D547" s="14" t="s">
        <x:v>77</x:v>
      </x:c>
      <x:c r="E547" s="15">
        <x:v>43194.5249513079</x:v>
      </x:c>
      <x:c r="F547" t="s">
        <x:v>82</x:v>
      </x:c>
      <x:c r="G547" s="6">
        <x:v>180.770316857608</x:v>
      </x:c>
      <x:c r="H547" t="s">
        <x:v>83</x:v>
      </x:c>
      <x:c r="I547" s="6">
        <x:v>29.0709208271878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21.398</x:v>
      </x:c>
      <x:c r="R547" s="8">
        <x:v>121401.59523962</x:v>
      </x:c>
      <x:c r="S547" s="12">
        <x:v>330677.359929883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374533</x:v>
      </x:c>
      <x:c r="B548" s="1">
        <x:v>43205.5542196759</x:v>
      </x:c>
      <x:c r="C548" s="6">
        <x:v>9.10806042666667</x:v>
      </x:c>
      <x:c r="D548" s="14" t="s">
        <x:v>77</x:v>
      </x:c>
      <x:c r="E548" s="15">
        <x:v>43194.5249513079</x:v>
      </x:c>
      <x:c r="F548" t="s">
        <x:v>82</x:v>
      </x:c>
      <x:c r="G548" s="6">
        <x:v>180.689051461235</x:v>
      </x:c>
      <x:c r="H548" t="s">
        <x:v>83</x:v>
      </x:c>
      <x:c r="I548" s="6">
        <x:v>29.0770573845462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21.401</x:v>
      </x:c>
      <x:c r="R548" s="8">
        <x:v>121396.365530615</x:v>
      </x:c>
      <x:c r="S548" s="12">
        <x:v>330658.455576563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374540</x:v>
      </x:c>
      <x:c r="B549" s="1">
        <x:v>43205.5542308681</x:v>
      </x:c>
      <x:c r="C549" s="6">
        <x:v>9.12417802666667</x:v>
      </x:c>
      <x:c r="D549" s="14" t="s">
        <x:v>77</x:v>
      </x:c>
      <x:c r="E549" s="15">
        <x:v>43194.5249513079</x:v>
      </x:c>
      <x:c r="F549" t="s">
        <x:v>82</x:v>
      </x:c>
      <x:c r="G549" s="6">
        <x:v>180.657328473963</x:v>
      </x:c>
      <x:c r="H549" t="s">
        <x:v>83</x:v>
      </x:c>
      <x:c r="I549" s="6">
        <x:v>29.0770573845462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21.403</x:v>
      </x:c>
      <x:c r="R549" s="8">
        <x:v>121400.971508942</x:v>
      </x:c>
      <x:c r="S549" s="12">
        <x:v>330682.649741555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374547</x:v>
      </x:c>
      <x:c r="B550" s="1">
        <x:v>43205.5542422106</x:v>
      </x:c>
      <x:c r="C550" s="6">
        <x:v>9.14051232666667</x:v>
      </x:c>
      <x:c r="D550" s="14" t="s">
        <x:v>77</x:v>
      </x:c>
      <x:c r="E550" s="15">
        <x:v>43194.5249513079</x:v>
      </x:c>
      <x:c r="F550" t="s">
        <x:v>82</x:v>
      </x:c>
      <x:c r="G550" s="6">
        <x:v>180.677172495182</x:v>
      </x:c>
      <x:c r="H550" t="s">
        <x:v>83</x:v>
      </x:c>
      <x:c r="I550" s="6">
        <x:v>29.079223231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21.401</x:v>
      </x:c>
      <x:c r="R550" s="8">
        <x:v>121400.396947775</x:v>
      </x:c>
      <x:c r="S550" s="12">
        <x:v>330664.667382661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374563</x:v>
      </x:c>
      <x:c r="B551" s="1">
        <x:v>43205.554253669</x:v>
      </x:c>
      <x:c r="C551" s="6">
        <x:v>9.15697992166667</x:v>
      </x:c>
      <x:c r="D551" s="14" t="s">
        <x:v>77</x:v>
      </x:c>
      <x:c r="E551" s="15">
        <x:v>43194.5249513079</x:v>
      </x:c>
      <x:c r="F551" t="s">
        <x:v>82</x:v>
      </x:c>
      <x:c r="G551" s="6">
        <x:v>180.636663081615</x:v>
      </x:c>
      <x:c r="H551" t="s">
        <x:v>83</x:v>
      </x:c>
      <x:c r="I551" s="6">
        <x:v>29.075041945352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21.405</x:v>
      </x:c>
      <x:c r="R551" s="8">
        <x:v>121410.276656803</x:v>
      </x:c>
      <x:c r="S551" s="12">
        <x:v>330676.578843412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374569</x:v>
      </x:c>
      <x:c r="B552" s="1">
        <x:v>43205.5542652431</x:v>
      </x:c>
      <x:c r="C552" s="6">
        <x:v>9.17366425166667</x:v>
      </x:c>
      <x:c r="D552" s="14" t="s">
        <x:v>77</x:v>
      </x:c>
      <x:c r="E552" s="15">
        <x:v>43194.5249513079</x:v>
      </x:c>
      <x:c r="F552" t="s">
        <x:v>82</x:v>
      </x:c>
      <x:c r="G552" s="6">
        <x:v>180.734178007803</x:v>
      </x:c>
      <x:c r="H552" t="s">
        <x:v>83</x:v>
      </x:c>
      <x:c r="I552" s="6">
        <x:v>29.0601517977811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21.404</x:v>
      </x:c>
      <x:c r="R552" s="8">
        <x:v>121414.284463858</x:v>
      </x:c>
      <x:c r="S552" s="12">
        <x:v>330676.876325005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374582</x:v>
      </x:c>
      <x:c r="B553" s="1">
        <x:v>43205.5542770486</x:v>
      </x:c>
      <x:c r="C553" s="6">
        <x:v>9.19066519</x:v>
      </x:c>
      <x:c r="D553" s="14" t="s">
        <x:v>77</x:v>
      </x:c>
      <x:c r="E553" s="15">
        <x:v>43194.5249513079</x:v>
      </x:c>
      <x:c r="F553" t="s">
        <x:v>82</x:v>
      </x:c>
      <x:c r="G553" s="6">
        <x:v>180.758351600957</x:v>
      </x:c>
      <x:c r="H553" t="s">
        <x:v>83</x:v>
      </x:c>
      <x:c r="I553" s="6">
        <x:v>29.0644233081021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21.401</x:v>
      </x:c>
      <x:c r="R553" s="8">
        <x:v>121422.801929988</x:v>
      </x:c>
      <x:c r="S553" s="12">
        <x:v>330682.286282572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374593</x:v>
      </x:c>
      <x:c r="B554" s="1">
        <x:v>43205.5542885417</x:v>
      </x:c>
      <x:c r="C554" s="6">
        <x:v>9.20721617</x:v>
      </x:c>
      <x:c r="D554" s="14" t="s">
        <x:v>77</x:v>
      </x:c>
      <x:c r="E554" s="15">
        <x:v>43194.5249513079</x:v>
      </x:c>
      <x:c r="F554" t="s">
        <x:v>82</x:v>
      </x:c>
      <x:c r="G554" s="6">
        <x:v>180.646912861123</x:v>
      </x:c>
      <x:c r="H554" t="s">
        <x:v>83</x:v>
      </x:c>
      <x:c r="I554" s="6">
        <x:v>29.0760647053889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21.404</x:v>
      </x:c>
      <x:c r="R554" s="8">
        <x:v>121420.095780421</x:v>
      </x:c>
      <x:c r="S554" s="12">
        <x:v>330669.356685873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374603</x:v>
      </x:c>
      <x:c r="B555" s="1">
        <x:v>43205.5543006597</x:v>
      </x:c>
      <x:c r="C555" s="6">
        <x:v>9.224650535</x:v>
      </x:c>
      <x:c r="D555" s="14" t="s">
        <x:v>77</x:v>
      </x:c>
      <x:c r="E555" s="15">
        <x:v>43194.5249513079</x:v>
      </x:c>
      <x:c r="F555" t="s">
        <x:v>82</x:v>
      </x:c>
      <x:c r="G555" s="6">
        <x:v>180.676934143333</x:v>
      </x:c>
      <x:c r="H555" t="s">
        <x:v>83</x:v>
      </x:c>
      <x:c r="I555" s="6">
        <x:v>29.0705899347076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21.404</x:v>
      </x:c>
      <x:c r="R555" s="8">
        <x:v>121423.944977418</x:v>
      </x:c>
      <x:c r="S555" s="12">
        <x:v>330675.236897153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374609</x:v>
      </x:c>
      <x:c r="B556" s="1">
        <x:v>43205.5543119213</x:v>
      </x:c>
      <x:c r="C556" s="6">
        <x:v>9.24091812</x:v>
      </x:c>
      <x:c r="D556" s="14" t="s">
        <x:v>77</x:v>
      </x:c>
      <x:c r="E556" s="15">
        <x:v>43194.5249513079</x:v>
      </x:c>
      <x:c r="F556" t="s">
        <x:v>82</x:v>
      </x:c>
      <x:c r="G556" s="6">
        <x:v>180.664982027022</x:v>
      </x:c>
      <x:c r="H556" t="s">
        <x:v>83</x:v>
      </x:c>
      <x:c r="I556" s="6">
        <x:v>29.0640924162631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21.407</x:v>
      </x:c>
      <x:c r="R556" s="8">
        <x:v>121426.016346408</x:v>
      </x:c>
      <x:c r="S556" s="12">
        <x:v>330677.566326047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374623</x:v>
      </x:c>
      <x:c r="B557" s="1">
        <x:v>43205.5543235301</x:v>
      </x:c>
      <x:c r="C557" s="6">
        <x:v>9.25761911</x:v>
      </x:c>
      <x:c r="D557" s="14" t="s">
        <x:v>77</x:v>
      </x:c>
      <x:c r="E557" s="15">
        <x:v>43194.5249513079</x:v>
      </x:c>
      <x:c r="F557" t="s">
        <x:v>82</x:v>
      </x:c>
      <x:c r="G557" s="6">
        <x:v>180.695878357437</x:v>
      </x:c>
      <x:c r="H557" t="s">
        <x:v>83</x:v>
      </x:c>
      <x:c r="I557" s="6">
        <x:v>29.0642428216406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21.405</x:v>
      </x:c>
      <x:c r="R557" s="8">
        <x:v>121421.052651066</x:v>
      </x:c>
      <x:c r="S557" s="12">
        <x:v>330664.641422857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374636</x:v>
      </x:c>
      <x:c r="B558" s="1">
        <x:v>43205.5543348032</x:v>
      </x:c>
      <x:c r="C558" s="6">
        <x:v>9.27382001333333</x:v>
      </x:c>
      <x:c r="D558" s="14" t="s">
        <x:v>77</x:v>
      </x:c>
      <x:c r="E558" s="15">
        <x:v>43194.5249513079</x:v>
      </x:c>
      <x:c r="F558" t="s">
        <x:v>82</x:v>
      </x:c>
      <x:c r="G558" s="6">
        <x:v>180.652802461675</x:v>
      </x:c>
      <x:c r="H558" t="s">
        <x:v>83</x:v>
      </x:c>
      <x:c r="I558" s="6">
        <x:v>29.0692062028734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21.406</x:v>
      </x:c>
      <x:c r="R558" s="8">
        <x:v>121429.41354146</x:v>
      </x:c>
      <x:c r="S558" s="12">
        <x:v>330670.564763828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374637</x:v>
      </x:c>
      <x:c r="B559" s="1">
        <x:v>43205.5543470718</x:v>
      </x:c>
      <x:c r="C559" s="6">
        <x:v>9.29148774</x:v>
      </x:c>
      <x:c r="D559" s="14" t="s">
        <x:v>77</x:v>
      </x:c>
      <x:c r="E559" s="15">
        <x:v>43194.5249513079</x:v>
      </x:c>
      <x:c r="F559" t="s">
        <x:v>82</x:v>
      </x:c>
      <x:c r="G559" s="6">
        <x:v>180.535823370718</x:v>
      </x:c>
      <x:c r="H559" t="s">
        <x:v>83</x:v>
      </x:c>
      <x:c r="I559" s="6">
        <x:v>29.081870378564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21.409</x:v>
      </x:c>
      <x:c r="R559" s="8">
        <x:v>121442.340120825</x:v>
      </x:c>
      <x:c r="S559" s="12">
        <x:v>330673.620830034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374653</x:v>
      </x:c>
      <x:c r="B560" s="1">
        <x:v>43205.5543579051</x:v>
      </x:c>
      <x:c r="C560" s="6">
        <x:v>9.30712196</x:v>
      </x:c>
      <x:c r="D560" s="14" t="s">
        <x:v>77</x:v>
      </x:c>
      <x:c r="E560" s="15">
        <x:v>43194.5249513079</x:v>
      </x:c>
      <x:c r="F560" t="s">
        <x:v>82</x:v>
      </x:c>
      <x:c r="G560" s="6">
        <x:v>180.462975385528</x:v>
      </x:c>
      <x:c r="H560" t="s">
        <x:v>83</x:v>
      </x:c>
      <x:c r="I560" s="6">
        <x:v>29.0980541215954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21.408</x:v>
      </x:c>
      <x:c r="R560" s="8">
        <x:v>121435.806381441</x:v>
      </x:c>
      <x:c r="S560" s="12">
        <x:v>330658.609826332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374659</x:v>
      </x:c>
      <x:c r="B561" s="1">
        <x:v>43205.5543695602</x:v>
      </x:c>
      <x:c r="C561" s="6">
        <x:v>9.32392292333333</x:v>
      </x:c>
      <x:c r="D561" s="14" t="s">
        <x:v>77</x:v>
      </x:c>
      <x:c r="E561" s="15">
        <x:v>43194.5249513079</x:v>
      </x:c>
      <x:c r="F561" t="s">
        <x:v>82</x:v>
      </x:c>
      <x:c r="G561" s="6">
        <x:v>180.655911112277</x:v>
      </x:c>
      <x:c r="H561" t="s">
        <x:v>83</x:v>
      </x:c>
      <x:c r="I561" s="6">
        <x:v>29.065746875784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21.407</x:v>
      </x:c>
      <x:c r="R561" s="8">
        <x:v>121439.452687198</x:v>
      </x:c>
      <x:c r="S561" s="12">
        <x:v>330662.902445019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374670</x:v>
      </x:c>
      <x:c r="B562" s="1">
        <x:v>43205.554381169</x:v>
      </x:c>
      <x:c r="C562" s="6">
        <x:v>9.34060722</x:v>
      </x:c>
      <x:c r="D562" s="14" t="s">
        <x:v>77</x:v>
      </x:c>
      <x:c r="E562" s="15">
        <x:v>43194.5249513079</x:v>
      </x:c>
      <x:c r="F562" t="s">
        <x:v>82</x:v>
      </x:c>
      <x:c r="G562" s="6">
        <x:v>180.683810651867</x:v>
      </x:c>
      <x:c r="H562" t="s">
        <x:v>83</x:v>
      </x:c>
      <x:c r="I562" s="6">
        <x:v>29.0635509569606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21.406</x:v>
      </x:c>
      <x:c r="R562" s="8">
        <x:v>121443.795771391</x:v>
      </x:c>
      <x:c r="S562" s="12">
        <x:v>330656.484659779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374677</x:v>
      </x:c>
      <x:c r="B563" s="1">
        <x:v>43205.5543924421</x:v>
      </x:c>
      <x:c r="C563" s="6">
        <x:v>9.35682481666667</x:v>
      </x:c>
      <x:c r="D563" s="14" t="s">
        <x:v>77</x:v>
      </x:c>
      <x:c r="E563" s="15">
        <x:v>43194.5249513079</x:v>
      </x:c>
      <x:c r="F563" t="s">
        <x:v>82</x:v>
      </x:c>
      <x:c r="G563" s="6">
        <x:v>180.614704864284</x:v>
      </x:c>
      <x:c r="H563" t="s">
        <x:v>83</x:v>
      </x:c>
      <x:c r="I563" s="6">
        <x:v>29.0761549489366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21.406</x:v>
      </x:c>
      <x:c r="R563" s="8">
        <x:v>121445.182314242</x:v>
      </x:c>
      <x:c r="S563" s="12">
        <x:v>330660.362074249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374692</x:v>
      </x:c>
      <x:c r="B564" s="1">
        <x:v>43205.5544043634</x:v>
      </x:c>
      <x:c r="C564" s="6">
        <x:v>9.37399248166667</x:v>
      </x:c>
      <x:c r="D564" s="14" t="s">
        <x:v>77</x:v>
      </x:c>
      <x:c r="E564" s="15">
        <x:v>43194.5249513079</x:v>
      </x:c>
      <x:c r="F564" t="s">
        <x:v>82</x:v>
      </x:c>
      <x:c r="G564" s="6">
        <x:v>180.559069698953</x:v>
      </x:c>
      <x:c r="H564" t="s">
        <x:v>83</x:v>
      </x:c>
      <x:c r="I564" s="6">
        <x:v>29.0776289272249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21.409</x:v>
      </x:c>
      <x:c r="R564" s="8">
        <x:v>121457.361421646</x:v>
      </x:c>
      <x:c r="S564" s="12">
        <x:v>330675.576956514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374703</x:v>
      </x:c>
      <x:c r="B565" s="1">
        <x:v>43205.5544158912</x:v>
      </x:c>
      <x:c r="C565" s="6">
        <x:v>9.390626755</x:v>
      </x:c>
      <x:c r="D565" s="14" t="s">
        <x:v>77</x:v>
      </x:c>
      <x:c r="E565" s="15">
        <x:v>43194.5249513079</x:v>
      </x:c>
      <x:c r="F565" t="s">
        <x:v>82</x:v>
      </x:c>
      <x:c r="G565" s="6">
        <x:v>180.536936755973</x:v>
      </x:c>
      <x:c r="H565" t="s">
        <x:v>83</x:v>
      </x:c>
      <x:c r="I565" s="6">
        <x:v>29.0758842183009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21.411</x:v>
      </x:c>
      <x:c r="R565" s="8">
        <x:v>121452.37013348</x:v>
      </x:c>
      <x:c r="S565" s="12">
        <x:v>330667.180079316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374712</x:v>
      </x:c>
      <x:c r="B566" s="1">
        <x:v>43205.5544272338</x:v>
      </x:c>
      <x:c r="C566" s="6">
        <x:v>9.40692775</x:v>
      </x:c>
      <x:c r="D566" s="14" t="s">
        <x:v>77</x:v>
      </x:c>
      <x:c r="E566" s="15">
        <x:v>43194.5249513079</x:v>
      </x:c>
      <x:c r="F566" t="s">
        <x:v>82</x:v>
      </x:c>
      <x:c r="G566" s="6">
        <x:v>180.580360615154</x:v>
      </x:c>
      <x:c r="H566" t="s">
        <x:v>83</x:v>
      </x:c>
      <x:c r="I566" s="6">
        <x:v>29.076636247898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21.408</x:v>
      </x:c>
      <x:c r="R566" s="8">
        <x:v>121455.656946731</x:v>
      </x:c>
      <x:c r="S566" s="12">
        <x:v>330653.225635574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374722</x:v>
      </x:c>
      <x:c r="B567" s="1">
        <x:v>43205.5544390046</x:v>
      </x:c>
      <x:c r="C567" s="6">
        <x:v>9.42387875833333</x:v>
      </x:c>
      <x:c r="D567" s="14" t="s">
        <x:v>77</x:v>
      </x:c>
      <x:c r="E567" s="15">
        <x:v>43194.5249513079</x:v>
      </x:c>
      <x:c r="F567" t="s">
        <x:v>82</x:v>
      </x:c>
      <x:c r="G567" s="6">
        <x:v>180.551299923558</x:v>
      </x:c>
      <x:c r="H567" t="s">
        <x:v>83</x:v>
      </x:c>
      <x:c r="I567" s="6">
        <x:v>29.0761549489366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21.41</x:v>
      </x:c>
      <x:c r="R567" s="8">
        <x:v>121465.045239547</x:v>
      </x:c>
      <x:c r="S567" s="12">
        <x:v>330658.257604589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374727</x:v>
      </x:c>
      <x:c r="B568" s="1">
        <x:v>43205.5544506134</x:v>
      </x:c>
      <x:c r="C568" s="6">
        <x:v>9.44061300666667</x:v>
      </x:c>
      <x:c r="D568" s="14" t="s">
        <x:v>77</x:v>
      </x:c>
      <x:c r="E568" s="15">
        <x:v>43194.5249513079</x:v>
      </x:c>
      <x:c r="F568" t="s">
        <x:v>82</x:v>
      </x:c>
      <x:c r="G568" s="6">
        <x:v>180.534070632695</x:v>
      </x:c>
      <x:c r="H568" t="s">
        <x:v>83</x:v>
      </x:c>
      <x:c r="I568" s="6">
        <x:v>29.0677322282859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21.414</x:v>
      </x:c>
      <x:c r="R568" s="8">
        <x:v>121465.195783551</x:v>
      </x:c>
      <x:c r="S568" s="12">
        <x:v>330658.398880705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374740</x:v>
      </x:c>
      <x:c r="B569" s="1">
        <x:v>43205.5544623032</x:v>
      </x:c>
      <x:c r="C569" s="6">
        <x:v>9.45746401833333</x:v>
      </x:c>
      <x:c r="D569" s="14" t="s">
        <x:v>77</x:v>
      </x:c>
      <x:c r="E569" s="15">
        <x:v>43194.5249513079</x:v>
      </x:c>
      <x:c r="F569" t="s">
        <x:v>82</x:v>
      </x:c>
      <x:c r="G569" s="6">
        <x:v>180.550681722932</x:v>
      </x:c>
      <x:c r="H569" t="s">
        <x:v>83</x:v>
      </x:c>
      <x:c r="I569" s="6">
        <x:v>29.0820508659745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21.408</x:v>
      </x:c>
      <x:c r="R569" s="8">
        <x:v>121464.870496863</x:v>
      </x:c>
      <x:c r="S569" s="12">
        <x:v>330659.044271265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374755</x:v>
      </x:c>
      <x:c r="B570" s="1">
        <x:v>43205.5544738426</x:v>
      </x:c>
      <x:c r="C570" s="6">
        <x:v>9.47404830333333</x:v>
      </x:c>
      <x:c r="D570" s="14" t="s">
        <x:v>77</x:v>
      </x:c>
      <x:c r="E570" s="15">
        <x:v>43194.5249513079</x:v>
      </x:c>
      <x:c r="F570" t="s">
        <x:v>82</x:v>
      </x:c>
      <x:c r="G570" s="6">
        <x:v>180.616142738357</x:v>
      </x:c>
      <x:c r="H570" t="s">
        <x:v>83</x:v>
      </x:c>
      <x:c r="I570" s="6">
        <x:v>29.0701086366139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21.408</x:v>
      </x:c>
      <x:c r="R570" s="8">
        <x:v>121468.601063373</x:v>
      </x:c>
      <x:c r="S570" s="12">
        <x:v>330657.204663528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374758</x:v>
      </x:c>
      <x:c r="B571" s="1">
        <x:v>43205.5544852662</x:v>
      </x:c>
      <x:c r="C571" s="6">
        <x:v>9.49051590833333</x:v>
      </x:c>
      <x:c r="D571" s="14" t="s">
        <x:v>77</x:v>
      </x:c>
      <x:c r="E571" s="15">
        <x:v>43194.5249513079</x:v>
      </x:c>
      <x:c r="F571" t="s">
        <x:v>82</x:v>
      </x:c>
      <x:c r="G571" s="6">
        <x:v>180.643795977334</x:v>
      </x:c>
      <x:c r="H571" t="s">
        <x:v>83</x:v>
      </x:c>
      <x:c r="I571" s="6">
        <x:v>29.0592794477507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21.41</x:v>
      </x:c>
      <x:c r="R571" s="8">
        <x:v>121467.833013575</x:v>
      </x:c>
      <x:c r="S571" s="12">
        <x:v>330665.211675852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374769</x:v>
      </x:c>
      <x:c r="B572" s="1">
        <x:v>43205.5544970255</x:v>
      </x:c>
      <x:c r="C572" s="6">
        <x:v>9.507450235</x:v>
      </x:c>
      <x:c r="D572" s="14" t="s">
        <x:v>77</x:v>
      </x:c>
      <x:c r="E572" s="15">
        <x:v>43194.5249513079</x:v>
      </x:c>
      <x:c r="F572" t="s">
        <x:v>82</x:v>
      </x:c>
      <x:c r="G572" s="6">
        <x:v>180.528509131555</x:v>
      </x:c>
      <x:c r="H572" t="s">
        <x:v>83</x:v>
      </x:c>
      <x:c r="I572" s="6">
        <x:v>29.0745305654509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21.412</x:v>
      </x:c>
      <x:c r="R572" s="8">
        <x:v>121472.611860177</x:v>
      </x:c>
      <x:c r="S572" s="12">
        <x:v>330654.535339442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374783</x:v>
      </x:c>
      <x:c r="B573" s="1">
        <x:v>43205.5545082523</x:v>
      </x:c>
      <x:c r="C573" s="6">
        <x:v>9.52363450333333</x:v>
      </x:c>
      <x:c r="D573" s="14" t="s">
        <x:v>77</x:v>
      </x:c>
      <x:c r="E573" s="15">
        <x:v>43194.5249513079</x:v>
      </x:c>
      <x:c r="F573" t="s">
        <x:v>82</x:v>
      </x:c>
      <x:c r="G573" s="6">
        <x:v>180.444235375754</x:v>
      </x:c>
      <x:c r="H573" t="s">
        <x:v>83</x:v>
      </x:c>
      <x:c r="I573" s="6">
        <x:v>29.0812386727057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21.415</x:v>
      </x:c>
      <x:c r="R573" s="8">
        <x:v>121481.995264977</x:v>
      </x:c>
      <x:c r="S573" s="12">
        <x:v>330673.884535161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374789</x:v>
      </x:c>
      <x:c r="B574" s="1">
        <x:v>43205.5545204514</x:v>
      </x:c>
      <x:c r="C574" s="6">
        <x:v>9.54118546833333</x:v>
      </x:c>
      <x:c r="D574" s="14" t="s">
        <x:v>77</x:v>
      </x:c>
      <x:c r="E574" s="15">
        <x:v>43194.5249513079</x:v>
      </x:c>
      <x:c r="F574" t="s">
        <x:v>82</x:v>
      </x:c>
      <x:c r="G574" s="6">
        <x:v>180.541465094409</x:v>
      </x:c>
      <x:c r="H574" t="s">
        <x:v>83</x:v>
      </x:c>
      <x:c r="I574" s="6">
        <x:v>29.0634907948215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21.415</x:v>
      </x:c>
      <x:c r="R574" s="8">
        <x:v>121479.999269653</x:v>
      </x:c>
      <x:c r="S574" s="12">
        <x:v>330661.021078039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374804</x:v>
      </x:c>
      <x:c r="B575" s="1">
        <x:v>43205.5545316319</x:v>
      </x:c>
      <x:c r="C575" s="6">
        <x:v>9.55730310333333</x:v>
      </x:c>
      <x:c r="D575" s="14" t="s">
        <x:v>77</x:v>
      </x:c>
      <x:c r="E575" s="15">
        <x:v>43194.5249513079</x:v>
      </x:c>
      <x:c r="F575" t="s">
        <x:v>82</x:v>
      </x:c>
      <x:c r="G575" s="6">
        <x:v>180.505722533147</x:v>
      </x:c>
      <x:c r="H575" t="s">
        <x:v>83</x:v>
      </x:c>
      <x:c r="I575" s="6">
        <x:v>29.0729061827515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21.414</x:v>
      </x:c>
      <x:c r="R575" s="8">
        <x:v>121475.085543382</x:v>
      </x:c>
      <x:c r="S575" s="12">
        <x:v>330661.525663336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374812</x:v>
      </x:c>
      <x:c r="B576" s="1">
        <x:v>43205.5545431713</x:v>
      </x:c>
      <x:c r="C576" s="6">
        <x:v>9.57390409333333</x:v>
      </x:c>
      <x:c r="D576" s="14" t="s">
        <x:v>77</x:v>
      </x:c>
      <x:c r="E576" s="15">
        <x:v>43194.5249513079</x:v>
      </x:c>
      <x:c r="F576" t="s">
        <x:v>82</x:v>
      </x:c>
      <x:c r="G576" s="6">
        <x:v>180.585497278231</x:v>
      </x:c>
      <x:c r="H576" t="s">
        <x:v>83</x:v>
      </x:c>
      <x:c r="I576" s="6">
        <x:v>29.0583469358999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21.414</x:v>
      </x:c>
      <x:c r="R576" s="8">
        <x:v>121485.213337678</x:v>
      </x:c>
      <x:c r="S576" s="12">
        <x:v>330658.811753838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374819</x:v>
      </x:c>
      <x:c r="B577" s="1">
        <x:v>43205.5545545486</x:v>
      </x:c>
      <x:c r="C577" s="6">
        <x:v>9.59030500666667</x:v>
      </x:c>
      <x:c r="D577" s="14" t="s">
        <x:v>77</x:v>
      </x:c>
      <x:c r="E577" s="15">
        <x:v>43194.5249513079</x:v>
      </x:c>
      <x:c r="F577" t="s">
        <x:v>82</x:v>
      </x:c>
      <x:c r="G577" s="6">
        <x:v>180.521874140821</x:v>
      </x:c>
      <x:c r="H577" t="s">
        <x:v>83</x:v>
      </x:c>
      <x:c r="I577" s="6">
        <x:v>29.0699582309735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21.414</x:v>
      </x:c>
      <x:c r="R577" s="8">
        <x:v>121487.312737406</x:v>
      </x:c>
      <x:c r="S577" s="12">
        <x:v>330664.608406064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374828</x:v>
      </x:c>
      <x:c r="B578" s="1">
        <x:v>43205.5545664005</x:v>
      </x:c>
      <x:c r="C578" s="6">
        <x:v>9.60737266</x:v>
      </x:c>
      <x:c r="D578" s="14" t="s">
        <x:v>77</x:v>
      </x:c>
      <x:c r="E578" s="15">
        <x:v>43194.5249513079</x:v>
      </x:c>
      <x:c r="F578" t="s">
        <x:v>82</x:v>
      </x:c>
      <x:c r="G578" s="6">
        <x:v>180.439638757826</x:v>
      </x:c>
      <x:c r="H578" t="s">
        <x:v>83</x:v>
      </x:c>
      <x:c r="I578" s="6">
        <x:v>29.0849687471164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21.414</x:v>
      </x:c>
      <x:c r="R578" s="8">
        <x:v>121490.324558069</x:v>
      </x:c>
      <x:c r="S578" s="12">
        <x:v>330668.948909712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374842</x:v>
      </x:c>
      <x:c r="B579" s="1">
        <x:v>43205.5545777431</x:v>
      </x:c>
      <x:c r="C579" s="6">
        <x:v>9.62367364333333</x:v>
      </x:c>
      <x:c r="D579" s="14" t="s">
        <x:v>77</x:v>
      </x:c>
      <x:c r="E579" s="15">
        <x:v>43194.5249513079</x:v>
      </x:c>
      <x:c r="F579" t="s">
        <x:v>82</x:v>
      </x:c>
      <x:c r="G579" s="6">
        <x:v>180.313702900016</x:v>
      </x:c>
      <x:c r="H579" t="s">
        <x:v>83</x:v>
      </x:c>
      <x:c r="I579" s="6">
        <x:v>29.0935118363955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21.419</x:v>
      </x:c>
      <x:c r="R579" s="8">
        <x:v>121496.656330372</x:v>
      </x:c>
      <x:c r="S579" s="12">
        <x:v>330645.350325442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374855</x:v>
      </x:c>
      <x:c r="B580" s="1">
        <x:v>43205.5545892708</x:v>
      </x:c>
      <x:c r="C580" s="6">
        <x:v>9.64025790666667</x:v>
      </x:c>
      <x:c r="D580" s="14" t="s">
        <x:v>77</x:v>
      </x:c>
      <x:c r="E580" s="15">
        <x:v>43194.5249513079</x:v>
      </x:c>
      <x:c r="F580" t="s">
        <x:v>82</x:v>
      </x:c>
      <x:c r="G580" s="6">
        <x:v>180.367067821594</x:v>
      </x:c>
      <x:c r="H580" t="s">
        <x:v>83</x:v>
      </x:c>
      <x:c r="I580" s="6">
        <x:v>29.0837654968532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21.419</x:v>
      </x:c>
      <x:c r="R580" s="8">
        <x:v>121492.657861543</x:v>
      </x:c>
      <x:c r="S580" s="12">
        <x:v>330646.589568632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374859</x:v>
      </x:c>
      <x:c r="B581" s="1">
        <x:v>43205.5546007755</x:v>
      </x:c>
      <x:c r="C581" s="6">
        <x:v>9.65684219166667</x:v>
      </x:c>
      <x:c r="D581" s="14" t="s">
        <x:v>77</x:v>
      </x:c>
      <x:c r="E581" s="15">
        <x:v>43194.5249513079</x:v>
      </x:c>
      <x:c r="F581" t="s">
        <x:v>82</x:v>
      </x:c>
      <x:c r="G581" s="6">
        <x:v>180.466854916277</x:v>
      </x:c>
      <x:c r="H581" t="s">
        <x:v>83</x:v>
      </x:c>
      <x:c r="I581" s="6">
        <x:v>29.0597607442915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21.421</x:v>
      </x:c>
      <x:c r="R581" s="8">
        <x:v>121503.631227018</x:v>
      </x:c>
      <x:c r="S581" s="12">
        <x:v>330643.896267917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374867</x:v>
      </x:c>
      <x:c r="B582" s="1">
        <x:v>43205.5546126968</x:v>
      </x:c>
      <x:c r="C582" s="6">
        <x:v>9.67399319833333</x:v>
      </x:c>
      <x:c r="D582" s="14" t="s">
        <x:v>77</x:v>
      </x:c>
      <x:c r="E582" s="15">
        <x:v>43194.5249513079</x:v>
      </x:c>
      <x:c r="F582" t="s">
        <x:v>82</x:v>
      </x:c>
      <x:c r="G582" s="6">
        <x:v>180.431989085711</x:v>
      </x:c>
      <x:c r="H582" t="s">
        <x:v>83</x:v>
      </x:c>
      <x:c r="I582" s="6">
        <x:v>29.0748012959771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21.418</x:v>
      </x:c>
      <x:c r="R582" s="8">
        <x:v>121499.119968145</x:v>
      </x:c>
      <x:c r="S582" s="12">
        <x:v>330655.482836516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374885</x:v>
      </x:c>
      <x:c r="B583" s="1">
        <x:v>43205.5546241551</x:v>
      </x:c>
      <x:c r="C583" s="6">
        <x:v>9.69052747333333</x:v>
      </x:c>
      <x:c r="D583" s="14" t="s">
        <x:v>77</x:v>
      </x:c>
      <x:c r="E583" s="15">
        <x:v>43194.5249513079</x:v>
      </x:c>
      <x:c r="F583" t="s">
        <x:v>82</x:v>
      </x:c>
      <x:c r="G583" s="6">
        <x:v>180.336208840239</x:v>
      </x:c>
      <x:c r="H583" t="s">
        <x:v>83</x:v>
      </x:c>
      <x:c r="I583" s="6">
        <x:v>29.0778394956042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21.423</x:v>
      </x:c>
      <x:c r="R583" s="8">
        <x:v>121498.998124455</x:v>
      </x:c>
      <x:c r="S583" s="12">
        <x:v>330649.687774275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374894</x:v>
      </x:c>
      <x:c r="B584" s="1">
        <x:v>43205.5546356134</x:v>
      </x:c>
      <x:c r="C584" s="6">
        <x:v>9.70699509</x:v>
      </x:c>
      <x:c r="D584" s="14" t="s">
        <x:v>77</x:v>
      </x:c>
      <x:c r="E584" s="15">
        <x:v>43194.5249513079</x:v>
      </x:c>
      <x:c r="F584" t="s">
        <x:v>82</x:v>
      </x:c>
      <x:c r="G584" s="6">
        <x:v>180.391386134965</x:v>
      </x:c>
      <x:c r="H584" t="s">
        <x:v>83</x:v>
      </x:c>
      <x:c r="I584" s="6">
        <x:v>29.0779297391996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21.419</x:v>
      </x:c>
      <x:c r="R584" s="8">
        <x:v>121508.474216825</x:v>
      </x:c>
      <x:c r="S584" s="12">
        <x:v>330662.214620074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374898</x:v>
      </x:c>
      <x:c r="B585" s="1">
        <x:v>43205.5546471412</x:v>
      </x:c>
      <x:c r="C585" s="6">
        <x:v>9.72361271666667</x:v>
      </x:c>
      <x:c r="D585" s="14" t="s">
        <x:v>77</x:v>
      </x:c>
      <x:c r="E585" s="15">
        <x:v>43194.5249513079</x:v>
      </x:c>
      <x:c r="F585" t="s">
        <x:v>82</x:v>
      </x:c>
      <x:c r="G585" s="6">
        <x:v>180.351342403943</x:v>
      </x:c>
      <x:c r="H585" t="s">
        <x:v>83</x:v>
      </x:c>
      <x:c r="I585" s="6">
        <x:v>29.0721842351381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21.424</x:v>
      </x:c>
      <x:c r="R585" s="8">
        <x:v>121508.9934904</x:v>
      </x:c>
      <x:c r="S585" s="12">
        <x:v>330656.914811303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374908</x:v>
      </x:c>
      <x:c r="B586" s="1">
        <x:v>43205.5546589931</x:v>
      </x:c>
      <x:c r="C586" s="6">
        <x:v>9.74068038166667</x:v>
      </x:c>
      <x:c r="D586" s="14" t="s">
        <x:v>77</x:v>
      </x:c>
      <x:c r="E586" s="15">
        <x:v>43194.5249513079</x:v>
      </x:c>
      <x:c r="F586" t="s">
        <x:v>82</x:v>
      </x:c>
      <x:c r="G586" s="6">
        <x:v>180.449722787678</x:v>
      </x:c>
      <x:c r="H586" t="s">
        <x:v>83</x:v>
      </x:c>
      <x:c r="I586" s="6">
        <x:v>29.0628891734877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21.421</x:v>
      </x:c>
      <x:c r="R586" s="8">
        <x:v>121515.644942821</x:v>
      </x:c>
      <x:c r="S586" s="12">
        <x:v>330649.81476216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374925</x:v>
      </x:c>
      <x:c r="B587" s="1">
        <x:v>43205.5546706366</x:v>
      </x:c>
      <x:c r="C587" s="6">
        <x:v>9.757447995</x:v>
      </x:c>
      <x:c r="D587" s="14" t="s">
        <x:v>77</x:v>
      </x:c>
      <x:c r="E587" s="15">
        <x:v>43194.5249513079</x:v>
      </x:c>
      <x:c r="F587" t="s">
        <x:v>82</x:v>
      </x:c>
      <x:c r="G587" s="6">
        <x:v>180.325863527296</x:v>
      </x:c>
      <x:c r="H587" t="s">
        <x:v>83</x:v>
      </x:c>
      <x:c r="I587" s="6">
        <x:v>29.0855102098758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21.421</x:v>
      </x:c>
      <x:c r="R587" s="8">
        <x:v>121514.054000554</x:v>
      </x:c>
      <x:c r="S587" s="12">
        <x:v>330656.326407347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374932</x:v>
      </x:c>
      <x:c r="B588" s="1">
        <x:v>43205.5546828356</x:v>
      </x:c>
      <x:c r="C588" s="6">
        <x:v>9.774999005</x:v>
      </x:c>
      <x:c r="D588" s="14" t="s">
        <x:v>77</x:v>
      </x:c>
      <x:c r="E588" s="15">
        <x:v>43194.5249513079</x:v>
      </x:c>
      <x:c r="F588" t="s">
        <x:v>82</x:v>
      </x:c>
      <x:c r="G588" s="6">
        <x:v>180.42633188652</x:v>
      </x:c>
      <x:c r="H588" t="s">
        <x:v>83</x:v>
      </x:c>
      <x:c r="I588" s="6">
        <x:v>29.0671606872938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21.421</x:v>
      </x:c>
      <x:c r="R588" s="8">
        <x:v>121526.489777377</x:v>
      </x:c>
      <x:c r="S588" s="12">
        <x:v>330653.160211443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374941</x:v>
      </x:c>
      <x:c r="B589" s="1">
        <x:v>43205.5546934838</x:v>
      </x:c>
      <x:c r="C589" s="6">
        <x:v>9.79036659166667</x:v>
      </x:c>
      <x:c r="D589" s="14" t="s">
        <x:v>77</x:v>
      </x:c>
      <x:c r="E589" s="15">
        <x:v>43194.5249513079</x:v>
      </x:c>
      <x:c r="F589" t="s">
        <x:v>82</x:v>
      </x:c>
      <x:c r="G589" s="6">
        <x:v>180.345595160036</x:v>
      </x:c>
      <x:c r="H589" t="s">
        <x:v>83</x:v>
      </x:c>
      <x:c r="I589" s="6">
        <x:v>29.0761248677536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21.423</x:v>
      </x:c>
      <x:c r="R589" s="8">
        <x:v>121527.004251873</x:v>
      </x:c>
      <x:c r="S589" s="12">
        <x:v>330643.405726238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374947</x:v>
      </x:c>
      <x:c r="B590" s="1">
        <x:v>43205.5547051736</x:v>
      </x:c>
      <x:c r="C590" s="6">
        <x:v>9.80716758</x:v>
      </x:c>
      <x:c r="D590" s="14" t="s">
        <x:v>77</x:v>
      </x:c>
      <x:c r="E590" s="15">
        <x:v>43194.5249513079</x:v>
      </x:c>
      <x:c r="F590" t="s">
        <x:v>82</x:v>
      </x:c>
      <x:c r="G590" s="6">
        <x:v>180.343155681942</x:v>
      </x:c>
      <x:c r="H590" t="s">
        <x:v>83</x:v>
      </x:c>
      <x:c r="I590" s="6">
        <x:v>29.0823516783457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21.421</x:v>
      </x:c>
      <x:c r="R590" s="8">
        <x:v>121525.711182979</x:v>
      </x:c>
      <x:c r="S590" s="12">
        <x:v>330648.120462397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374965</x:v>
      </x:c>
      <x:c r="B591" s="1">
        <x:v>43205.5547167014</x:v>
      </x:c>
      <x:c r="C591" s="6">
        <x:v>9.82376851333333</x:v>
      </x:c>
      <x:c r="D591" s="14" t="s">
        <x:v>77</x:v>
      </x:c>
      <x:c r="E591" s="15">
        <x:v>43194.5249513079</x:v>
      </x:c>
      <x:c r="F591" t="s">
        <x:v>82</x:v>
      </x:c>
      <x:c r="G591" s="6">
        <x:v>180.368156053975</x:v>
      </x:c>
      <x:c r="H591" t="s">
        <x:v>83</x:v>
      </x:c>
      <x:c r="I591" s="6">
        <x:v>29.0720037482583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21.423</x:v>
      </x:c>
      <x:c r="R591" s="8">
        <x:v>121522.35220739</x:v>
      </x:c>
      <x:c r="S591" s="12">
        <x:v>330636.4335991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374973</x:v>
      </x:c>
      <x:c r="B592" s="1">
        <x:v>43205.5547284375</x:v>
      </x:c>
      <x:c r="C592" s="6">
        <x:v>9.84066947666667</x:v>
      </x:c>
      <x:c r="D592" s="14" t="s">
        <x:v>77</x:v>
      </x:c>
      <x:c r="E592" s="15">
        <x:v>43194.5249513079</x:v>
      </x:c>
      <x:c r="F592" t="s">
        <x:v>82</x:v>
      </x:c>
      <x:c r="G592" s="6">
        <x:v>180.381642225186</x:v>
      </x:c>
      <x:c r="H592" t="s">
        <x:v>83</x:v>
      </x:c>
      <x:c r="I592" s="6">
        <x:v>29.0666493085937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21.424</x:v>
      </x:c>
      <x:c r="R592" s="8">
        <x:v>121533.434548074</x:v>
      </x:c>
      <x:c r="S592" s="12">
        <x:v>330650.559257384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374978</x:v>
      </x:c>
      <x:c r="B593" s="1">
        <x:v>43205.5547400463</x:v>
      </x:c>
      <x:c r="C593" s="6">
        <x:v>9.85738712333333</x:v>
      </x:c>
      <x:c r="D593" s="14" t="s">
        <x:v>77</x:v>
      </x:c>
      <x:c r="E593" s="15">
        <x:v>43194.5249513079</x:v>
      </x:c>
      <x:c r="F593" t="s">
        <x:v>82</x:v>
      </x:c>
      <x:c r="G593" s="6">
        <x:v>180.382665905139</x:v>
      </x:c>
      <x:c r="H593" t="s">
        <x:v>83</x:v>
      </x:c>
      <x:c r="I593" s="6">
        <x:v>29.0722443974328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21.422</x:v>
      </x:c>
      <x:c r="R593" s="8">
        <x:v>121533.831116143</x:v>
      </x:c>
      <x:c r="S593" s="12">
        <x:v>330653.919969476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374994</x:v>
      </x:c>
      <x:c r="B594" s="1">
        <x:v>43205.5547522338</x:v>
      </x:c>
      <x:c r="C594" s="6">
        <x:v>9.87493811166667</x:v>
      </x:c>
      <x:c r="D594" s="14" t="s">
        <x:v>77</x:v>
      </x:c>
      <x:c r="E594" s="15">
        <x:v>43194.5249513079</x:v>
      </x:c>
      <x:c r="F594" t="s">
        <x:v>82</x:v>
      </x:c>
      <x:c r="G594" s="6">
        <x:v>180.41542228625</x:v>
      </x:c>
      <x:c r="H594" t="s">
        <x:v>83</x:v>
      </x:c>
      <x:c r="I594" s="6">
        <x:v>29.0633704705456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21.423</x:v>
      </x:c>
      <x:c r="R594" s="8">
        <x:v>121541.663565597</x:v>
      </x:c>
      <x:c r="S594" s="12">
        <x:v>330646.546188625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375001</x:v>
      </x:c>
      <x:c r="B595" s="1">
        <x:v>43205.5547633102</x:v>
      </x:c>
      <x:c r="C595" s="6">
        <x:v>9.89090578333333</x:v>
      </x:c>
      <x:c r="D595" s="14" t="s">
        <x:v>77</x:v>
      </x:c>
      <x:c r="E595" s="15">
        <x:v>43194.5249513079</x:v>
      </x:c>
      <x:c r="F595" t="s">
        <x:v>82</x:v>
      </x:c>
      <x:c r="G595" s="6">
        <x:v>180.34574374499</x:v>
      </x:c>
      <x:c r="H595" t="s">
        <x:v>83</x:v>
      </x:c>
      <x:c r="I595" s="6">
        <x:v>29.0732069943028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21.424</x:v>
      </x:c>
      <x:c r="R595" s="8">
        <x:v>121538.868498681</x:v>
      </x:c>
      <x:c r="S595" s="12">
        <x:v>330646.846095165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375011</x:v>
      </x:c>
      <x:c r="B596" s="1">
        <x:v>43205.554774919</x:v>
      </x:c>
      <x:c r="C596" s="6">
        <x:v>9.90762343</x:v>
      </x:c>
      <x:c r="D596" s="14" t="s">
        <x:v>77</x:v>
      </x:c>
      <x:c r="E596" s="15">
        <x:v>43194.5249513079</x:v>
      </x:c>
      <x:c r="F596" t="s">
        <x:v>82</x:v>
      </x:c>
      <x:c r="G596" s="6">
        <x:v>180.413096894957</x:v>
      </x:c>
      <x:c r="H596" t="s">
        <x:v>83</x:v>
      </x:c>
      <x:c r="I596" s="6">
        <x:v>29.0609038238513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21.424</x:v>
      </x:c>
      <x:c r="R596" s="8">
        <x:v>121544.396962437</x:v>
      </x:c>
      <x:c r="S596" s="12">
        <x:v>330644.85342352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375018</x:v>
      </x:c>
      <x:c r="B597" s="1">
        <x:v>43205.5547860301</x:v>
      </x:c>
      <x:c r="C597" s="6">
        <x:v>9.92362429166667</x:v>
      </x:c>
      <x:c r="D597" s="14" t="s">
        <x:v>77</x:v>
      </x:c>
      <x:c r="E597" s="15">
        <x:v>43194.5249513079</x:v>
      </x:c>
      <x:c r="F597" t="s">
        <x:v>82</x:v>
      </x:c>
      <x:c r="G597" s="6">
        <x:v>180.328224584782</x:v>
      </x:c>
      <x:c r="H597" t="s">
        <x:v>83</x:v>
      </x:c>
      <x:c r="I597" s="6">
        <x:v>29.0648444432163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21.428</x:v>
      </x:c>
      <x:c r="R597" s="8">
        <x:v>121548.092021859</x:v>
      </x:c>
      <x:c r="S597" s="12">
        <x:v>330646.899254016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375034</x:v>
      </x:c>
      <x:c r="B598" s="1">
        <x:v>43205.5547978356</x:v>
      </x:c>
      <x:c r="C598" s="6">
        <x:v>9.94059198166667</x:v>
      </x:c>
      <x:c r="D598" s="14" t="s">
        <x:v>77</x:v>
      </x:c>
      <x:c r="E598" s="15">
        <x:v>43194.5249513079</x:v>
      </x:c>
      <x:c r="F598" t="s">
        <x:v>82</x:v>
      </x:c>
      <x:c r="G598" s="6">
        <x:v>180.273751106779</x:v>
      </x:c>
      <x:c r="H598" t="s">
        <x:v>83</x:v>
      </x:c>
      <x:c r="I598" s="6">
        <x:v>29.0776890896173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21.427</x:v>
      </x:c>
      <x:c r="R598" s="8">
        <x:v>121546.314526832</x:v>
      </x:c>
      <x:c r="S598" s="12">
        <x:v>330639.792686732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375044</x:v>
      </x:c>
      <x:c r="B599" s="1">
        <x:v>43205.5548096065</x:v>
      </x:c>
      <x:c r="C599" s="6">
        <x:v>9.95757627333333</x:v>
      </x:c>
      <x:c r="D599" s="14" t="s">
        <x:v>77</x:v>
      </x:c>
      <x:c r="E599" s="15">
        <x:v>43194.5249513079</x:v>
      </x:c>
      <x:c r="F599" t="s">
        <x:v>82</x:v>
      </x:c>
      <x:c r="G599" s="6">
        <x:v>180.247894831012</x:v>
      </x:c>
      <x:c r="H599" t="s">
        <x:v>83</x:v>
      </x:c>
      <x:c r="I599" s="6">
        <x:v>29.0795240431175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21.428</x:v>
      </x:c>
      <x:c r="R599" s="8">
        <x:v>121555.772160007</x:v>
      </x:c>
      <x:c r="S599" s="12">
        <x:v>330645.068278605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375053</x:v>
      </x:c>
      <x:c r="B600" s="1">
        <x:v>43205.5548208681</x:v>
      </x:c>
      <x:c r="C600" s="6">
        <x:v>9.9737772</x:v>
      </x:c>
      <x:c r="D600" s="14" t="s">
        <x:v>77</x:v>
      </x:c>
      <x:c r="E600" s="15">
        <x:v>43194.5249513079</x:v>
      </x:c>
      <x:c r="F600" t="s">
        <x:v>82</x:v>
      </x:c>
      <x:c r="G600" s="6">
        <x:v>180.254985546828</x:v>
      </x:c>
      <x:c r="H600" t="s">
        <x:v>83</x:v>
      </x:c>
      <x:c r="I600" s="6">
        <x:v>29.0811183477936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21.427</x:v>
      </x:c>
      <x:c r="R600" s="8">
        <x:v>121556.777203843</x:v>
      </x:c>
      <x:c r="S600" s="12">
        <x:v>330648.702048164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375063</x:v>
      </x:c>
      <x:c r="B601" s="1">
        <x:v>43205.5548326389</x:v>
      </x:c>
      <x:c r="C601" s="6">
        <x:v>9.99074488</x:v>
      </x:c>
      <x:c r="D601" s="14" t="s">
        <x:v>77</x:v>
      </x:c>
      <x:c r="E601" s="15">
        <x:v>43194.5249513079</x:v>
      </x:c>
      <x:c r="F601" t="s">
        <x:v>82</x:v>
      </x:c>
      <x:c r="G601" s="6">
        <x:v>180.280960531309</x:v>
      </x:c>
      <x:c r="H601" t="s">
        <x:v>83</x:v>
      </x:c>
      <x:c r="I601" s="6">
        <x:v>29.080757373084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21.425</x:v>
      </x:c>
      <x:c r="R601" s="8">
        <x:v>121559.948466356</x:v>
      </x:c>
      <x:c r="S601" s="12">
        <x:v>330634.46744617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375075</x:v>
      </x:c>
      <x:c r="B602" s="1">
        <x:v>43205.554844294</x:v>
      </x:c>
      <x:c r="C602" s="6">
        <x:v>10.007479175</x:v>
      </x:c>
      <x:c r="D602" s="14" t="s">
        <x:v>77</x:v>
      </x:c>
      <x:c r="E602" s="15">
        <x:v>43194.5249513079</x:v>
      </x:c>
      <x:c r="F602" t="s">
        <x:v>82</x:v>
      </x:c>
      <x:c r="G602" s="6">
        <x:v>180.15687420535</x:v>
      </x:c>
      <x:c r="H602" t="s">
        <x:v>83</x:v>
      </x:c>
      <x:c r="I602" s="6">
        <x:v>29.0932711856954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21.429</x:v>
      </x:c>
      <x:c r="R602" s="8">
        <x:v>121562.121343259</x:v>
      </x:c>
      <x:c r="S602" s="12">
        <x:v>330647.252710906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375084</x:v>
      </x:c>
      <x:c r="B603" s="1">
        <x:v>43205.5548558681</x:v>
      </x:c>
      <x:c r="C603" s="6">
        <x:v>10.02418014</x:v>
      </x:c>
      <x:c r="D603" s="14" t="s">
        <x:v>77</x:v>
      </x:c>
      <x:c r="E603" s="15">
        <x:v>43194.5249513079</x:v>
      </x:c>
      <x:c r="F603" t="s">
        <x:v>82</x:v>
      </x:c>
      <x:c r="G603" s="6">
        <x:v>180.342911279989</x:v>
      </x:c>
      <x:c r="H603" t="s">
        <x:v>83</x:v>
      </x:c>
      <x:c r="I603" s="6">
        <x:v>29.0679427960445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21.426</x:v>
      </x:c>
      <x:c r="R603" s="8">
        <x:v>121569.618609008</x:v>
      </x:c>
      <x:c r="S603" s="12">
        <x:v>330646.248548937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375089</x:v>
      </x:c>
      <x:c r="B604" s="1">
        <x:v>43205.5548672454</x:v>
      </x:c>
      <x:c r="C604" s="6">
        <x:v>10.0405811116667</x:v>
      </x:c>
      <x:c r="D604" s="14" t="s">
        <x:v>77</x:v>
      </x:c>
      <x:c r="E604" s="15">
        <x:v>43194.5249513079</x:v>
      </x:c>
      <x:c r="F604" t="s">
        <x:v>82</x:v>
      </x:c>
      <x:c r="G604" s="6">
        <x:v>180.376171233783</x:v>
      </x:c>
      <x:c r="H604" t="s">
        <x:v>83</x:v>
      </x:c>
      <x:c r="I604" s="6">
        <x:v>29.0618664174681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21.426</x:v>
      </x:c>
      <x:c r="R604" s="8">
        <x:v>121562.708793171</x:v>
      </x:c>
      <x:c r="S604" s="12">
        <x:v>330648.004299309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375104</x:v>
      </x:c>
      <x:c r="B605" s="1">
        <x:v>43205.5548789352</x:v>
      </x:c>
      <x:c r="C605" s="6">
        <x:v>10.0574154166667</x:v>
      </x:c>
      <x:c r="D605" s="14" t="s">
        <x:v>77</x:v>
      </x:c>
      <x:c r="E605" s="15">
        <x:v>43194.5249513079</x:v>
      </x:c>
      <x:c r="F605" t="s">
        <x:v>82</x:v>
      </x:c>
      <x:c r="G605" s="6">
        <x:v>180.253655713951</x:v>
      </x:c>
      <x:c r="H605" t="s">
        <x:v>83</x:v>
      </x:c>
      <x:c r="I605" s="6">
        <x:v>29.0784712008231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21.428</x:v>
      </x:c>
      <x:c r="R605" s="8">
        <x:v>121574.732405312</x:v>
      </x:c>
      <x:c r="S605" s="12">
        <x:v>330655.027416186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375114</x:v>
      </x:c>
      <x:c r="B606" s="1">
        <x:v>43205.5548903935</x:v>
      </x:c>
      <x:c r="C606" s="6">
        <x:v>10.0738996916667</x:v>
      </x:c>
      <x:c r="D606" s="14" t="s">
        <x:v>77</x:v>
      </x:c>
      <x:c r="E606" s="15">
        <x:v>43194.5249513079</x:v>
      </x:c>
      <x:c r="F606" t="s">
        <x:v>82</x:v>
      </x:c>
      <x:c r="G606" s="6">
        <x:v>180.188589967842</x:v>
      </x:c>
      <x:c r="H606" t="s">
        <x:v>83</x:v>
      </x:c>
      <x:c r="I606" s="6">
        <x:v>29.0759142994816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21.433</x:v>
      </x:c>
      <x:c r="R606" s="8">
        <x:v>121572.133085081</x:v>
      </x:c>
      <x:c r="S606" s="12">
        <x:v>330652.236806859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375119</x:v>
      </x:c>
      <x:c r="B607" s="1">
        <x:v>43205.5549016551</x:v>
      </x:c>
      <x:c r="C607" s="6">
        <x:v>10.09010063</x:v>
      </x:c>
      <x:c r="D607" s="14" t="s">
        <x:v>77</x:v>
      </x:c>
      <x:c r="E607" s="15">
        <x:v>43194.5249513079</x:v>
      </x:c>
      <x:c r="F607" t="s">
        <x:v>82</x:v>
      </x:c>
      <x:c r="G607" s="6">
        <x:v>180.142861923438</x:v>
      </x:c>
      <x:c r="H607" t="s">
        <x:v>83</x:v>
      </x:c>
      <x:c r="I607" s="6">
        <x:v>29.0871646799596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21.432</x:v>
      </x:c>
      <x:c r="R607" s="8">
        <x:v>121574.221844334</x:v>
      </x:c>
      <x:c r="S607" s="12">
        <x:v>330655.582083203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375136</x:v>
      </x:c>
      <x:c r="B608" s="1">
        <x:v>43205.5549135764</x:v>
      </x:c>
      <x:c r="C608" s="6">
        <x:v>10.10726826</x:v>
      </x:c>
      <x:c r="D608" s="14" t="s">
        <x:v>77</x:v>
      </x:c>
      <x:c r="E608" s="15">
        <x:v>43194.5249513079</x:v>
      </x:c>
      <x:c r="F608" t="s">
        <x:v>82</x:v>
      </x:c>
      <x:c r="G608" s="6">
        <x:v>180.1780485071</x:v>
      </x:c>
      <x:c r="H608" t="s">
        <x:v>83</x:v>
      </x:c>
      <x:c r="I608" s="6">
        <x:v>29.0749517018348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21.434</x:v>
      </x:c>
      <x:c r="R608" s="8">
        <x:v>121582.092495374</x:v>
      </x:c>
      <x:c r="S608" s="12">
        <x:v>330656.505512295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375141</x:v>
      </x:c>
      <x:c r="B609" s="1">
        <x:v>43205.5549253125</x:v>
      </x:c>
      <x:c r="C609" s="6">
        <x:v>10.1241692233333</x:v>
      </x:c>
      <x:c r="D609" s="14" t="s">
        <x:v>77</x:v>
      </x:c>
      <x:c r="E609" s="15">
        <x:v>43194.5249513079</x:v>
      </x:c>
      <x:c r="F609" t="s">
        <x:v>82</x:v>
      </x:c>
      <x:c r="G609" s="6">
        <x:v>180.247111152539</x:v>
      </x:c>
      <x:c r="H609" t="s">
        <x:v>83</x:v>
      </x:c>
      <x:c r="I609" s="6">
        <x:v>29.0638216866014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21.433</x:v>
      </x:c>
      <x:c r="R609" s="8">
        <x:v>121579.275622455</x:v>
      </x:c>
      <x:c r="S609" s="12">
        <x:v>330647.356637145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375155</x:v>
      </x:c>
      <x:c r="B610" s="1">
        <x:v>43205.5549368866</x:v>
      </x:c>
      <x:c r="C610" s="6">
        <x:v>10.140836895</x:v>
      </x:c>
      <x:c r="D610" s="14" t="s">
        <x:v>77</x:v>
      </x:c>
      <x:c r="E610" s="15">
        <x:v>43194.5249513079</x:v>
      </x:c>
      <x:c r="F610" t="s">
        <x:v>82</x:v>
      </x:c>
      <x:c r="G610" s="6">
        <x:v>180.202340572016</x:v>
      </x:c>
      <x:c r="H610" t="s">
        <x:v>83</x:v>
      </x:c>
      <x:c r="I610" s="6">
        <x:v>29.0691159595126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21.434</x:v>
      </x:c>
      <x:c r="R610" s="8">
        <x:v>121587.569853178</x:v>
      </x:c>
      <x:c r="S610" s="12">
        <x:v>330656.26966429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375159</x:v>
      </x:c>
      <x:c r="B611" s="1">
        <x:v>43205.5549480671</x:v>
      </x:c>
      <x:c r="C611" s="6">
        <x:v>10.1569711866667</x:v>
      </x:c>
      <x:c r="D611" s="14" t="s">
        <x:v>77</x:v>
      </x:c>
      <x:c r="E611" s="15">
        <x:v>43194.5249513079</x:v>
      </x:c>
      <x:c r="F611" t="s">
        <x:v>82</x:v>
      </x:c>
      <x:c r="G611" s="6">
        <x:v>180.24383359434</x:v>
      </x:c>
      <x:c r="H611" t="s">
        <x:v>83</x:v>
      </x:c>
      <x:c r="I611" s="6">
        <x:v>29.0673110928087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21.432</x:v>
      </x:c>
      <x:c r="R611" s="8">
        <x:v>121580.650194008</x:v>
      </x:c>
      <x:c r="S611" s="12">
        <x:v>330644.090485108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375168</x:v>
      </x:c>
      <x:c r="B612" s="1">
        <x:v>43205.5549599884</x:v>
      </x:c>
      <x:c r="C612" s="6">
        <x:v>10.174105535</x:v>
      </x:c>
      <x:c r="D612" s="14" t="s">
        <x:v>77</x:v>
      </x:c>
      <x:c r="E612" s="15">
        <x:v>43194.5249513079</x:v>
      </x:c>
      <x:c r="F612" t="s">
        <x:v>82</x:v>
      </x:c>
      <x:c r="G612" s="6">
        <x:v>180.229791108672</x:v>
      </x:c>
      <x:c r="H612" t="s">
        <x:v>83</x:v>
      </x:c>
      <x:c r="I612" s="6">
        <x:v>29.0583168548765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21.436</x:v>
      </x:c>
      <x:c r="R612" s="8">
        <x:v>121584.87116837</x:v>
      </x:c>
      <x:c r="S612" s="12">
        <x:v>330644.515472488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375182</x:v>
      </x:c>
      <x:c r="B613" s="1">
        <x:v>43205.5549712616</x:v>
      </x:c>
      <x:c r="C613" s="6">
        <x:v>10.190373085</x:v>
      </x:c>
      <x:c r="D613" s="14" t="s">
        <x:v>77</x:v>
      </x:c>
      <x:c r="E613" s="15">
        <x:v>43194.5249513079</x:v>
      </x:c>
      <x:c r="F613" t="s">
        <x:v>82</x:v>
      </x:c>
      <x:c r="G613" s="6">
        <x:v>180.173184650637</x:v>
      </x:c>
      <x:c r="H613" t="s">
        <x:v>83</x:v>
      </x:c>
      <x:c r="I613" s="6">
        <x:v>29.0657769568734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21.437</x:v>
      </x:c>
      <x:c r="R613" s="8">
        <x:v>121593.437058292</x:v>
      </x:c>
      <x:c r="S613" s="12">
        <x:v>330642.618594839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375195</x:v>
      </x:c>
      <x:c r="B614" s="1">
        <x:v>43205.5549829514</x:v>
      </x:c>
      <x:c r="C614" s="6">
        <x:v>10.2071907316667</x:v>
      </x:c>
      <x:c r="D614" s="14" t="s">
        <x:v>77</x:v>
      </x:c>
      <x:c r="E614" s="15">
        <x:v>43194.5249513079</x:v>
      </x:c>
      <x:c r="F614" t="s">
        <x:v>82</x:v>
      </x:c>
      <x:c r="G614" s="6">
        <x:v>180.236865952141</x:v>
      </x:c>
      <x:c r="H614" t="s">
        <x:v>83</x:v>
      </x:c>
      <x:c r="I614" s="6">
        <x:v>29.0570233711369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21.436</x:v>
      </x:c>
      <x:c r="R614" s="8">
        <x:v>121596.536113052</x:v>
      </x:c>
      <x:c r="S614" s="12">
        <x:v>330640.989724178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375198</x:v>
      </x:c>
      <x:c r="B615" s="1">
        <x:v>43205.5549942477</x:v>
      </x:c>
      <x:c r="C615" s="6">
        <x:v>10.2234416466667</x:v>
      </x:c>
      <x:c r="D615" s="14" t="s">
        <x:v>77</x:v>
      </x:c>
      <x:c r="E615" s="15">
        <x:v>43194.5249513079</x:v>
      </x:c>
      <x:c r="F615" t="s">
        <x:v>82</x:v>
      </x:c>
      <x:c r="G615" s="6">
        <x:v>180.183712826797</x:v>
      </x:c>
      <x:c r="H615" t="s">
        <x:v>83</x:v>
      </x:c>
      <x:c r="I615" s="6">
        <x:v>29.063851767673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21.437</x:v>
      </x:c>
      <x:c r="R615" s="8">
        <x:v>121590.311812704</x:v>
      </x:c>
      <x:c r="S615" s="12">
        <x:v>330640.844156037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375215</x:v>
      </x:c>
      <x:c r="B616" s="1">
        <x:v>43205.5550064005</x:v>
      </x:c>
      <x:c r="C616" s="6">
        <x:v>10.2409426466667</x:v>
      </x:c>
      <x:c r="D616" s="14" t="s">
        <x:v>77</x:v>
      </x:c>
      <x:c r="E616" s="15">
        <x:v>43194.5249513079</x:v>
      </x:c>
      <x:c r="F616" t="s">
        <x:v>82</x:v>
      </x:c>
      <x:c r="G616" s="6">
        <x:v>180.109371159368</x:v>
      </x:c>
      <x:c r="H616" t="s">
        <x:v>83</x:v>
      </x:c>
      <x:c r="I616" s="6">
        <x:v>29.0803362359711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21.436</x:v>
      </x:c>
      <x:c r="R616" s="8">
        <x:v>121570.018178688</x:v>
      </x:c>
      <x:c r="S616" s="12">
        <x:v>330661.970057727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375225</x:v>
      </x:c>
      <x:c r="B617" s="1">
        <x:v>43205.5550177431</x:v>
      </x:c>
      <x:c r="C617" s="6">
        <x:v>10.2572603</x:v>
      </x:c>
      <x:c r="D617" s="14" t="s">
        <x:v>77</x:v>
      </x:c>
      <x:c r="E617" s="15">
        <x:v>43194.5249513079</x:v>
      </x:c>
      <x:c r="F617" t="s">
        <x:v>82</x:v>
      </x:c>
      <x:c r="G617" s="6">
        <x:v>180.083047133595</x:v>
      </x:c>
      <x:c r="H617" t="s">
        <x:v>83</x:v>
      </x:c>
      <x:c r="I617" s="6">
        <x:v>29.0822614346316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21.437</x:v>
      </x:c>
      <x:c r="R617" s="8">
        <x:v>121583.139372997</x:v>
      </x:c>
      <x:c r="S617" s="12">
        <x:v>330647.987870287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375233</x:v>
      </x:c>
      <x:c r="B618" s="1">
        <x:v>43205.5550291319</x:v>
      </x:c>
      <x:c r="C618" s="6">
        <x:v>10.2736779183333</x:v>
      </x:c>
      <x:c r="D618" s="14" t="s">
        <x:v>77</x:v>
      </x:c>
      <x:c r="E618" s="15">
        <x:v>43194.5249513079</x:v>
      </x:c>
      <x:c r="F618" t="s">
        <x:v>82</x:v>
      </x:c>
      <x:c r="G618" s="6">
        <x:v>180.166122484513</x:v>
      </x:c>
      <x:c r="H618" t="s">
        <x:v>83</x:v>
      </x:c>
      <x:c r="I618" s="6">
        <x:v>29.0699582309735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21.436</x:v>
      </x:c>
      <x:c r="R618" s="8">
        <x:v>121586.694061953</x:v>
      </x:c>
      <x:c r="S618" s="12">
        <x:v>330643.531397721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375240</x:v>
      </x:c>
      <x:c r="B619" s="1">
        <x:v>43205.555040625</x:v>
      </x:c>
      <x:c r="C619" s="6">
        <x:v>10.2902121583333</x:v>
      </x:c>
      <x:c r="D619" s="14" t="s">
        <x:v>77</x:v>
      </x:c>
      <x:c r="E619" s="15">
        <x:v>43194.5249513079</x:v>
      </x:c>
      <x:c r="F619" t="s">
        <x:v>82</x:v>
      </x:c>
      <x:c r="G619" s="6">
        <x:v>180.067790381888</x:v>
      </x:c>
      <x:c r="H619" t="s">
        <x:v>83</x:v>
      </x:c>
      <x:c r="I619" s="6">
        <x:v>29.0777793332086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21.44</x:v>
      </x:c>
      <x:c r="R619" s="8">
        <x:v>121601.234123667</x:v>
      </x:c>
      <x:c r="S619" s="12">
        <x:v>330637.248489212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375249</x:v>
      </x:c>
      <x:c r="B620" s="1">
        <x:v>43205.5550522338</x:v>
      </x:c>
      <x:c r="C620" s="6">
        <x:v>10.3069298416667</x:v>
      </x:c>
      <x:c r="D620" s="14" t="s">
        <x:v>77</x:v>
      </x:c>
      <x:c r="E620" s="15">
        <x:v>43194.5249513079</x:v>
      </x:c>
      <x:c r="F620" t="s">
        <x:v>82</x:v>
      </x:c>
      <x:c r="G620" s="6">
        <x:v>180.105579837035</x:v>
      </x:c>
      <x:c r="H620" t="s">
        <x:v>83</x:v>
      </x:c>
      <x:c r="I620" s="6">
        <x:v>29.078140307598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21.437</x:v>
      </x:c>
      <x:c r="R620" s="8">
        <x:v>121600.117091543</x:v>
      </x:c>
      <x:c r="S620" s="12">
        <x:v>330643.411746124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375260</x:v>
      </x:c>
      <x:c r="B621" s="1">
        <x:v>43205.5550638079</x:v>
      </x:c>
      <x:c r="C621" s="6">
        <x:v>10.323597455</x:v>
      </x:c>
      <x:c r="D621" s="14" t="s">
        <x:v>77</x:v>
      </x:c>
      <x:c r="E621" s="15">
        <x:v>43194.5249513079</x:v>
      </x:c>
      <x:c r="F621" t="s">
        <x:v>82</x:v>
      </x:c>
      <x:c r="G621" s="6">
        <x:v>180.065921960235</x:v>
      </x:c>
      <x:c r="H621" t="s">
        <x:v>83</x:v>
      </x:c>
      <x:c r="I621" s="6">
        <x:v>29.0767264914612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21.44</x:v>
      </x:c>
      <x:c r="R621" s="8">
        <x:v>121581.579385179</x:v>
      </x:c>
      <x:c r="S621" s="12">
        <x:v>330637.052969595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375271</x:v>
      </x:c>
      <x:c r="B622" s="1">
        <x:v>43205.5550758449</x:v>
      </x:c>
      <x:c r="C622" s="6">
        <x:v>10.3409317983333</x:v>
      </x:c>
      <x:c r="D622" s="14" t="s">
        <x:v>77</x:v>
      </x:c>
      <x:c r="E622" s="15">
        <x:v>43194.5249513079</x:v>
      </x:c>
      <x:c r="F622" t="s">
        <x:v>82</x:v>
      </x:c>
      <x:c r="G622" s="6">
        <x:v>180.05740549087</x:v>
      </x:c>
      <x:c r="H622" t="s">
        <x:v>83</x:v>
      </x:c>
      <x:c r="I622" s="6">
        <x:v>29.0710110705963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21.443</x:v>
      </x:c>
      <x:c r="R622" s="8">
        <x:v>121605.062993703</x:v>
      </x:c>
      <x:c r="S622" s="12">
        <x:v>330644.509756504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375286</x:v>
      </x:c>
      <x:c r="B623" s="1">
        <x:v>43205.5550872338</x:v>
      </x:c>
      <x:c r="C623" s="6">
        <x:v>10.3573160533333</x:v>
      </x:c>
      <x:c r="D623" s="14" t="s">
        <x:v>77</x:v>
      </x:c>
      <x:c r="E623" s="15">
        <x:v>43194.5249513079</x:v>
      </x:c>
      <x:c r="F623" t="s">
        <x:v>82</x:v>
      </x:c>
      <x:c r="G623" s="6">
        <x:v>180.080228138246</x:v>
      </x:c>
      <x:c r="H623" t="s">
        <x:v>83</x:v>
      </x:c>
      <x:c r="I623" s="6">
        <x:v>29.0741094291202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21.44</x:v>
      </x:c>
      <x:c r="R623" s="8">
        <x:v>121604.184729675</x:v>
      </x:c>
      <x:c r="S623" s="12">
        <x:v>330633.405323207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375294</x:v>
      </x:c>
      <x:c r="B624" s="1">
        <x:v>43205.5550987616</x:v>
      </x:c>
      <x:c r="C624" s="6">
        <x:v>10.3739670083333</x:v>
      </x:c>
      <x:c r="D624" s="14" t="s">
        <x:v>77</x:v>
      </x:c>
      <x:c r="E624" s="15">
        <x:v>43194.5249513079</x:v>
      </x:c>
      <x:c r="F624" t="s">
        <x:v>82</x:v>
      </x:c>
      <x:c r="G624" s="6">
        <x:v>180.095645981181</x:v>
      </x:c>
      <x:c r="H624" t="s">
        <x:v>83</x:v>
      </x:c>
      <x:c r="I624" s="6">
        <x:v>29.0597306632553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21.444</x:v>
      </x:c>
      <x:c r="R624" s="8">
        <x:v>121593.529428378</x:v>
      </x:c>
      <x:c r="S624" s="12">
        <x:v>330646.511483461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375299</x:v>
      </x:c>
      <x:c r="B625" s="1">
        <x:v>43205.5551103009</x:v>
      </x:c>
      <x:c r="C625" s="6">
        <x:v>10.39056801</x:v>
      </x:c>
      <x:c r="D625" s="14" t="s">
        <x:v>77</x:v>
      </x:c>
      <x:c r="E625" s="15">
        <x:v>43194.5249513079</x:v>
      </x:c>
      <x:c r="F625" t="s">
        <x:v>82</x:v>
      </x:c>
      <x:c r="G625" s="6">
        <x:v>180.089582923874</x:v>
      </x:c>
      <x:c r="H625" t="s">
        <x:v>83</x:v>
      </x:c>
      <x:c r="I625" s="6">
        <x:v>29.0666192274966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21.442</x:v>
      </x:c>
      <x:c r="R625" s="8">
        <x:v>121597.092449742</x:v>
      </x:c>
      <x:c r="S625" s="12">
        <x:v>330636.517430261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375310</x:v>
      </x:c>
      <x:c r="B626" s="1">
        <x:v>43205.5551221065</x:v>
      </x:c>
      <x:c r="C626" s="6">
        <x:v>10.40758563</x:v>
      </x:c>
      <x:c r="D626" s="14" t="s">
        <x:v>77</x:v>
      </x:c>
      <x:c r="E626" s="15">
        <x:v>43194.5249513079</x:v>
      </x:c>
      <x:c r="F626" t="s">
        <x:v>82</x:v>
      </x:c>
      <x:c r="G626" s="6">
        <x:v>180.071684926085</x:v>
      </x:c>
      <x:c r="H626" t="s">
        <x:v>83</x:v>
      </x:c>
      <x:c r="I626" s="6">
        <x:v>29.0785614444349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21.439</x:v>
      </x:c>
      <x:c r="R626" s="8">
        <x:v>121598.987586053</x:v>
      </x:c>
      <x:c r="S626" s="12">
        <x:v>330636.472111748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375318</x:v>
      </x:c>
      <x:c r="B627" s="1">
        <x:v>43205.5551334838</x:v>
      </x:c>
      <x:c r="C627" s="6">
        <x:v>10.4239699766667</x:v>
      </x:c>
      <x:c r="D627" s="14" t="s">
        <x:v>77</x:v>
      </x:c>
      <x:c r="E627" s="15">
        <x:v>43194.5249513079</x:v>
      </x:c>
      <x:c r="F627" t="s">
        <x:v>82</x:v>
      </x:c>
      <x:c r="G627" s="6">
        <x:v>180.060988899825</x:v>
      </x:c>
      <x:c r="H627" t="s">
        <x:v>83</x:v>
      </x:c>
      <x:c r="I627" s="6">
        <x:v>29.0776289272249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21.44</x:v>
      </x:c>
      <x:c r="R627" s="8">
        <x:v>121611.914775339</x:v>
      </x:c>
      <x:c r="S627" s="12">
        <x:v>330630.451631583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375334</x:v>
      </x:c>
      <x:c r="B628" s="1">
        <x:v>43205.5551448264</x:v>
      </x:c>
      <x:c r="C628" s="6">
        <x:v>10.440304185</x:v>
      </x:c>
      <x:c r="D628" s="14" t="s">
        <x:v>77</x:v>
      </x:c>
      <x:c r="E628" s="15">
        <x:v>43194.5249513079</x:v>
      </x:c>
      <x:c r="F628" t="s">
        <x:v>82</x:v>
      </x:c>
      <x:c r="G628" s="6">
        <x:v>180.065066251431</x:v>
      </x:c>
      <x:c r="H628" t="s">
        <x:v>83</x:v>
      </x:c>
      <x:c r="I628" s="6">
        <x:v>29.0653257405556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21.444</x:v>
      </x:c>
      <x:c r="R628" s="8">
        <x:v>121611.531048649</x:v>
      </x:c>
      <x:c r="S628" s="12">
        <x:v>330638.263435475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375344</x:v>
      </x:c>
      <x:c r="B629" s="1">
        <x:v>43205.555156794</x:v>
      </x:c>
      <x:c r="C629" s="6">
        <x:v>10.4575218616667</x:v>
      </x:c>
      <x:c r="D629" s="14" t="s">
        <x:v>77</x:v>
      </x:c>
      <x:c r="E629" s="15">
        <x:v>43194.5249513079</x:v>
      </x:c>
      <x:c r="F629" t="s">
        <x:v>82</x:v>
      </x:c>
      <x:c r="G629" s="6">
        <x:v>179.993242962057</x:v>
      </x:c>
      <x:c r="H629" t="s">
        <x:v>83</x:v>
      </x:c>
      <x:c r="I629" s="6">
        <x:v>29.0871345986779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21.441</x:v>
      </x:c>
      <x:c r="R629" s="8">
        <x:v>121612.427134554</x:v>
      </x:c>
      <x:c r="S629" s="12">
        <x:v>330645.724625582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375353</x:v>
      </x:c>
      <x:c r="B630" s="1">
        <x:v>43205.5551680903</x:v>
      </x:c>
      <x:c r="C630" s="6">
        <x:v>10.4737727983333</x:v>
      </x:c>
      <x:c r="D630" s="14" t="s">
        <x:v>77</x:v>
      </x:c>
      <x:c r="E630" s="15">
        <x:v>43194.5249513079</x:v>
      </x:c>
      <x:c r="F630" t="s">
        <x:v>82</x:v>
      </x:c>
      <x:c r="G630" s="6">
        <x:v>180.044680910831</x:v>
      </x:c>
      <x:c r="H630" t="s">
        <x:v>83</x:v>
      </x:c>
      <x:c r="I630" s="6">
        <x:v>29.0690557972739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21.444</x:v>
      </x:c>
      <x:c r="R630" s="8">
        <x:v>121610.581157911</x:v>
      </x:c>
      <x:c r="S630" s="12">
        <x:v>330640.816535571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375358</x:v>
      </x:c>
      <x:c r="B631" s="1">
        <x:v>43205.5551798958</x:v>
      </x:c>
      <x:c r="C631" s="6">
        <x:v>10.4907904316667</x:v>
      </x:c>
      <x:c r="D631" s="14" t="s">
        <x:v>77</x:v>
      </x:c>
      <x:c r="E631" s="15">
        <x:v>43194.5249513079</x:v>
      </x:c>
      <x:c r="F631" t="s">
        <x:v>82</x:v>
      </x:c>
      <x:c r="G631" s="6">
        <x:v>180.078711789856</x:v>
      </x:c>
      <x:c r="H631" t="s">
        <x:v>83</x:v>
      </x:c>
      <x:c r="I631" s="6">
        <x:v>29.0628290113605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21.444</x:v>
      </x:c>
      <x:c r="R631" s="8">
        <x:v>121617.514004177</x:v>
      </x:c>
      <x:c r="S631" s="12">
        <x:v>330639.894710665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375375</x:v>
      </x:c>
      <x:c r="B632" s="1">
        <x:v>43205.5551912847</x:v>
      </x:c>
      <x:c r="C632" s="6">
        <x:v>10.5071747316667</x:v>
      </x:c>
      <x:c r="D632" s="14" t="s">
        <x:v>77</x:v>
      </x:c>
      <x:c r="E632" s="15">
        <x:v>43194.5249513079</x:v>
      </x:c>
      <x:c r="F632" t="s">
        <x:v>82</x:v>
      </x:c>
      <x:c r="G632" s="6">
        <x:v>179.995075268331</x:v>
      </x:c>
      <x:c r="H632" t="s">
        <x:v>83</x:v>
      </x:c>
      <x:c r="I632" s="6">
        <x:v>29.0708606649164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21.447</x:v>
      </x:c>
      <x:c r="R632" s="8">
        <x:v>121617.628958426</x:v>
      </x:c>
      <x:c r="S632" s="12">
        <x:v>330651.395406328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375378</x:v>
      </x:c>
      <x:c r="B633" s="1">
        <x:v>43205.5552027778</x:v>
      </x:c>
      <x:c r="C633" s="6">
        <x:v>10.5237090183333</x:v>
      </x:c>
      <x:c r="D633" s="14" t="s">
        <x:v>77</x:v>
      </x:c>
      <x:c r="E633" s="15">
        <x:v>43194.5249513079</x:v>
      </x:c>
      <x:c r="F633" t="s">
        <x:v>82</x:v>
      </x:c>
      <x:c r="G633" s="6">
        <x:v>179.971232529986</x:v>
      </x:c>
      <x:c r="H633" t="s">
        <x:v>83</x:v>
      </x:c>
      <x:c r="I633" s="6">
        <x:v>29.0694468518468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21.449</x:v>
      </x:c>
      <x:c r="R633" s="8">
        <x:v>121617.949293924</x:v>
      </x:c>
      <x:c r="S633" s="12">
        <x:v>330636.065174979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375395</x:v>
      </x:c>
      <x:c r="B634" s="1">
        <x:v>43205.5552141551</x:v>
      </x:c>
      <x:c r="C634" s="6">
        <x:v>10.5401099533333</x:v>
      </x:c>
      <x:c r="D634" s="14" t="s">
        <x:v>77</x:v>
      </x:c>
      <x:c r="E634" s="15">
        <x:v>43194.5249513079</x:v>
      </x:c>
      <x:c r="F634" t="s">
        <x:v>82</x:v>
      </x:c>
      <x:c r="G634" s="6">
        <x:v>179.992437961699</x:v>
      </x:c>
      <x:c r="H634" t="s">
        <x:v>83</x:v>
      </x:c>
      <x:c r="I634" s="6">
        <x:v>29.0684541749415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21.448</x:v>
      </x:c>
      <x:c r="R634" s="8">
        <x:v>121625.832793167</x:v>
      </x:c>
      <x:c r="S634" s="12">
        <x:v>330637.883075781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375403</x:v>
      </x:c>
      <x:c r="B635" s="1">
        <x:v>43205.5552259259</x:v>
      </x:c>
      <x:c r="C635" s="6">
        <x:v>10.5570442916667</x:v>
      </x:c>
      <x:c r="D635" s="14" t="s">
        <x:v>77</x:v>
      </x:c>
      <x:c r="E635" s="15">
        <x:v>43194.5249513079</x:v>
      </x:c>
      <x:c r="F635" t="s">
        <x:v>82</x:v>
      </x:c>
      <x:c r="G635" s="6">
        <x:v>180.060444195456</x:v>
      </x:c>
      <x:c r="H635" t="s">
        <x:v>83</x:v>
      </x:c>
      <x:c r="I635" s="6">
        <x:v>29.0603924461052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21.446</x:v>
      </x:c>
      <x:c r="R635" s="8">
        <x:v>121633.18581466</x:v>
      </x:c>
      <x:c r="S635" s="12">
        <x:v>330632.670194258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375407</x:v>
      </x:c>
      <x:c r="B636" s="1">
        <x:v>43205.5552373843</x:v>
      </x:c>
      <x:c r="C636" s="6">
        <x:v>10.57356192</x:v>
      </x:c>
      <x:c r="D636" s="14" t="s">
        <x:v>77</x:v>
      </x:c>
      <x:c r="E636" s="15">
        <x:v>43194.5249513079</x:v>
      </x:c>
      <x:c r="F636" t="s">
        <x:v>82</x:v>
      </x:c>
      <x:c r="G636" s="6">
        <x:v>179.850804199729</x:v>
      </x:c>
      <x:c r="H636" t="s">
        <x:v>83</x:v>
      </x:c>
      <x:c r="I636" s="6">
        <x:v>29.0886085817901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21.45</x:v>
      </x:c>
      <x:c r="R636" s="8">
        <x:v>121628.815649189</x:v>
      </x:c>
      <x:c r="S636" s="12">
        <x:v>330647.681193179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375417</x:v>
      </x:c>
      <x:c r="B637" s="1">
        <x:v>43205.5552490741</x:v>
      </x:c>
      <x:c r="C637" s="6">
        <x:v>10.59039619</x:v>
      </x:c>
      <x:c r="D637" s="14" t="s">
        <x:v>77</x:v>
      </x:c>
      <x:c r="E637" s="15">
        <x:v>43194.5249513079</x:v>
      </x:c>
      <x:c r="F637" t="s">
        <x:v>82</x:v>
      </x:c>
      <x:c r="G637" s="6">
        <x:v>179.903875219691</x:v>
      </x:c>
      <x:c r="H637" t="s">
        <x:v>83</x:v>
      </x:c>
      <x:c r="I637" s="6">
        <x:v>29.0875557366439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21.447</x:v>
      </x:c>
      <x:c r="R637" s="8">
        <x:v>121630.152301497</x:v>
      </x:c>
      <x:c r="S637" s="12">
        <x:v>330639.422189498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375431</x:v>
      </x:c>
      <x:c r="B638" s="1">
        <x:v>43205.5552610301</x:v>
      </x:c>
      <x:c r="C638" s="6">
        <x:v>10.6076305583333</x:v>
      </x:c>
      <x:c r="D638" s="14" t="s">
        <x:v>77</x:v>
      </x:c>
      <x:c r="E638" s="15">
        <x:v>43194.5249513079</x:v>
      </x:c>
      <x:c r="F638" t="s">
        <x:v>82</x:v>
      </x:c>
      <x:c r="G638" s="6">
        <x:v>179.984235902839</x:v>
      </x:c>
      <x:c r="H638" t="s">
        <x:v>83</x:v>
      </x:c>
      <x:c r="I638" s="6">
        <x:v>29.0757338124017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21.446</x:v>
      </x:c>
      <x:c r="R638" s="8">
        <x:v>121643.76824498</x:v>
      </x:c>
      <x:c r="S638" s="12">
        <x:v>330638.922261167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375444</x:v>
      </x:c>
      <x:c r="B639" s="1">
        <x:v>43205.5552723032</x:v>
      </x:c>
      <x:c r="C639" s="6">
        <x:v>10.6238648266667</x:v>
      </x:c>
      <x:c r="D639" s="14" t="s">
        <x:v>77</x:v>
      </x:c>
      <x:c r="E639" s="15">
        <x:v>43194.5249513079</x:v>
      </x:c>
      <x:c r="F639" t="s">
        <x:v>82</x:v>
      </x:c>
      <x:c r="G639" s="6">
        <x:v>180.020574252418</x:v>
      </x:c>
      <x:c r="H639" t="s">
        <x:v>83</x:v>
      </x:c>
      <x:c r="I639" s="6">
        <x:v>29.0748614583194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21.444</x:v>
      </x:c>
      <x:c r="R639" s="8">
        <x:v>121636.810659237</x:v>
      </x:c>
      <x:c r="S639" s="12">
        <x:v>330639.218249012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375449</x:v>
      </x:c>
      <x:c r="B640" s="1">
        <x:v>43205.555283912</x:v>
      </x:c>
      <x:c r="C640" s="6">
        <x:v>10.640549145</x:v>
      </x:c>
      <x:c r="D640" s="14" t="s">
        <x:v>77</x:v>
      </x:c>
      <x:c r="E640" s="15">
        <x:v>43194.5249513079</x:v>
      </x:c>
      <x:c r="F640" t="s">
        <x:v>82</x:v>
      </x:c>
      <x:c r="G640" s="6">
        <x:v>179.962673482639</x:v>
      </x:c>
      <x:c r="H640" t="s">
        <x:v>83</x:v>
      </x:c>
      <x:c r="I640" s="6">
        <x:v>29.0652354972995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21.451</x:v>
      </x:c>
      <x:c r="R640" s="8">
        <x:v>121638.812477726</x:v>
      </x:c>
      <x:c r="S640" s="12">
        <x:v>330637.101863864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375457</x:v>
      </x:c>
      <x:c r="B641" s="1">
        <x:v>43205.5552951736</x:v>
      </x:c>
      <x:c r="C641" s="6">
        <x:v>10.6567834133333</x:v>
      </x:c>
      <x:c r="D641" s="14" t="s">
        <x:v>77</x:v>
      </x:c>
      <x:c r="E641" s="15">
        <x:v>43194.5249513079</x:v>
      </x:c>
      <x:c r="F641" t="s">
        <x:v>82</x:v>
      </x:c>
      <x:c r="G641" s="6">
        <x:v>179.837330444833</x:v>
      </x:c>
      <x:c r="H641" t="s">
        <x:v>83</x:v>
      </x:c>
      <x:c r="I641" s="6">
        <x:v>29.0824118408232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21.453</x:v>
      </x:c>
      <x:c r="R641" s="8">
        <x:v>121642.481102875</x:v>
      </x:c>
      <x:c r="S641" s="12">
        <x:v>330638.330125781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375467</x:v>
      </x:c>
      <x:c r="B642" s="1">
        <x:v>43205.5553068634</x:v>
      </x:c>
      <x:c r="C642" s="6">
        <x:v>10.6736177183333</x:v>
      </x:c>
      <x:c r="D642" s="14" t="s">
        <x:v>77</x:v>
      </x:c>
      <x:c r="E642" s="15">
        <x:v>43194.5249513079</x:v>
      </x:c>
      <x:c r="F642" t="s">
        <x:v>82</x:v>
      </x:c>
      <x:c r="G642" s="6">
        <x:v>179.970903899849</x:v>
      </x:c>
      <x:c r="H642" t="s">
        <x:v>83</x:v>
      </x:c>
      <x:c r="I642" s="6">
        <x:v>29.0695070140932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21.449</x:v>
      </x:c>
      <x:c r="R642" s="8">
        <x:v>121643.041532644</x:v>
      </x:c>
      <x:c r="S642" s="12">
        <x:v>330635.558894244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375483</x:v>
      </x:c>
      <x:c r="B643" s="1">
        <x:v>43205.5553188657</x:v>
      </x:c>
      <x:c r="C643" s="6">
        <x:v>10.69091871</x:v>
      </x:c>
      <x:c r="D643" s="14" t="s">
        <x:v>77</x:v>
      </x:c>
      <x:c r="E643" s="15">
        <x:v>43194.5249513079</x:v>
      </x:c>
      <x:c r="F643" t="s">
        <x:v>82</x:v>
      </x:c>
      <x:c r="G643" s="6">
        <x:v>179.998189596602</x:v>
      </x:c>
      <x:c r="H643" t="s">
        <x:v>83</x:v>
      </x:c>
      <x:c r="I643" s="6">
        <x:v>29.0674013361208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21.448</x:v>
      </x:c>
      <x:c r="R643" s="8">
        <x:v>121650.883503751</x:v>
      </x:c>
      <x:c r="S643" s="12">
        <x:v>330638.358244088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375490</x:v>
      </x:c>
      <x:c r="B644" s="1">
        <x:v>43205.5553298958</x:v>
      </x:c>
      <x:c r="C644" s="6">
        <x:v>10.70680296</x:v>
      </x:c>
      <x:c r="D644" s="14" t="s">
        <x:v>77</x:v>
      </x:c>
      <x:c r="E644" s="15">
        <x:v>43194.5249513079</x:v>
      </x:c>
      <x:c r="F644" t="s">
        <x:v>82</x:v>
      </x:c>
      <x:c r="G644" s="6">
        <x:v>179.899583918621</x:v>
      </x:c>
      <x:c r="H644" t="s">
        <x:v>83</x:v>
      </x:c>
      <x:c r="I644" s="6">
        <x:v>29.0738988609746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21.452</x:v>
      </x:c>
      <x:c r="R644" s="8">
        <x:v>121651.956226681</x:v>
      </x:c>
      <x:c r="S644" s="12">
        <x:v>330644.120449043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375504</x:v>
      </x:c>
      <x:c r="B645" s="1">
        <x:v>43205.5553420486</x:v>
      </x:c>
      <x:c r="C645" s="6">
        <x:v>10.7242706316667</x:v>
      </x:c>
      <x:c r="D645" s="14" t="s">
        <x:v>77</x:v>
      </x:c>
      <x:c r="E645" s="15">
        <x:v>43194.5249513079</x:v>
      </x:c>
      <x:c r="F645" t="s">
        <x:v>82</x:v>
      </x:c>
      <x:c r="G645" s="6">
        <x:v>179.899250266828</x:v>
      </x:c>
      <x:c r="H645" t="s">
        <x:v>83</x:v>
      </x:c>
      <x:c r="I645" s="6">
        <x:v>29.0710712328714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21.453</x:v>
      </x:c>
      <x:c r="R645" s="8">
        <x:v>121659.433179641</x:v>
      </x:c>
      <x:c r="S645" s="12">
        <x:v>330642.297830547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375510</x:v>
      </x:c>
      <x:c r="B646" s="1">
        <x:v>43205.555353125</x:v>
      </x:c>
      <x:c r="C646" s="6">
        <x:v>10.740221585</x:v>
      </x:c>
      <x:c r="D646" s="14" t="s">
        <x:v>77</x:v>
      </x:c>
      <x:c r="E646" s="15">
        <x:v>43194.5249513079</x:v>
      </x:c>
      <x:c r="F646" t="s">
        <x:v>82</x:v>
      </x:c>
      <x:c r="G646" s="6">
        <x:v>179.852118305553</x:v>
      </x:c>
      <x:c r="H646" t="s">
        <x:v>83</x:v>
      </x:c>
      <x:c r="I646" s="6">
        <x:v>29.0883679314416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21.45</x:v>
      </x:c>
      <x:c r="R646" s="8">
        <x:v>121655.28420602</x:v>
      </x:c>
      <x:c r="S646" s="12">
        <x:v>330640.058199512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375522</x:v>
      </x:c>
      <x:c r="B647" s="1">
        <x:v>43205.5553651273</x:v>
      </x:c>
      <x:c r="C647" s="6">
        <x:v>10.7575059183333</x:v>
      </x:c>
      <x:c r="D647" s="14" t="s">
        <x:v>77</x:v>
      </x:c>
      <x:c r="E647" s="15">
        <x:v>43194.5249513079</x:v>
      </x:c>
      <x:c r="F647" t="s">
        <x:v>82</x:v>
      </x:c>
      <x:c r="G647" s="6">
        <x:v>179.92338955057</x:v>
      </x:c>
      <x:c r="H647" t="s">
        <x:v>83</x:v>
      </x:c>
      <x:c r="I647" s="6">
        <x:v>29.0637615244564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21.454</x:v>
      </x:c>
      <x:c r="R647" s="8">
        <x:v>121660.66399296</x:v>
      </x:c>
      <x:c r="S647" s="12">
        <x:v>330639.957568971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375530</x:v>
      </x:c>
      <x:c r="B648" s="1">
        <x:v>43205.5553762384</x:v>
      </x:c>
      <x:c r="C648" s="6">
        <x:v>10.7735068016667</x:v>
      </x:c>
      <x:c r="D648" s="14" t="s">
        <x:v>77</x:v>
      </x:c>
      <x:c r="E648" s="15">
        <x:v>43194.5249513079</x:v>
      </x:c>
      <x:c r="F648" t="s">
        <x:v>82</x:v>
      </x:c>
      <x:c r="G648" s="6">
        <x:v>179.975479989244</x:v>
      </x:c>
      <x:c r="H648" t="s">
        <x:v>83</x:v>
      </x:c>
      <x:c r="I648" s="6">
        <x:v>29.0600013925873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21.452</x:v>
      </x:c>
      <x:c r="R648" s="8">
        <x:v>121660.922440851</x:v>
      </x:c>
      <x:c r="S648" s="12">
        <x:v>330643.105295657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375542</x:v>
      </x:c>
      <x:c r="B649" s="1">
        <x:v>43205.5553882292</x:v>
      </x:c>
      <x:c r="C649" s="6">
        <x:v>10.7907911233333</x:v>
      </x:c>
      <x:c r="D649" s="14" t="s">
        <x:v>77</x:v>
      </x:c>
      <x:c r="E649" s="15">
        <x:v>43194.5249513079</x:v>
      </x:c>
      <x:c r="F649" t="s">
        <x:v>82</x:v>
      </x:c>
      <x:c r="G649" s="6">
        <x:v>179.90645127555</x:v>
      </x:c>
      <x:c r="H649" t="s">
        <x:v>83</x:v>
      </x:c>
      <x:c r="I649" s="6">
        <x:v>29.0581965307874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21.457</x:v>
      </x:c>
      <x:c r="R649" s="8">
        <x:v>121674.583246166</x:v>
      </x:c>
      <x:c r="S649" s="12">
        <x:v>330630.613097591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375547</x:v>
      </x:c>
      <x:c r="B650" s="1">
        <x:v>43205.5553998032</x:v>
      </x:c>
      <x:c r="C650" s="6">
        <x:v>10.80744209</x:v>
      </x:c>
      <x:c r="D650" s="14" t="s">
        <x:v>77</x:v>
      </x:c>
      <x:c r="E650" s="15">
        <x:v>43194.5249513079</x:v>
      </x:c>
      <x:c r="F650" t="s">
        <x:v>82</x:v>
      </x:c>
      <x:c r="G650" s="6">
        <x:v>179.917454359477</x:v>
      </x:c>
      <x:c r="H650" t="s">
        <x:v>83</x:v>
      </x:c>
      <x:c r="I650" s="6">
        <x:v>29.0561811029243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21.457</x:v>
      </x:c>
      <x:c r="R650" s="8">
        <x:v>121663.432692406</x:v>
      </x:c>
      <x:c r="S650" s="12">
        <x:v>330625.455059763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375561</x:v>
      </x:c>
      <x:c r="B651" s="1">
        <x:v>43205.5554111111</x:v>
      </x:c>
      <x:c r="C651" s="6">
        <x:v>10.8237430633333</x:v>
      </x:c>
      <x:c r="D651" s="14" t="s">
        <x:v>77</x:v>
      </x:c>
      <x:c r="E651" s="15">
        <x:v>43194.5249513079</x:v>
      </x:c>
      <x:c r="F651" t="s">
        <x:v>82</x:v>
      </x:c>
      <x:c r="G651" s="6">
        <x:v>179.856530196362</x:v>
      </x:c>
      <x:c r="H651" t="s">
        <x:v>83</x:v>
      </x:c>
      <x:c r="I651" s="6">
        <x:v>29.0673411739126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21.457</x:v>
      </x:c>
      <x:c r="R651" s="8">
        <x:v>121675.949996371</x:v>
      </x:c>
      <x:c r="S651" s="12">
        <x:v>330646.004478408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375576</x:v>
      </x:c>
      <x:c r="B652" s="1">
        <x:v>43205.5554225347</x:v>
      </x:c>
      <x:c r="C652" s="6">
        <x:v>10.8401773283333</x:v>
      </x:c>
      <x:c r="D652" s="14" t="s">
        <x:v>77</x:v>
      </x:c>
      <x:c r="E652" s="15">
        <x:v>43194.5249513079</x:v>
      </x:c>
      <x:c r="F652" t="s">
        <x:v>82</x:v>
      </x:c>
      <x:c r="G652" s="6">
        <x:v>179.873273521371</x:v>
      </x:c>
      <x:c r="H652" t="s">
        <x:v>83</x:v>
      </x:c>
      <x:c r="I652" s="6">
        <x:v>29.0613851206249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21.458</x:v>
      </x:c>
      <x:c r="R652" s="8">
        <x:v>121674.248920031</x:v>
      </x:c>
      <x:c r="S652" s="12">
        <x:v>330630.426490224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375584</x:v>
      </x:c>
      <x:c r="B653" s="1">
        <x:v>43205.555434375</x:v>
      </x:c>
      <x:c r="C653" s="6">
        <x:v>10.8572116416667</x:v>
      </x:c>
      <x:c r="D653" s="14" t="s">
        <x:v>77</x:v>
      </x:c>
      <x:c r="E653" s="15">
        <x:v>43194.5249513079</x:v>
      </x:c>
      <x:c r="F653" t="s">
        <x:v>82</x:v>
      </x:c>
      <x:c r="G653" s="6">
        <x:v>179.907614937281</x:v>
      </x:c>
      <x:c r="H653" t="s">
        <x:v>83</x:v>
      </x:c>
      <x:c r="I653" s="6">
        <x:v>29.0637615244564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21.455</x:v>
      </x:c>
      <x:c r="R653" s="8">
        <x:v>121673.97001079</x:v>
      </x:c>
      <x:c r="S653" s="12">
        <x:v>330625.849079413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375593</x:v>
      </x:c>
      <x:c r="B654" s="1">
        <x:v>43205.5554456366</x:v>
      </x:c>
      <x:c r="C654" s="6">
        <x:v>10.8734459083333</x:v>
      </x:c>
      <x:c r="D654" s="14" t="s">
        <x:v>77</x:v>
      </x:c>
      <x:c r="E654" s="15">
        <x:v>43194.5249513079</x:v>
      </x:c>
      <x:c r="F654" t="s">
        <x:v>82</x:v>
      </x:c>
      <x:c r="G654" s="6">
        <x:v>179.895138579999</x:v>
      </x:c>
      <x:c r="H654" t="s">
        <x:v>83</x:v>
      </x:c>
      <x:c r="I654" s="6">
        <x:v>29.0689354727988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21.454</x:v>
      </x:c>
      <x:c r="R654" s="8">
        <x:v>121671.583412511</x:v>
      </x:c>
      <x:c r="S654" s="12">
        <x:v>330643.340815389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375601</x:v>
      </x:c>
      <x:c r="B655" s="1">
        <x:v>43205.5554577546</x:v>
      </x:c>
      <x:c r="C655" s="6">
        <x:v>10.8908802983333</x:v>
      </x:c>
      <x:c r="D655" s="14" t="s">
        <x:v>77</x:v>
      </x:c>
      <x:c r="E655" s="15">
        <x:v>43194.5249513079</x:v>
      </x:c>
      <x:c r="F655" t="s">
        <x:v>82</x:v>
      </x:c>
      <x:c r="G655" s="6">
        <x:v>179.80185717544</x:v>
      </x:c>
      <x:c r="H655" t="s">
        <x:v>83</x:v>
      </x:c>
      <x:c r="I655" s="6">
        <x:v>29.0860215914513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21.454</x:v>
      </x:c>
      <x:c r="R655" s="8">
        <x:v>121689.347110755</x:v>
      </x:c>
      <x:c r="S655" s="12">
        <x:v>330634.622515515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375610</x:v>
      </x:c>
      <x:c r="B656" s="1">
        <x:v>43205.5554690625</x:v>
      </x:c>
      <x:c r="C656" s="6">
        <x:v>10.9071645533333</x:v>
      </x:c>
      <x:c r="D656" s="14" t="s">
        <x:v>77</x:v>
      </x:c>
      <x:c r="E656" s="15">
        <x:v>43194.5249513079</x:v>
      </x:c>
      <x:c r="F656" t="s">
        <x:v>82</x:v>
      </x:c>
      <x:c r="G656" s="6">
        <x:v>179.843897125994</x:v>
      </x:c>
      <x:c r="H656" t="s">
        <x:v>83</x:v>
      </x:c>
      <x:c r="I656" s="6">
        <x:v>29.0783207948075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21.454</x:v>
      </x:c>
      <x:c r="R656" s="8">
        <x:v>121682.33752478</x:v>
      </x:c>
      <x:c r="S656" s="12">
        <x:v>330625.718612225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375620</x:v>
      </x:c>
      <x:c r="B657" s="1">
        <x:v>43205.555480787</x:v>
      </x:c>
      <x:c r="C657" s="6">
        <x:v>10.924065505</x:v>
      </x:c>
      <x:c r="D657" s="14" t="s">
        <x:v>77</x:v>
      </x:c>
      <x:c r="E657" s="15">
        <x:v>43194.5249513079</x:v>
      </x:c>
      <x:c r="F657" t="s">
        <x:v>82</x:v>
      </x:c>
      <x:c r="G657" s="6">
        <x:v>179.76064458219</x:v>
      </x:c>
      <x:c r="H657" t="s">
        <x:v>83</x:v>
      </x:c>
      <x:c r="I657" s="6">
        <x:v>29.0820207847382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21.458</x:v>
      </x:c>
      <x:c r="R657" s="8">
        <x:v>121678.277864578</x:v>
      </x:c>
      <x:c r="S657" s="12">
        <x:v>330620.373528379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375633</x:v>
      </x:c>
      <x:c r="B658" s="1">
        <x:v>43205.5554923958</x:v>
      </x:c>
      <x:c r="C658" s="6">
        <x:v>10.9407664833333</x:v>
      </x:c>
      <x:c r="D658" s="14" t="s">
        <x:v>77</x:v>
      </x:c>
      <x:c r="E658" s="15">
        <x:v>43194.5249513079</x:v>
      </x:c>
      <x:c r="F658" t="s">
        <x:v>82</x:v>
      </x:c>
      <x:c r="G658" s="6">
        <x:v>179.840442149162</x:v>
      </x:c>
      <x:c r="H658" t="s">
        <x:v>83</x:v>
      </x:c>
      <x:c r="I658" s="6">
        <x:v>29.0731769131467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21.456</x:v>
      </x:c>
      <x:c r="R658" s="8">
        <x:v>121677.921233874</x:v>
      </x:c>
      <x:c r="S658" s="12">
        <x:v>330626.394849619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375637</x:v>
      </x:c>
      <x:c r="B659" s="1">
        <x:v>43205.555503588</x:v>
      </x:c>
      <x:c r="C659" s="6">
        <x:v>10.95688407</x:v>
      </x:c>
      <x:c r="D659" s="14" t="s">
        <x:v>77</x:v>
      </x:c>
      <x:c r="E659" s="15">
        <x:v>43194.5249513079</x:v>
      </x:c>
      <x:c r="F659" t="s">
        <x:v>82</x:v>
      </x:c>
      <x:c r="G659" s="6">
        <x:v>179.702641625023</x:v>
      </x:c>
      <x:c r="H659" t="s">
        <x:v>83</x:v>
      </x:c>
      <x:c r="I659" s="6">
        <x:v>29.0854801286087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21.46</x:v>
      </x:c>
      <x:c r="R659" s="8">
        <x:v>121695.676821339</x:v>
      </x:c>
      <x:c r="S659" s="12">
        <x:v>330625.598539525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375655</x:v>
      </x:c>
      <x:c r="B660" s="1">
        <x:v>43205.5555154282</x:v>
      </x:c>
      <x:c r="C660" s="6">
        <x:v>10.9739350883333</x:v>
      </x:c>
      <x:c r="D660" s="14" t="s">
        <x:v>77</x:v>
      </x:c>
      <x:c r="E660" s="15">
        <x:v>43194.5249513079</x:v>
      </x:c>
      <x:c r="F660" t="s">
        <x:v>82</x:v>
      </x:c>
      <x:c r="G660" s="6">
        <x:v>179.802012621146</x:v>
      </x:c>
      <x:c r="H660" t="s">
        <x:v>83</x:v>
      </x:c>
      <x:c r="I660" s="6">
        <x:v>29.0715525311034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21.459</x:v>
      </x:c>
      <x:c r="R660" s="8">
        <x:v>121696.537293975</x:v>
      </x:c>
      <x:c r="S660" s="12">
        <x:v>330618.365490872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375659</x:v>
      </x:c>
      <x:c r="B661" s="1">
        <x:v>43205.5555269676</x:v>
      </x:c>
      <x:c r="C661" s="6">
        <x:v>10.9905860783333</x:v>
      </x:c>
      <x:c r="D661" s="14" t="s">
        <x:v>77</x:v>
      </x:c>
      <x:c r="E661" s="15">
        <x:v>43194.5249513079</x:v>
      </x:c>
      <x:c r="F661" t="s">
        <x:v>82</x:v>
      </x:c>
      <x:c r="G661" s="6">
        <x:v>179.76162500571</x:v>
      </x:c>
      <x:c r="H661" t="s">
        <x:v>83</x:v>
      </x:c>
      <x:c r="I661" s="6">
        <x:v>29.0702891233914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21.462</x:v>
      </x:c>
      <x:c r="R661" s="8">
        <x:v>121690.96177015</x:v>
      </x:c>
      <x:c r="S661" s="12">
        <x:v>330634.416900025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375671</x:v>
      </x:c>
      <x:c r="B662" s="1">
        <x:v>43205.5555383449</x:v>
      </x:c>
      <x:c r="C662" s="6">
        <x:v>11.006937015</x:v>
      </x:c>
      <x:c r="D662" s="14" t="s">
        <x:v>77</x:v>
      </x:c>
      <x:c r="E662" s="15">
        <x:v>43194.5249513079</x:v>
      </x:c>
      <x:c r="F662" t="s">
        <x:v>82</x:v>
      </x:c>
      <x:c r="G662" s="6">
        <x:v>179.760638089364</x:v>
      </x:c>
      <x:c r="H662" t="s">
        <x:v>83</x:v>
      </x:c>
      <x:c r="I662" s="6">
        <x:v>29.0675818227528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21.463</x:v>
      </x:c>
      <x:c r="R662" s="8">
        <x:v>121692.373332356</x:v>
      </x:c>
      <x:c r="S662" s="12">
        <x:v>330616.472643043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375685</x:v>
      </x:c>
      <x:c r="B663" s="1">
        <x:v>43205.5555501968</x:v>
      </x:c>
      <x:c r="C663" s="6">
        <x:v>11.0240046583333</x:v>
      </x:c>
      <x:c r="D663" s="14" t="s">
        <x:v>77</x:v>
      </x:c>
      <x:c r="E663" s="15">
        <x:v>43194.5249513079</x:v>
      </x:c>
      <x:c r="F663" t="s">
        <x:v>82</x:v>
      </x:c>
      <x:c r="G663" s="6">
        <x:v>179.797413144671</x:v>
      </x:c>
      <x:c r="H663" t="s">
        <x:v>83</x:v>
      </x:c>
      <x:c r="I663" s="6">
        <x:v>29.0695070140932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21.46</x:v>
      </x:c>
      <x:c r="R663" s="8">
        <x:v>121707.206674034</x:v>
      </x:c>
      <x:c r="S663" s="12">
        <x:v>330633.584749589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375693</x:v>
      </x:c>
      <x:c r="B664" s="1">
        <x:v>43205.5555616551</x:v>
      </x:c>
      <x:c r="C664" s="6">
        <x:v>11.0405056033333</x:v>
      </x:c>
      <x:c r="D664" s="14" t="s">
        <x:v>77</x:v>
      </x:c>
      <x:c r="E664" s="15">
        <x:v>43194.5249513079</x:v>
      </x:c>
      <x:c r="F664" t="s">
        <x:v>82</x:v>
      </x:c>
      <x:c r="G664" s="6">
        <x:v>179.802181592211</x:v>
      </x:c>
      <x:c r="H664" t="s">
        <x:v>83</x:v>
      </x:c>
      <x:c r="I664" s="6">
        <x:v>29.077298034083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21.457</x:v>
      </x:c>
      <x:c r="R664" s="8">
        <x:v>121711.95495742</x:v>
      </x:c>
      <x:c r="S664" s="12">
        <x:v>330630.893016182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375702</x:v>
      </x:c>
      <x:c r="B665" s="1">
        <x:v>43205.5555732639</x:v>
      </x:c>
      <x:c r="C665" s="6">
        <x:v>11.0572232633333</x:v>
      </x:c>
      <x:c r="D665" s="14" t="s">
        <x:v>77</x:v>
      </x:c>
      <x:c r="E665" s="15">
        <x:v>43194.5249513079</x:v>
      </x:c>
      <x:c r="F665" t="s">
        <x:v>82</x:v>
      </x:c>
      <x:c r="G665" s="6">
        <x:v>179.67989877884</x:v>
      </x:c>
      <x:c r="H665" t="s">
        <x:v>83</x:v>
      </x:c>
      <x:c r="I665" s="6">
        <x:v>29.0823817595842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21.463</x:v>
      </x:c>
      <x:c r="R665" s="8">
        <x:v>121709.25982102</x:v>
      </x:c>
      <x:c r="S665" s="12">
        <x:v>330629.262461542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375707</x:v>
      </x:c>
      <x:c r="B666" s="1">
        <x:v>43205.5555845718</x:v>
      </x:c>
      <x:c r="C666" s="6">
        <x:v>11.0735075066667</x:v>
      </x:c>
      <x:c r="D666" s="14" t="s">
        <x:v>77</x:v>
      </x:c>
      <x:c r="E666" s="15">
        <x:v>43194.5249513079</x:v>
      </x:c>
      <x:c r="F666" t="s">
        <x:v>82</x:v>
      </x:c>
      <x:c r="G666" s="6">
        <x:v>179.753420036847</x:v>
      </x:c>
      <x:c r="H666" t="s">
        <x:v>83</x:v>
      </x:c>
      <x:c r="I666" s="6">
        <x:v>29.0746809712964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21.461</x:v>
      </x:c>
      <x:c r="R666" s="8">
        <x:v>121705.824848791</x:v>
      </x:c>
      <x:c r="S666" s="12">
        <x:v>330639.734871959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375722</x:v>
      </x:c>
      <x:c r="B667" s="1">
        <x:v>43205.5555961458</x:v>
      </x:c>
      <x:c r="C667" s="6">
        <x:v>11.0901584733333</x:v>
      </x:c>
      <x:c r="D667" s="14" t="s">
        <x:v>77</x:v>
      </x:c>
      <x:c r="E667" s="15">
        <x:v>43194.5249513079</x:v>
      </x:c>
      <x:c r="F667" t="s">
        <x:v>82</x:v>
      </x:c>
      <x:c r="G667" s="6">
        <x:v>179.731587426481</x:v>
      </x:c>
      <x:c r="H667" t="s">
        <x:v>83</x:v>
      </x:c>
      <x:c r="I667" s="6">
        <x:v>29.0671306061918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21.465</x:v>
      </x:c>
      <x:c r="R667" s="8">
        <x:v>121711.214262419</x:v>
      </x:c>
      <x:c r="S667" s="12">
        <x:v>330631.943539136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375731</x:v>
      </x:c>
      <x:c r="B668" s="1">
        <x:v>43205.5556078356</x:v>
      </x:c>
      <x:c r="C668" s="6">
        <x:v>11.10700945</x:v>
      </x:c>
      <x:c r="D668" s="14" t="s">
        <x:v>77</x:v>
      </x:c>
      <x:c r="E668" s="15">
        <x:v>43194.5249513079</x:v>
      </x:c>
      <x:c r="F668" t="s">
        <x:v>82</x:v>
      </x:c>
      <x:c r="G668" s="6">
        <x:v>179.723548949725</x:v>
      </x:c>
      <x:c r="H668" t="s">
        <x:v>83</x:v>
      </x:c>
      <x:c r="I668" s="6">
        <x:v>29.07726795289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21.462</x:v>
      </x:c>
      <x:c r="R668" s="8">
        <x:v>121717.315070918</x:v>
      </x:c>
      <x:c r="S668" s="12">
        <x:v>330632.688417145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375743</x:v>
      </x:c>
      <x:c r="B669" s="1">
        <x:v>43205.5556196759</x:v>
      </x:c>
      <x:c r="C669" s="6">
        <x:v>11.1240437516667</x:v>
      </x:c>
      <x:c r="D669" s="14" t="s">
        <x:v>77</x:v>
      </x:c>
      <x:c r="E669" s="15">
        <x:v>43194.5249513079</x:v>
      </x:c>
      <x:c r="F669" t="s">
        <x:v>82</x:v>
      </x:c>
      <x:c r="G669" s="6">
        <x:v>179.784432140979</x:v>
      </x:c>
      <x:c r="H669" t="s">
        <x:v>83</x:v>
      </x:c>
      <x:c r="I669" s="6">
        <x:v>29.0603322840229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21.464</x:v>
      </x:c>
      <x:c r="R669" s="8">
        <x:v>121718.101949009</x:v>
      </x:c>
      <x:c r="S669" s="12">
        <x:v>330622.397318192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375747</x:v>
      </x:c>
      <x:c r="B670" s="1">
        <x:v>43205.5556310532</x:v>
      </x:c>
      <x:c r="C670" s="6">
        <x:v>11.14044471</x:v>
      </x:c>
      <x:c r="D670" s="14" t="s">
        <x:v>77</x:v>
      </x:c>
      <x:c r="E670" s="15">
        <x:v>43194.5249513079</x:v>
      </x:c>
      <x:c r="F670" t="s">
        <x:v>82</x:v>
      </x:c>
      <x:c r="G670" s="6">
        <x:v>179.687121264163</x:v>
      </x:c>
      <x:c r="H670" t="s">
        <x:v>83</x:v>
      </x:c>
      <x:c r="I670" s="6">
        <x:v>29.0695070140932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21.467</x:v>
      </x:c>
      <x:c r="R670" s="8">
        <x:v>121715.738862365</x:v>
      </x:c>
      <x:c r="S670" s="12">
        <x:v>330635.190181607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375760</x:v>
      </x:c>
      <x:c r="B671" s="1">
        <x:v>43205.5556428588</x:v>
      </x:c>
      <x:c r="C671" s="6">
        <x:v>11.1574457183333</x:v>
      </x:c>
      <x:c r="D671" s="14" t="s">
        <x:v>77</x:v>
      </x:c>
      <x:c r="E671" s="15">
        <x:v>43194.5249513079</x:v>
      </x:c>
      <x:c r="F671" t="s">
        <x:v>82</x:v>
      </x:c>
      <x:c r="G671" s="6">
        <x:v>179.723384628941</x:v>
      </x:c>
      <x:c r="H671" t="s">
        <x:v>83</x:v>
      </x:c>
      <x:c r="I671" s="6">
        <x:v>29.0744102407793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21.463</x:v>
      </x:c>
      <x:c r="R671" s="8">
        <x:v>121722.849667626</x:v>
      </x:c>
      <x:c r="S671" s="12">
        <x:v>330627.78698337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375773</x:v>
      </x:c>
      <x:c r="B672" s="1">
        <x:v>43205.5556542014</x:v>
      </x:c>
      <x:c r="C672" s="6">
        <x:v>11.1737967133333</x:v>
      </x:c>
      <x:c r="D672" s="14" t="s">
        <x:v>77</x:v>
      </x:c>
      <x:c r="E672" s="15">
        <x:v>43194.5249513079</x:v>
      </x:c>
      <x:c r="F672" t="s">
        <x:v>82</x:v>
      </x:c>
      <x:c r="G672" s="6">
        <x:v>179.687613483003</x:v>
      </x:c>
      <x:c r="H672" t="s">
        <x:v>83</x:v>
      </x:c>
      <x:c r="I672" s="6">
        <x:v>29.0723045597297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21.466</x:v>
      </x:c>
      <x:c r="R672" s="8">
        <x:v>121731.605941758</x:v>
      </x:c>
      <x:c r="S672" s="12">
        <x:v>330628.401273958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375785</x:v>
      </x:c>
      <x:c r="B673" s="1">
        <x:v>43205.5556657755</x:v>
      </x:c>
      <x:c r="C673" s="6">
        <x:v>11.19044761</x:v>
      </x:c>
      <x:c r="D673" s="14" t="s">
        <x:v>77</x:v>
      </x:c>
      <x:c r="E673" s="15">
        <x:v>43194.5249513079</x:v>
      </x:c>
      <x:c r="F673" t="s">
        <x:v>82</x:v>
      </x:c>
      <x:c r="G673" s="6">
        <x:v>179.662678489461</x:v>
      </x:c>
      <x:c r="H673" t="s">
        <x:v>83</x:v>
      </x:c>
      <x:c r="I673" s="6">
        <x:v>29.0653257405556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21.47</x:v>
      </x:c>
      <x:c r="R673" s="8">
        <x:v>121720.993045983</x:v>
      </x:c>
      <x:c r="S673" s="12">
        <x:v>330628.568587004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375789</x:v>
      </x:c>
      <x:c r="B674" s="1">
        <x:v>43205.5556777431</x:v>
      </x:c>
      <x:c r="C674" s="6">
        <x:v>11.2076486266667</x:v>
      </x:c>
      <x:c r="D674" s="14" t="s">
        <x:v>77</x:v>
      </x:c>
      <x:c r="E674" s="15">
        <x:v>43194.5249513079</x:v>
      </x:c>
      <x:c r="F674" t="s">
        <x:v>82</x:v>
      </x:c>
      <x:c r="G674" s="6">
        <x:v>179.598369937163</x:v>
      </x:c>
      <x:c r="H674" t="s">
        <x:v>83</x:v>
      </x:c>
      <x:c r="I674" s="6">
        <x:v>29.0886687443799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21.466</x:v>
      </x:c>
      <x:c r="R674" s="8">
        <x:v>121737.322524664</x:v>
      </x:c>
      <x:c r="S674" s="12">
        <x:v>330626.971948072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375802</x:v>
      </x:c>
      <x:c r="B675" s="1">
        <x:v>43205.5556892014</x:v>
      </x:c>
      <x:c r="C675" s="6">
        <x:v>11.2241662316667</x:v>
      </x:c>
      <x:c r="D675" s="14" t="s">
        <x:v>77</x:v>
      </x:c>
      <x:c r="E675" s="15">
        <x:v>43194.5249513079</x:v>
      </x:c>
      <x:c r="F675" t="s">
        <x:v>82</x:v>
      </x:c>
      <x:c r="G675" s="6">
        <x:v>179.625111567078</x:v>
      </x:c>
      <x:c r="H675" t="s">
        <x:v>83</x:v>
      </x:c>
      <x:c r="I675" s="6">
        <x:v>29.0808776979825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21.467</x:v>
      </x:c>
      <x:c r="R675" s="8">
        <x:v>121728.84453559</x:v>
      </x:c>
      <x:c r="S675" s="12">
        <x:v>330625.367291042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375809</x:v>
      </x:c>
      <x:c r="B676" s="1">
        <x:v>43205.555700463</x:v>
      </x:c>
      <x:c r="C676" s="6">
        <x:v>11.2404171466667</x:v>
      </x:c>
      <x:c r="D676" s="14" t="s">
        <x:v>77</x:v>
      </x:c>
      <x:c r="E676" s="15">
        <x:v>43194.5249513079</x:v>
      </x:c>
      <x:c r="F676" t="s">
        <x:v>82</x:v>
      </x:c>
      <x:c r="G676" s="6">
        <x:v>179.605762954934</x:v>
      </x:c>
      <x:c r="H676" t="s">
        <x:v>83</x:v>
      </x:c>
      <x:c r="I676" s="6">
        <x:v>29.0786516880498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21.469</x:v>
      </x:c>
      <x:c r="R676" s="8">
        <x:v>121732.60086316</x:v>
      </x:c>
      <x:c r="S676" s="12">
        <x:v>330620.96494886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375823</x:v>
      </x:c>
      <x:c r="B677" s="1">
        <x:v>43205.5557118403</x:v>
      </x:c>
      <x:c r="C677" s="6">
        <x:v>11.25680147</x:v>
      </x:c>
      <x:c r="D677" s="14" t="s">
        <x:v>77</x:v>
      </x:c>
      <x:c r="E677" s="15">
        <x:v>43194.5249513079</x:v>
      </x:c>
      <x:c r="F677" t="s">
        <x:v>82</x:v>
      </x:c>
      <x:c r="G677" s="6">
        <x:v>179.655789553585</x:v>
      </x:c>
      <x:c r="H677" t="s">
        <x:v>83</x:v>
      </x:c>
      <x:c r="I677" s="6">
        <x:v>29.0665891463987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21.47</x:v>
      </x:c>
      <x:c r="R677" s="8">
        <x:v>121738.866042906</x:v>
      </x:c>
      <x:c r="S677" s="12">
        <x:v>330618.04816136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375828</x:v>
      </x:c>
      <x:c r="B678" s="1">
        <x:v>43205.5557234606</x:v>
      </x:c>
      <x:c r="C678" s="6">
        <x:v>11.2735190716667</x:v>
      </x:c>
      <x:c r="D678" s="14" t="s">
        <x:v>77</x:v>
      </x:c>
      <x:c r="E678" s="15">
        <x:v>43194.5249513079</x:v>
      </x:c>
      <x:c r="F678" t="s">
        <x:v>82</x:v>
      </x:c>
      <x:c r="G678" s="6">
        <x:v>179.670715756901</x:v>
      </x:c>
      <x:c r="H678" t="s">
        <x:v>83</x:v>
      </x:c>
      <x:c r="I678" s="6">
        <x:v>29.0725151277748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21.467</x:v>
      </x:c>
      <x:c r="R678" s="8">
        <x:v>121738.961259767</x:v>
      </x:c>
      <x:c r="S678" s="12">
        <x:v>330625.447898619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375842</x:v>
      </x:c>
      <x:c r="B679" s="1">
        <x:v>43205.5557349884</x:v>
      </x:c>
      <x:c r="C679" s="6">
        <x:v>11.2901200733333</x:v>
      </x:c>
      <x:c r="D679" s="14" t="s">
        <x:v>77</x:v>
      </x:c>
      <x:c r="E679" s="15">
        <x:v>43194.5249513079</x:v>
      </x:c>
      <x:c r="F679" t="s">
        <x:v>82</x:v>
      </x:c>
      <x:c r="G679" s="6">
        <x:v>179.648572974859</x:v>
      </x:c>
      <x:c r="H679" t="s">
        <x:v>83</x:v>
      </x:c>
      <x:c r="I679" s="6">
        <x:v>29.0650249297109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21.471</x:v>
      </x:c>
      <x:c r="R679" s="8">
        <x:v>121747.53835481</x:v>
      </x:c>
      <x:c r="S679" s="12">
        <x:v>330619.112102726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375855</x:v>
      </x:c>
      <x:c r="B680" s="1">
        <x:v>43205.555746875</x:v>
      </x:c>
      <x:c r="C680" s="6">
        <x:v>11.3072210566667</x:v>
      </x:c>
      <x:c r="D680" s="14" t="s">
        <x:v>77</x:v>
      </x:c>
      <x:c r="E680" s="15">
        <x:v>43194.5249513079</x:v>
      </x:c>
      <x:c r="F680" t="s">
        <x:v>82</x:v>
      </x:c>
      <x:c r="G680" s="6">
        <x:v>179.553899445553</x:v>
      </x:c>
      <x:c r="H680" t="s">
        <x:v>83</x:v>
      </x:c>
      <x:c r="I680" s="6">
        <x:v>29.0752224323946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21.473</x:v>
      </x:c>
      <x:c r="R680" s="8">
        <x:v>121748.019243052</x:v>
      </x:c>
      <x:c r="S680" s="12">
        <x:v>330626.534550815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375864</x:v>
      </x:c>
      <x:c r="B681" s="1">
        <x:v>43205.5557583681</x:v>
      </x:c>
      <x:c r="C681" s="6">
        <x:v>11.3237886716667</x:v>
      </x:c>
      <x:c r="D681" s="14" t="s">
        <x:v>77</x:v>
      </x:c>
      <x:c r="E681" s="15">
        <x:v>43194.5249513079</x:v>
      </x:c>
      <x:c r="F681" t="s">
        <x:v>82</x:v>
      </x:c>
      <x:c r="G681" s="6">
        <x:v>179.606593276737</x:v>
      </x:c>
      <x:c r="H681" t="s">
        <x:v>83</x:v>
      </x:c>
      <x:c r="I681" s="6">
        <x:v>29.0640623351883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21.474</x:v>
      </x:c>
      <x:c r="R681" s="8">
        <x:v>121756.743918285</x:v>
      </x:c>
      <x:c r="S681" s="12">
        <x:v>330615.910751871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375872</x:v>
      </x:c>
      <x:c r="B682" s="1">
        <x:v>43205.5557698727</x:v>
      </x:c>
      <x:c r="C682" s="6">
        <x:v>11.3403729583333</x:v>
      </x:c>
      <x:c r="D682" s="14" t="s">
        <x:v>77</x:v>
      </x:c>
      <x:c r="E682" s="15">
        <x:v>43194.5249513079</x:v>
      </x:c>
      <x:c r="F682" t="s">
        <x:v>82</x:v>
      </x:c>
      <x:c r="G682" s="6">
        <x:v>179.636107457584</x:v>
      </x:c>
      <x:c r="H682" t="s">
        <x:v>83</x:v>
      </x:c>
      <x:c r="I682" s="6">
        <x:v>29.0701988800006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21.47</x:v>
      </x:c>
      <x:c r="R682" s="8">
        <x:v>121749.84713089</x:v>
      </x:c>
      <x:c r="S682" s="12">
        <x:v>330627.43118861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375884</x:v>
      </x:c>
      <x:c r="B683" s="1">
        <x:v>43205.5557815162</x:v>
      </x:c>
      <x:c r="C683" s="6">
        <x:v>11.35710731</x:v>
      </x:c>
      <x:c r="D683" s="14" t="s">
        <x:v>77</x:v>
      </x:c>
      <x:c r="E683" s="15">
        <x:v>43194.5249513079</x:v>
      </x:c>
      <x:c r="F683" t="s">
        <x:v>82</x:v>
      </x:c>
      <x:c r="G683" s="6">
        <x:v>179.561012188188</x:v>
      </x:c>
      <x:c r="H683" t="s">
        <x:v>83</x:v>
      </x:c>
      <x:c r="I683" s="6">
        <x:v>29.0724248843253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21.474</x:v>
      </x:c>
      <x:c r="R683" s="8">
        <x:v>121787.089712931</x:v>
      </x:c>
      <x:c r="S683" s="12">
        <x:v>330624.88366336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375890</x:v>
      </x:c>
      <x:c r="B684" s="1">
        <x:v>43205.5557931713</x:v>
      </x:c>
      <x:c r="C684" s="6">
        <x:v>11.3739082516667</x:v>
      </x:c>
      <x:c r="D684" s="14" t="s">
        <x:v>77</x:v>
      </x:c>
      <x:c r="E684" s="15">
        <x:v>43194.5249513079</x:v>
      </x:c>
      <x:c r="F684" t="s">
        <x:v>82</x:v>
      </x:c>
      <x:c r="G684" s="6">
        <x:v>179.620034380634</x:v>
      </x:c>
      <x:c r="H684" t="s">
        <x:v>83</x:v>
      </x:c>
      <x:c r="I684" s="6">
        <x:v>29.0731468319909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21.47</x:v>
      </x:c>
      <x:c r="R684" s="8">
        <x:v>121749.605258042</x:v>
      </x:c>
      <x:c r="S684" s="12">
        <x:v>330612.921083484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375901</x:v>
      </x:c>
      <x:c r="B685" s="1">
        <x:v>43205.5558047454</x:v>
      </x:c>
      <x:c r="C685" s="6">
        <x:v>11.390575855</x:v>
      </x:c>
      <x:c r="D685" s="14" t="s">
        <x:v>77</x:v>
      </x:c>
      <x:c r="E685" s="15">
        <x:v>43194.5249513079</x:v>
      </x:c>
      <x:c r="F685" t="s">
        <x:v>82</x:v>
      </x:c>
      <x:c r="G685" s="6">
        <x:v>179.545444470897</x:v>
      </x:c>
      <x:c r="H685" t="s">
        <x:v>83</x:v>
      </x:c>
      <x:c r="I685" s="6">
        <x:v>29.0695070140932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21.476</x:v>
      </x:c>
      <x:c r="R685" s="8">
        <x:v>121732.539229391</x:v>
      </x:c>
      <x:c r="S685" s="12">
        <x:v>330627.500851059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375909</x:v>
      </x:c>
      <x:c r="B686" s="1">
        <x:v>43205.5558162384</x:v>
      </x:c>
      <x:c r="C686" s="6">
        <x:v>11.40709347</x:v>
      </x:c>
      <x:c r="D686" s="14" t="s">
        <x:v>77</x:v>
      </x:c>
      <x:c r="E686" s="15">
        <x:v>43194.5249513079</x:v>
      </x:c>
      <x:c r="F686" t="s">
        <x:v>82</x:v>
      </x:c>
      <x:c r="G686" s="6">
        <x:v>179.592323882378</x:v>
      </x:c>
      <x:c r="H686" t="s">
        <x:v>83</x:v>
      </x:c>
      <x:c r="I686" s="6">
        <x:v>29.0724549654751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21.472</x:v>
      </x:c>
      <x:c r="R686" s="8">
        <x:v>121733.315755059</x:v>
      </x:c>
      <x:c r="S686" s="12">
        <x:v>330641.732972334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375925</x:v>
      </x:c>
      <x:c r="B687" s="1">
        <x:v>43205.5558277431</x:v>
      </x:c>
      <x:c r="C687" s="6">
        <x:v>11.42366112</x:v>
      </x:c>
      <x:c r="D687" s="14" t="s">
        <x:v>77</x:v>
      </x:c>
      <x:c r="E687" s="15">
        <x:v>43194.5249513079</x:v>
      </x:c>
      <x:c r="F687" t="s">
        <x:v>82</x:v>
      </x:c>
      <x:c r="G687" s="6">
        <x:v>179.630696252298</x:v>
      </x:c>
      <x:c r="H687" t="s">
        <x:v>83</x:v>
      </x:c>
      <x:c r="I687" s="6">
        <x:v>29.0683037693752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21.471</x:v>
      </x:c>
      <x:c r="R687" s="8">
        <x:v>121743.606066487</x:v>
      </x:c>
      <x:c r="S687" s="12">
        <x:v>330628.470961523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375932</x:v>
      </x:c>
      <x:c r="B688" s="1">
        <x:v>43205.5558396181</x:v>
      </x:c>
      <x:c r="C688" s="6">
        <x:v>11.4407621033333</x:v>
      </x:c>
      <x:c r="D688" s="14" t="s">
        <x:v>77</x:v>
      </x:c>
      <x:c r="E688" s="15">
        <x:v>43194.5249513079</x:v>
      </x:c>
      <x:c r="F688" t="s">
        <x:v>82</x:v>
      </x:c>
      <x:c r="G688" s="6">
        <x:v>179.589376858183</x:v>
      </x:c>
      <x:c r="H688" t="s">
        <x:v>83</x:v>
      </x:c>
      <x:c r="I688" s="6">
        <x:v>29.0672208494989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21.474</x:v>
      </x:c>
      <x:c r="R688" s="8">
        <x:v>121744.920772199</x:v>
      </x:c>
      <x:c r="S688" s="12">
        <x:v>330628.274888919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375944</x:v>
      </x:c>
      <x:c r="B689" s="1">
        <x:v>43205.5558512731</x:v>
      </x:c>
      <x:c r="C689" s="6">
        <x:v>11.4575464216667</x:v>
      </x:c>
      <x:c r="D689" s="14" t="s">
        <x:v>77</x:v>
      </x:c>
      <x:c r="E689" s="15">
        <x:v>43194.5249513079</x:v>
      </x:c>
      <x:c r="F689" t="s">
        <x:v>82</x:v>
      </x:c>
      <x:c r="G689" s="6">
        <x:v>179.581506713701</x:v>
      </x:c>
      <x:c r="H689" t="s">
        <x:v>83</x:v>
      </x:c>
      <x:c r="I689" s="6">
        <x:v>29.068664742746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21.474</x:v>
      </x:c>
      <x:c r="R689" s="8">
        <x:v>121744.184944321</x:v>
      </x:c>
      <x:c r="S689" s="12">
        <x:v>330619.111913923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375950</x:v>
      </x:c>
      <x:c r="B690" s="1">
        <x:v>43205.5558625</x:v>
      </x:c>
      <x:c r="C690" s="6">
        <x:v>11.4737140433333</x:v>
      </x:c>
      <x:c r="D690" s="14" t="s">
        <x:v>77</x:v>
      </x:c>
      <x:c r="E690" s="15">
        <x:v>43194.5249513079</x:v>
      </x:c>
      <x:c r="F690" t="s">
        <x:v>82</x:v>
      </x:c>
      <x:c r="G690" s="6">
        <x:v>179.51479535484</x:v>
      </x:c>
      <x:c r="H690" t="s">
        <x:v>83</x:v>
      </x:c>
      <x:c r="I690" s="6">
        <x:v>29.0722443974328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21.477</x:v>
      </x:c>
      <x:c r="R690" s="8">
        <x:v>121737.745634022</x:v>
      </x:c>
      <x:c r="S690" s="12">
        <x:v>330616.423645723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375957</x:v>
      </x:c>
      <x:c r="B691" s="1">
        <x:v>43205.5558739236</x:v>
      </x:c>
      <x:c r="C691" s="6">
        <x:v>11.490181625</x:v>
      </x:c>
      <x:c r="D691" s="14" t="s">
        <x:v>77</x:v>
      </x:c>
      <x:c r="E691" s="15">
        <x:v>43194.5249513079</x:v>
      </x:c>
      <x:c r="F691" t="s">
        <x:v>82</x:v>
      </x:c>
      <x:c r="G691" s="6">
        <x:v>179.546542973604</x:v>
      </x:c>
      <x:c r="H691" t="s">
        <x:v>83</x:v>
      </x:c>
      <x:c r="I691" s="6">
        <x:v>29.062137146972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21.478</x:v>
      </x:c>
      <x:c r="R691" s="8">
        <x:v>121744.16163713</x:v>
      </x:c>
      <x:c r="S691" s="12">
        <x:v>330625.03530476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375971</x:v>
      </x:c>
      <x:c r="B692" s="1">
        <x:v>43205.5558859954</x:v>
      </x:c>
      <x:c r="C692" s="6">
        <x:v>11.50754931</x:v>
      </x:c>
      <x:c r="D692" s="14" t="s">
        <x:v>77</x:v>
      </x:c>
      <x:c r="E692" s="15">
        <x:v>43194.5249513079</x:v>
      </x:c>
      <x:c r="F692" t="s">
        <x:v>82</x:v>
      </x:c>
      <x:c r="G692" s="6">
        <x:v>179.693505216428</x:v>
      </x:c>
      <x:c r="H692" t="s">
        <x:v>83</x:v>
      </x:c>
      <x:c r="I692" s="6">
        <x:v>29.048119403581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21.474</x:v>
      </x:c>
      <x:c r="R692" s="8">
        <x:v>121751.661031301</x:v>
      </x:c>
      <x:c r="S692" s="12">
        <x:v>330637.047086751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375981</x:v>
      </x:c>
      <x:c r="B693" s="1">
        <x:v>43205.5558976042</x:v>
      </x:c>
      <x:c r="C693" s="6">
        <x:v>11.5242669583333</x:v>
      </x:c>
      <x:c r="D693" s="14" t="s">
        <x:v>77</x:v>
      </x:c>
      <x:c r="E693" s="15">
        <x:v>43194.5249513079</x:v>
      </x:c>
      <x:c r="F693" t="s">
        <x:v>82</x:v>
      </x:c>
      <x:c r="G693" s="6">
        <x:v>179.48571788649</x:v>
      </x:c>
      <x:c r="H693" t="s">
        <x:v>83</x:v>
      </x:c>
      <x:c r="I693" s="6">
        <x:v>29.0790728249508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21.476</x:v>
      </x:c>
      <x:c r="R693" s="8">
        <x:v>121764.096313566</x:v>
      </x:c>
      <x:c r="S693" s="12">
        <x:v>330626.414471786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375995</x:v>
      </x:c>
      <x:c r="B694" s="1">
        <x:v>43205.5559089931</x:v>
      </x:c>
      <x:c r="C694" s="6">
        <x:v>11.540701245</x:v>
      </x:c>
      <x:c r="D694" s="14" t="s">
        <x:v>77</x:v>
      </x:c>
      <x:c r="E694" s="15">
        <x:v>43194.5249513079</x:v>
      </x:c>
      <x:c r="F694" t="s">
        <x:v>82</x:v>
      </x:c>
      <x:c r="G694" s="6">
        <x:v>179.444982958045</x:v>
      </x:c>
      <x:c r="H694" t="s">
        <x:v>83</x:v>
      </x:c>
      <x:c r="I694" s="6">
        <x:v>29.0821711909193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21.478</x:v>
      </x:c>
      <x:c r="R694" s="8">
        <x:v>121759.315527121</x:v>
      </x:c>
      <x:c r="S694" s="12">
        <x:v>330638.726811147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376006</x:v>
      </x:c>
      <x:c r="B695" s="1">
        <x:v>43205.5559204514</x:v>
      </x:c>
      <x:c r="C695" s="6">
        <x:v>11.5571521916667</x:v>
      </x:c>
      <x:c r="D695" s="14" t="s">
        <x:v>77</x:v>
      </x:c>
      <x:c r="E695" s="15">
        <x:v>43194.5249513079</x:v>
      </x:c>
      <x:c r="F695" t="s">
        <x:v>82</x:v>
      </x:c>
      <x:c r="G695" s="6">
        <x:v>179.416969939873</x:v>
      </x:c>
      <x:c r="H695" t="s">
        <x:v>83</x:v>
      </x:c>
      <x:c r="I695" s="6">
        <x:v>29.0844272844447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21.479</x:v>
      </x:c>
      <x:c r="R695" s="8">
        <x:v>121757.83476378</x:v>
      </x:c>
      <x:c r="S695" s="12">
        <x:v>330616.883087422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376007</x:v>
      </x:c>
      <x:c r="B696" s="1">
        <x:v>43205.5559322569</x:v>
      </x:c>
      <x:c r="C696" s="6">
        <x:v>11.5741531416667</x:v>
      </x:c>
      <x:c r="D696" s="14" t="s">
        <x:v>77</x:v>
      </x:c>
      <x:c r="E696" s="15">
        <x:v>43194.5249513079</x:v>
      </x:c>
      <x:c r="F696" t="s">
        <x:v>82</x:v>
      </x:c>
      <x:c r="G696" s="6">
        <x:v>179.521933345903</x:v>
      </x:c>
      <x:c r="H696" t="s">
        <x:v>83</x:v>
      </x:c>
      <x:c r="I696" s="6">
        <x:v>29.0782004700004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21.474</x:v>
      </x:c>
      <x:c r="R696" s="8">
        <x:v>121757.960006361</x:v>
      </x:c>
      <x:c r="S696" s="12">
        <x:v>330615.640253806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376023</x:v>
      </x:c>
      <x:c r="B697" s="1">
        <x:v>43205.555943831</x:v>
      </x:c>
      <x:c r="C697" s="6">
        <x:v>11.5908708133333</x:v>
      </x:c>
      <x:c r="D697" s="14" t="s">
        <x:v>77</x:v>
      </x:c>
      <x:c r="E697" s="15">
        <x:v>43194.5249513079</x:v>
      </x:c>
      <x:c r="F697" t="s">
        <x:v>82</x:v>
      </x:c>
      <x:c r="G697" s="6">
        <x:v>179.433355997074</x:v>
      </x:c>
      <x:c r="H697" t="s">
        <x:v>83</x:v>
      </x:c>
      <x:c r="I697" s="6">
        <x:v>29.0814191600816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21.479</x:v>
      </x:c>
      <x:c r="R697" s="8">
        <x:v>121765.190389696</x:v>
      </x:c>
      <x:c r="S697" s="12">
        <x:v>330624.592645322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376034</x:v>
      </x:c>
      <x:c r="B698" s="1">
        <x:v>43205.5559552893</x:v>
      </x:c>
      <x:c r="C698" s="6">
        <x:v>11.6073717583333</x:v>
      </x:c>
      <x:c r="D698" s="14" t="s">
        <x:v>77</x:v>
      </x:c>
      <x:c r="E698" s="15">
        <x:v>43194.5249513079</x:v>
      </x:c>
      <x:c r="F698" t="s">
        <x:v>82</x:v>
      </x:c>
      <x:c r="G698" s="6">
        <x:v>179.398566296242</x:v>
      </x:c>
      <x:c r="H698" t="s">
        <x:v>83</x:v>
      </x:c>
      <x:c r="I698" s="6">
        <x:v>29.0835248468529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21.48</x:v>
      </x:c>
      <x:c r="R698" s="8">
        <x:v>121763.952682255</x:v>
      </x:c>
      <x:c r="S698" s="12">
        <x:v>330629.693631008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376037</x:v>
      </x:c>
      <x:c r="B699" s="1">
        <x:v>43205.5559667014</x:v>
      </x:c>
      <x:c r="C699" s="6">
        <x:v>11.6237727183333</x:v>
      </x:c>
      <x:c r="D699" s="14" t="s">
        <x:v>77</x:v>
      </x:c>
      <x:c r="E699" s="15">
        <x:v>43194.5249513079</x:v>
      </x:c>
      <x:c r="F699" t="s">
        <x:v>82</x:v>
      </x:c>
      <x:c r="G699" s="6">
        <x:v>179.391049511697</x:v>
      </x:c>
      <x:c r="H699" t="s">
        <x:v>83</x:v>
      </x:c>
      <x:c r="I699" s="6">
        <x:v>29.0791329873696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21.482</x:v>
      </x:c>
      <x:c r="R699" s="8">
        <x:v>121764.993824469</x:v>
      </x:c>
      <x:c r="S699" s="12">
        <x:v>330620.716088326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376052</x:v>
      </x:c>
      <x:c r="B700" s="1">
        <x:v>43205.5559782755</x:v>
      </x:c>
      <x:c r="C700" s="6">
        <x:v>11.6404236383333</x:v>
      </x:c>
      <x:c r="D700" s="14" t="s">
        <x:v>77</x:v>
      </x:c>
      <x:c r="E700" s="15">
        <x:v>43194.5249513079</x:v>
      </x:c>
      <x:c r="F700" t="s">
        <x:v>82</x:v>
      </x:c>
      <x:c r="G700" s="6">
        <x:v>179.412071393142</x:v>
      </x:c>
      <x:c r="H700" t="s">
        <x:v>83</x:v>
      </x:c>
      <x:c r="I700" s="6">
        <x:v>29.079554124331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21.481</x:v>
      </x:c>
      <x:c r="R700" s="8">
        <x:v>121777.952691067</x:v>
      </x:c>
      <x:c r="S700" s="12">
        <x:v>330618.725614764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376059</x:v>
      </x:c>
      <x:c r="B701" s="1">
        <x:v>43205.5559897338</x:v>
      </x:c>
      <x:c r="C701" s="6">
        <x:v>11.656941255</x:v>
      </x:c>
      <x:c r="D701" s="14" t="s">
        <x:v>77</x:v>
      </x:c>
      <x:c r="E701" s="15">
        <x:v>43194.5249513079</x:v>
      </x:c>
      <x:c r="F701" t="s">
        <x:v>82</x:v>
      </x:c>
      <x:c r="G701" s="6">
        <x:v>179.503994255173</x:v>
      </x:c>
      <x:c r="H701" t="s">
        <x:v>83</x:v>
      </x:c>
      <x:c r="I701" s="6">
        <x:v>29.0626786060466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21.481</x:v>
      </x:c>
      <x:c r="R701" s="8">
        <x:v>121769.228095606</x:v>
      </x:c>
      <x:c r="S701" s="12">
        <x:v>330608.429596356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376072</x:v>
      </x:c>
      <x:c r="B702" s="1">
        <x:v>43205.5560015393</x:v>
      </x:c>
      <x:c r="C702" s="6">
        <x:v>11.673925615</x:v>
      </x:c>
      <x:c r="D702" s="14" t="s">
        <x:v>77</x:v>
      </x:c>
      <x:c r="E702" s="15">
        <x:v>43194.5249513079</x:v>
      </x:c>
      <x:c r="F702" t="s">
        <x:v>82</x:v>
      </x:c>
      <x:c r="G702" s="6">
        <x:v>179.385479253175</x:v>
      </x:c>
      <x:c r="H702" t="s">
        <x:v>83</x:v>
      </x:c>
      <x:c r="I702" s="6">
        <x:v>29.0801557486529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21.482</x:v>
      </x:c>
      <x:c r="R702" s="8">
        <x:v>121778.558463906</x:v>
      </x:c>
      <x:c r="S702" s="12">
        <x:v>330610.285560975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376085</x:v>
      </x:c>
      <x:c r="B703" s="1">
        <x:v>43205.5560131597</x:v>
      </x:c>
      <x:c r="C703" s="6">
        <x:v>11.6906599216667</x:v>
      </x:c>
      <x:c r="D703" s="14" t="s">
        <x:v>77</x:v>
      </x:c>
      <x:c r="E703" s="15">
        <x:v>43194.5249513079</x:v>
      </x:c>
      <x:c r="F703" t="s">
        <x:v>82</x:v>
      </x:c>
      <x:c r="G703" s="6">
        <x:v>179.394653833122</x:v>
      </x:c>
      <x:c r="H703" t="s">
        <x:v>83</x:v>
      </x:c>
      <x:c r="I703" s="6">
        <x:v>29.0784712008231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21.482</x:v>
      </x:c>
      <x:c r="R703" s="8">
        <x:v>121780.50241691</x:v>
      </x:c>
      <x:c r="S703" s="12">
        <x:v>330616.169972722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376093</x:v>
      </x:c>
      <x:c r="B704" s="1">
        <x:v>43205.5560245718</x:v>
      </x:c>
      <x:c r="C704" s="6">
        <x:v>11.707110845</x:v>
      </x:c>
      <x:c r="D704" s="14" t="s">
        <x:v>77</x:v>
      </x:c>
      <x:c r="E704" s="15">
        <x:v>43194.5249513079</x:v>
      </x:c>
      <x:c r="F704" t="s">
        <x:v>82</x:v>
      </x:c>
      <x:c r="G704" s="6">
        <x:v>179.30754321107</x:v>
      </x:c>
      <x:c r="H704" t="s">
        <x:v>83</x:v>
      </x:c>
      <x:c r="I704" s="6">
        <x:v>29.0858110225577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21.485</x:v>
      </x:c>
      <x:c r="R704" s="8">
        <x:v>121789.487438802</x:v>
      </x:c>
      <x:c r="S704" s="12">
        <x:v>330622.000712649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376104</x:v>
      </x:c>
      <x:c r="B705" s="1">
        <x:v>43205.5560364236</x:v>
      </x:c>
      <x:c r="C705" s="6">
        <x:v>11.7241618533333</x:v>
      </x:c>
      <x:c r="D705" s="14" t="s">
        <x:v>77</x:v>
      </x:c>
      <x:c r="E705" s="15">
        <x:v>43194.5249513079</x:v>
      </x:c>
      <x:c r="F705" t="s">
        <x:v>82</x:v>
      </x:c>
      <x:c r="G705" s="6">
        <x:v>179.463644039697</x:v>
      </x:c>
      <x:c r="H705" t="s">
        <x:v>83</x:v>
      </x:c>
      <x:c r="I705" s="6">
        <x:v>29.0600314736257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21.484</x:v>
      </x:c>
      <x:c r="R705" s="8">
        <x:v>121793.501987081</x:v>
      </x:c>
      <x:c r="S705" s="12">
        <x:v>330628.418657321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376114</x:v>
      </x:c>
      <x:c r="B706" s="1">
        <x:v>43205.5560480324</x:v>
      </x:c>
      <x:c r="C706" s="6">
        <x:v>11.7408961366667</x:v>
      </x:c>
      <x:c r="D706" s="14" t="s">
        <x:v>77</x:v>
      </x:c>
      <x:c r="E706" s="15">
        <x:v>43194.5249513079</x:v>
      </x:c>
      <x:c r="F706" t="s">
        <x:v>82</x:v>
      </x:c>
      <x:c r="G706" s="6">
        <x:v>179.444480902549</x:v>
      </x:c>
      <x:c r="H706" t="s">
        <x:v>83</x:v>
      </x:c>
      <x:c r="I706" s="6">
        <x:v>29.0606631754908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21.485</x:v>
      </x:c>
      <x:c r="R706" s="8">
        <x:v>121794.831907946</x:v>
      </x:c>
      <x:c r="S706" s="12">
        <x:v>330620.885362025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376121</x:v>
      </x:c>
      <x:c r="B707" s="1">
        <x:v>43205.5560595255</x:v>
      </x:c>
      <x:c r="C707" s="6">
        <x:v>11.7574471283333</x:v>
      </x:c>
      <x:c r="D707" s="14" t="s">
        <x:v>77</x:v>
      </x:c>
      <x:c r="E707" s="15">
        <x:v>43194.5249513079</x:v>
      </x:c>
      <x:c r="F707" t="s">
        <x:v>82</x:v>
      </x:c>
      <x:c r="G707" s="6">
        <x:v>179.393844052014</x:v>
      </x:c>
      <x:c r="H707" t="s">
        <x:v>83</x:v>
      </x:c>
      <x:c r="I707" s="6">
        <x:v>29.0757338124017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21.483</x:v>
      </x:c>
      <x:c r="R707" s="8">
        <x:v>121787.611826613</x:v>
      </x:c>
      <x:c r="S707" s="12">
        <x:v>330622.928141051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376132</x:v>
      </x:c>
      <x:c r="B708" s="1">
        <x:v>43205.5560711458</x:v>
      </x:c>
      <x:c r="C708" s="6">
        <x:v>11.7741980583333</x:v>
      </x:c>
      <x:c r="D708" s="14" t="s">
        <x:v>77</x:v>
      </x:c>
      <x:c r="E708" s="15">
        <x:v>43194.5249513079</x:v>
      </x:c>
      <x:c r="F708" t="s">
        <x:v>82</x:v>
      </x:c>
      <x:c r="G708" s="6">
        <x:v>179.389593813077</x:v>
      </x:c>
      <x:c r="H708" t="s">
        <x:v>83</x:v>
      </x:c>
      <x:c r="I708" s="6">
        <x:v>29.0736281305208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21.484</x:v>
      </x:c>
      <x:c r="R708" s="8">
        <x:v>121792.288220652</x:v>
      </x:c>
      <x:c r="S708" s="12">
        <x:v>330621.93422399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376142</x:v>
      </x:c>
      <x:c r="B709" s="1">
        <x:v>43205.5560824074</x:v>
      </x:c>
      <x:c r="C709" s="6">
        <x:v>11.79041569</x:v>
      </x:c>
      <x:c r="D709" s="14" t="s">
        <x:v>77</x:v>
      </x:c>
      <x:c r="E709" s="15">
        <x:v>43194.5249513079</x:v>
      </x:c>
      <x:c r="F709" t="s">
        <x:v>82</x:v>
      </x:c>
      <x:c r="G709" s="6">
        <x:v>179.428426251825</x:v>
      </x:c>
      <x:c r="H709" t="s">
        <x:v>83</x:v>
      </x:c>
      <x:c r="I709" s="6">
        <x:v>29.0636111191011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21.485</x:v>
      </x:c>
      <x:c r="R709" s="8">
        <x:v>121797.031894342</x:v>
      </x:c>
      <x:c r="S709" s="12">
        <x:v>330603.430672503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376149</x:v>
      </x:c>
      <x:c r="B710" s="1">
        <x:v>43205.5560939815</x:v>
      </x:c>
      <x:c r="C710" s="6">
        <x:v>11.8070832816667</x:v>
      </x:c>
      <x:c r="D710" s="14" t="s">
        <x:v>77</x:v>
      </x:c>
      <x:c r="E710" s="15">
        <x:v>43194.5249513079</x:v>
      </x:c>
      <x:c r="F710" t="s">
        <x:v>82</x:v>
      </x:c>
      <x:c r="G710" s="6">
        <x:v>179.349200526967</x:v>
      </x:c>
      <x:c r="H710" t="s">
        <x:v>83</x:v>
      </x:c>
      <x:c r="I710" s="6">
        <x:v>29.0608436617595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21.491</x:v>
      </x:c>
      <x:c r="R710" s="8">
        <x:v>121803.771694197</x:v>
      </x:c>
      <x:c r="S710" s="12">
        <x:v>330615.022856155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376157</x:v>
      </x:c>
      <x:c r="B711" s="1">
        <x:v>43205.556105787</x:v>
      </x:c>
      <x:c r="C711" s="6">
        <x:v>11.82408429</x:v>
      </x:c>
      <x:c r="D711" s="14" t="s">
        <x:v>77</x:v>
      </x:c>
      <x:c r="E711" s="15">
        <x:v>43194.5249513079</x:v>
      </x:c>
      <x:c r="F711" t="s">
        <x:v>82</x:v>
      </x:c>
      <x:c r="G711" s="6">
        <x:v>179.479373084801</x:v>
      </x:c>
      <x:c r="H711" t="s">
        <x:v>83</x:v>
      </x:c>
      <x:c r="I711" s="6">
        <x:v>29.057143695185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21.484</x:v>
      </x:c>
      <x:c r="R711" s="8">
        <x:v>121808.745788325</x:v>
      </x:c>
      <x:c r="S711" s="12">
        <x:v>330617.467102359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376167</x:v>
      </x:c>
      <x:c r="B712" s="1">
        <x:v>43205.5561168981</x:v>
      </x:c>
      <x:c r="C712" s="6">
        <x:v>11.840085185</x:v>
      </x:c>
      <x:c r="D712" s="14" t="s">
        <x:v>77</x:v>
      </x:c>
      <x:c r="E712" s="15">
        <x:v>43194.5249513079</x:v>
      </x:c>
      <x:c r="F712" t="s">
        <x:v>82</x:v>
      </x:c>
      <x:c r="G712" s="6">
        <x:v>179.350443836356</x:v>
      </x:c>
      <x:c r="H712" t="s">
        <x:v>83</x:v>
      </x:c>
      <x:c r="I712" s="6">
        <x:v>29.0808175355328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21.484</x:v>
      </x:c>
      <x:c r="R712" s="8">
        <x:v>121807.256240664</x:v>
      </x:c>
      <x:c r="S712" s="12">
        <x:v>330625.853418343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376183</x:v>
      </x:c>
      <x:c r="B713" s="1">
        <x:v>43205.5561290856</x:v>
      </x:c>
      <x:c r="C713" s="6">
        <x:v>11.857602925</x:v>
      </x:c>
      <x:c r="D713" s="14" t="s">
        <x:v>77</x:v>
      </x:c>
      <x:c r="E713" s="15">
        <x:v>43194.5249513079</x:v>
      </x:c>
      <x:c r="F713" t="s">
        <x:v>82</x:v>
      </x:c>
      <x:c r="G713" s="6">
        <x:v>179.244703862407</x:v>
      </x:c>
      <x:c r="H713" t="s">
        <x:v>83</x:v>
      </x:c>
      <x:c r="I713" s="6">
        <x:v>29.0886988256752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21.488</x:v>
      </x:c>
      <x:c r="R713" s="8">
        <x:v>121813.098693571</x:v>
      </x:c>
      <x:c r="S713" s="12">
        <x:v>330622.048171246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376196</x:v>
      </x:c>
      <x:c r="B714" s="1">
        <x:v>43205.5561404745</x:v>
      </x:c>
      <x:c r="C714" s="6">
        <x:v>11.8740205083333</x:v>
      </x:c>
      <x:c r="D714" s="14" t="s">
        <x:v>77</x:v>
      </x:c>
      <x:c r="E714" s="15">
        <x:v>43194.5249513079</x:v>
      </x:c>
      <x:c r="F714" t="s">
        <x:v>82</x:v>
      </x:c>
      <x:c r="G714" s="6">
        <x:v>179.283357891018</x:v>
      </x:c>
      <x:c r="H714" t="s">
        <x:v>83</x:v>
      </x:c>
      <x:c r="I714" s="6">
        <x:v>29.0787118504613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21.489</x:v>
      </x:c>
      <x:c r="R714" s="8">
        <x:v>121812.86410493</x:v>
      </x:c>
      <x:c r="S714" s="12">
        <x:v>330616.322741529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376204</x:v>
      </x:c>
      <x:c r="B715" s="1">
        <x:v>43205.5561517708</x:v>
      </x:c>
      <x:c r="C715" s="6">
        <x:v>11.890271435</x:v>
      </x:c>
      <x:c r="D715" s="14" t="s">
        <x:v>77</x:v>
      </x:c>
      <x:c r="E715" s="15">
        <x:v>43194.5249513079</x:v>
      </x:c>
      <x:c r="F715" t="s">
        <x:v>82</x:v>
      </x:c>
      <x:c r="G715" s="6">
        <x:v>179.396654240288</x:v>
      </x:c>
      <x:c r="H715" t="s">
        <x:v>83</x:v>
      </x:c>
      <x:c r="I715" s="6">
        <x:v>29.066559065302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21.486</x:v>
      </x:c>
      <x:c r="R715" s="8">
        <x:v>121831.269649697</x:v>
      </x:c>
      <x:c r="S715" s="12">
        <x:v>330617.75315112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376208</x:v>
      </x:c>
      <x:c r="B716" s="1">
        <x:v>43205.5561637384</x:v>
      </x:c>
      <x:c r="C716" s="6">
        <x:v>11.9075224266667</x:v>
      </x:c>
      <x:c r="D716" s="14" t="s">
        <x:v>77</x:v>
      </x:c>
      <x:c r="E716" s="15">
        <x:v>43194.5249513079</x:v>
      </x:c>
      <x:c r="F716" t="s">
        <x:v>82</x:v>
      </x:c>
      <x:c r="G716" s="6">
        <x:v>179.238599064503</x:v>
      </x:c>
      <x:c r="H716" t="s">
        <x:v>83</x:v>
      </x:c>
      <x:c r="I716" s="6">
        <x:v>29.0796744491872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21.492</x:v>
      </x:c>
      <x:c r="R716" s="8">
        <x:v>121830.230317735</x:v>
      </x:c>
      <x:c r="S716" s="12">
        <x:v>330631.703669337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376223</x:v>
      </x:c>
      <x:c r="B717" s="1">
        <x:v>43205.5561751968</x:v>
      </x:c>
      <x:c r="C717" s="6">
        <x:v>11.9240234083333</x:v>
      </x:c>
      <x:c r="D717" s="14" t="s">
        <x:v>77</x:v>
      </x:c>
      <x:c r="E717" s="15">
        <x:v>43194.5249513079</x:v>
      </x:c>
      <x:c r="F717" t="s">
        <x:v>82</x:v>
      </x:c>
      <x:c r="G717" s="6">
        <x:v>179.267010456249</x:v>
      </x:c>
      <x:c r="H717" t="s">
        <x:v>83</x:v>
      </x:c>
      <x:c r="I717" s="6">
        <x:v>29.0759443806628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21.491</x:v>
      </x:c>
      <x:c r="R717" s="8">
        <x:v>121829.051857325</x:v>
      </x:c>
      <x:c r="S717" s="12">
        <x:v>330597.858912129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376234</x:v>
      </x:c>
      <x:c r="B718" s="1">
        <x:v>43205.5561865393</x:v>
      </x:c>
      <x:c r="C718" s="6">
        <x:v>11.9403076516667</x:v>
      </x:c>
      <x:c r="D718" s="14" t="s">
        <x:v>77</x:v>
      </x:c>
      <x:c r="E718" s="15">
        <x:v>43194.5249513079</x:v>
      </x:c>
      <x:c r="F718" t="s">
        <x:v>82</x:v>
      </x:c>
      <x:c r="G718" s="6">
        <x:v>179.186144763441</x:v>
      </x:c>
      <x:c r="H718" t="s">
        <x:v>83</x:v>
      </x:c>
      <x:c r="I718" s="6">
        <x:v>29.0908045170158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21.491</x:v>
      </x:c>
      <x:c r="R718" s="8">
        <x:v>121839.4926544</x:v>
      </x:c>
      <x:c r="S718" s="12">
        <x:v>330613.790695127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376239</x:v>
      </x:c>
      <x:c r="B719" s="1">
        <x:v>43205.5561981134</x:v>
      </x:c>
      <x:c r="C719" s="6">
        <x:v>11.9569919816667</x:v>
      </x:c>
      <x:c r="D719" s="14" t="s">
        <x:v>77</x:v>
      </x:c>
      <x:c r="E719" s="15">
        <x:v>43194.5249513079</x:v>
      </x:c>
      <x:c r="F719" t="s">
        <x:v>82</x:v>
      </x:c>
      <x:c r="G719" s="6">
        <x:v>179.394593991267</x:v>
      </x:c>
      <x:c r="H719" t="s">
        <x:v>83</x:v>
      </x:c>
      <x:c r="I719" s="6">
        <x:v>29.0625582818002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21.488</x:v>
      </x:c>
      <x:c r="R719" s="8">
        <x:v>121823.711804788</x:v>
      </x:c>
      <x:c r="S719" s="12">
        <x:v>330603.927563509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376248</x:v>
      </x:c>
      <x:c r="B720" s="1">
        <x:v>43205.5562100694</x:v>
      </x:c>
      <x:c r="C720" s="6">
        <x:v>11.974242975</x:v>
      </x:c>
      <x:c r="D720" s="14" t="s">
        <x:v>77</x:v>
      </x:c>
      <x:c r="E720" s="15">
        <x:v>43194.5249513079</x:v>
      </x:c>
      <x:c r="F720" t="s">
        <x:v>82</x:v>
      </x:c>
      <x:c r="G720" s="6">
        <x:v>179.282258085614</x:v>
      </x:c>
      <x:c r="H720" t="s">
        <x:v>83</x:v>
      </x:c>
      <x:c r="I720" s="6">
        <x:v>29.067371255016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21.493</x:v>
      </x:c>
      <x:c r="R720" s="8">
        <x:v>121831.412044923</x:v>
      </x:c>
      <x:c r="S720" s="12">
        <x:v>330612.42527916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376260</x:v>
      </x:c>
      <x:c r="B721" s="1">
        <x:v>43205.5562216782</x:v>
      </x:c>
      <x:c r="C721" s="6">
        <x:v>11.9909439516667</x:v>
      </x:c>
      <x:c r="D721" s="14" t="s">
        <x:v>77</x:v>
      </x:c>
      <x:c r="E721" s="15">
        <x:v>43194.5249513079</x:v>
      </x:c>
      <x:c r="F721" t="s">
        <x:v>82</x:v>
      </x:c>
      <x:c r="G721" s="6">
        <x:v>179.215815234589</x:v>
      </x:c>
      <x:c r="H721" t="s">
        <x:v>83</x:v>
      </x:c>
      <x:c r="I721" s="6">
        <x:v>29.0766964102731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21.494</x:v>
      </x:c>
      <x:c r="R721" s="8">
        <x:v>121835.531801856</x:v>
      </x:c>
      <x:c r="S721" s="12">
        <x:v>330605.883540129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376268</x:v>
      </x:c>
      <x:c r="B722" s="1">
        <x:v>43205.5562332176</x:v>
      </x:c>
      <x:c r="C722" s="6">
        <x:v>12.0075449433333</x:v>
      </x:c>
      <x:c r="D722" s="14" t="s">
        <x:v>77</x:v>
      </x:c>
      <x:c r="E722" s="15">
        <x:v>43194.5249513079</x:v>
      </x:c>
      <x:c r="F722" t="s">
        <x:v>82</x:v>
      </x:c>
      <x:c r="G722" s="6">
        <x:v>179.236949441616</x:v>
      </x:c>
      <x:c r="H722" t="s">
        <x:v>83</x:v>
      </x:c>
      <x:c r="I722" s="6">
        <x:v>29.0828630594392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21.491</x:v>
      </x:c>
      <x:c r="R722" s="8">
        <x:v>121842.194618864</x:v>
      </x:c>
      <x:c r="S722" s="12">
        <x:v>330607.281304518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376280</x:v>
      </x:c>
      <x:c r="B723" s="1">
        <x:v>43205.5562445602</x:v>
      </x:c>
      <x:c r="C723" s="6">
        <x:v>12.0238791633333</x:v>
      </x:c>
      <x:c r="D723" s="14" t="s">
        <x:v>77</x:v>
      </x:c>
      <x:c r="E723" s="15">
        <x:v>43194.5249513079</x:v>
      </x:c>
      <x:c r="F723" t="s">
        <x:v>82</x:v>
      </x:c>
      <x:c r="G723" s="6">
        <x:v>179.335119094449</x:v>
      </x:c>
      <x:c r="H723" t="s">
        <x:v>83</x:v>
      </x:c>
      <x:c r="I723" s="6">
        <x:v>29.0634306326829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21.491</x:v>
      </x:c>
      <x:c r="R723" s="8">
        <x:v>121846.914618605</x:v>
      </x:c>
      <x:c r="S723" s="12">
        <x:v>330620.342815957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376292</x:v>
      </x:c>
      <x:c r="B724" s="1">
        <x:v>43205.5562564815</x:v>
      </x:c>
      <x:c r="C724" s="6">
        <x:v>12.0410635316667</x:v>
      </x:c>
      <x:c r="D724" s="14" t="s">
        <x:v>77</x:v>
      </x:c>
      <x:c r="E724" s="15">
        <x:v>43194.5249513079</x:v>
      </x:c>
      <x:c r="F724" t="s">
        <x:v>82</x:v>
      </x:c>
      <x:c r="G724" s="6">
        <x:v>179.334035728981</x:v>
      </x:c>
      <x:c r="H724" t="s">
        <x:v>83</x:v>
      </x:c>
      <x:c r="I724" s="6">
        <x:v>29.062137146972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21.492</x:v>
      </x:c>
      <x:c r="R724" s="8">
        <x:v>121838.495862629</x:v>
      </x:c>
      <x:c r="S724" s="12">
        <x:v>330605.229982632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376302</x:v>
      </x:c>
      <x:c r="B725" s="1">
        <x:v>43205.5562678241</x:v>
      </x:c>
      <x:c r="C725" s="6">
        <x:v>12.0573811283333</x:v>
      </x:c>
      <x:c r="D725" s="14" t="s">
        <x:v>77</x:v>
      </x:c>
      <x:c r="E725" s="15">
        <x:v>43194.5249513079</x:v>
      </x:c>
      <x:c r="F725" t="s">
        <x:v>82</x:v>
      </x:c>
      <x:c r="G725" s="6">
        <x:v>179.323885417009</x:v>
      </x:c>
      <x:c r="H725" t="s">
        <x:v>83</x:v>
      </x:c>
      <x:c r="I725" s="6">
        <x:v>29.0640021730401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21.492</x:v>
      </x:c>
      <x:c r="R725" s="8">
        <x:v>121855.848443793</x:v>
      </x:c>
      <x:c r="S725" s="12">
        <x:v>330612.805864831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376312</x:v>
      </x:c>
      <x:c r="B726" s="1">
        <x:v>43205.5562791667</x:v>
      </x:c>
      <x:c r="C726" s="6">
        <x:v>12.0737487233333</x:v>
      </x:c>
      <x:c r="D726" s="14" t="s">
        <x:v>77</x:v>
      </x:c>
      <x:c r="E726" s="15">
        <x:v>43194.5249513079</x:v>
      </x:c>
      <x:c r="F726" t="s">
        <x:v>82</x:v>
      </x:c>
      <x:c r="G726" s="6">
        <x:v>179.236190967291</x:v>
      </x:c>
      <x:c r="H726" t="s">
        <x:v>83</x:v>
      </x:c>
      <x:c r="I726" s="6">
        <x:v>29.0685744993998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21.496</x:v>
      </x:c>
      <x:c r="R726" s="8">
        <x:v>121846.536357872</x:v>
      </x:c>
      <x:c r="S726" s="12">
        <x:v>330593.994248296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376320</x:v>
      </x:c>
      <x:c r="B727" s="1">
        <x:v>43205.5562907407</x:v>
      </x:c>
      <x:c r="C727" s="6">
        <x:v>12.09038302</x:v>
      </x:c>
      <x:c r="D727" s="14" t="s">
        <x:v>77</x:v>
      </x:c>
      <x:c r="E727" s="15">
        <x:v>43194.5249513079</x:v>
      </x:c>
      <x:c r="F727" t="s">
        <x:v>82</x:v>
      </x:c>
      <x:c r="G727" s="6">
        <x:v>179.270667706905</x:v>
      </x:c>
      <x:c r="H727" t="s">
        <x:v>83</x:v>
      </x:c>
      <x:c r="I727" s="6">
        <x:v>29.0608436617595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21.496</x:v>
      </x:c>
      <x:c r="R727" s="8">
        <x:v>121850.00558248</x:v>
      </x:c>
      <x:c r="S727" s="12">
        <x:v>330592.040888512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376328</x:v>
      </x:c>
      <x:c r="B728" s="1">
        <x:v>43205.5563021643</x:v>
      </x:c>
      <x:c r="C728" s="6">
        <x:v>12.1068173083333</x:v>
      </x:c>
      <x:c r="D728" s="14" t="s">
        <x:v>77</x:v>
      </x:c>
      <x:c r="E728" s="15">
        <x:v>43194.5249513079</x:v>
      </x:c>
      <x:c r="F728" t="s">
        <x:v>82</x:v>
      </x:c>
      <x:c r="G728" s="6">
        <x:v>179.251846160514</x:v>
      </x:c>
      <x:c r="H728" t="s">
        <x:v>83</x:v>
      </x:c>
      <x:c r="I728" s="6">
        <x:v>29.0643029837934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21.496</x:v>
      </x:c>
      <x:c r="R728" s="8">
        <x:v>121852.762379326</x:v>
      </x:c>
      <x:c r="S728" s="12">
        <x:v>330613.561569531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376339</x:v>
      </x:c>
      <x:c r="B729" s="1">
        <x:v>43205.5563137384</x:v>
      </x:c>
      <x:c r="C729" s="6">
        <x:v>12.1235182966667</x:v>
      </x:c>
      <x:c r="D729" s="14" t="s">
        <x:v>77</x:v>
      </x:c>
      <x:c r="E729" s="15">
        <x:v>43194.5249513079</x:v>
      </x:c>
      <x:c r="F729" t="s">
        <x:v>82</x:v>
      </x:c>
      <x:c r="G729" s="6">
        <x:v>179.277284958838</x:v>
      </x:c>
      <x:c r="H729" t="s">
        <x:v>83</x:v>
      </x:c>
      <x:c r="I729" s="6">
        <x:v>29.0552485919347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21.498</x:v>
      </x:c>
      <x:c r="R729" s="8">
        <x:v>121858.224394534</x:v>
      </x:c>
      <x:c r="S729" s="12">
        <x:v>330598.785519218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376347</x:v>
      </x:c>
      <x:c r="B730" s="1">
        <x:v>43205.5563253125</x:v>
      </x:c>
      <x:c r="C730" s="6">
        <x:v>12.1401859566667</x:v>
      </x:c>
      <x:c r="D730" s="14" t="s">
        <x:v>77</x:v>
      </x:c>
      <x:c r="E730" s="15">
        <x:v>43194.5249513079</x:v>
      </x:c>
      <x:c r="F730" t="s">
        <x:v>82</x:v>
      </x:c>
      <x:c r="G730" s="6">
        <x:v>179.410002813255</x:v>
      </x:c>
      <x:c r="H730" t="s">
        <x:v>83</x:v>
      </x:c>
      <x:c r="I730" s="6">
        <x:v>29.0510673361682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21.491</x:v>
      </x:c>
      <x:c r="R730" s="8">
        <x:v>121853.933749864</x:v>
      </x:c>
      <x:c r="S730" s="12">
        <x:v>330593.939492407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376360</x:v>
      </x:c>
      <x:c r="B731" s="1">
        <x:v>43205.5563372338</x:v>
      </x:c>
      <x:c r="C731" s="6">
        <x:v>12.1573368816667</x:v>
      </x:c>
      <x:c r="D731" s="14" t="s">
        <x:v>77</x:v>
      </x:c>
      <x:c r="E731" s="15">
        <x:v>43194.5249513079</x:v>
      </x:c>
      <x:c r="F731" t="s">
        <x:v>82</x:v>
      </x:c>
      <x:c r="G731" s="6">
        <x:v>179.15329905937</x:v>
      </x:c>
      <x:c r="H731" t="s">
        <x:v>83</x:v>
      </x:c>
      <x:c r="I731" s="6">
        <x:v>29.0881874436918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21.494</x:v>
      </x:c>
      <x:c r="R731" s="8">
        <x:v>121859.856039606</x:v>
      </x:c>
      <x:c r="S731" s="12">
        <x:v>330617.121387631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376368</x:v>
      </x:c>
      <x:c r="B732" s="1">
        <x:v>43205.5563484606</x:v>
      </x:c>
      <x:c r="C732" s="6">
        <x:v>12.173521185</x:v>
      </x:c>
      <x:c r="D732" s="14" t="s">
        <x:v>77</x:v>
      </x:c>
      <x:c r="E732" s="15">
        <x:v>43194.5249513079</x:v>
      </x:c>
      <x:c r="F732" t="s">
        <x:v>82</x:v>
      </x:c>
      <x:c r="G732" s="6">
        <x:v>179.137443547749</x:v>
      </x:c>
      <x:c r="H732" t="s">
        <x:v>83</x:v>
      </x:c>
      <x:c r="I732" s="6">
        <x:v>29.0882175249826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21.495</x:v>
      </x:c>
      <x:c r="R732" s="8">
        <x:v>121865.378738281</x:v>
      </x:c>
      <x:c r="S732" s="12">
        <x:v>330611.864385982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376380</x:v>
      </x:c>
      <x:c r="B733" s="1">
        <x:v>43205.5563602199</x:v>
      </x:c>
      <x:c r="C733" s="6">
        <x:v>12.19047217</x:v>
      </x:c>
      <x:c r="D733" s="14" t="s">
        <x:v>77</x:v>
      </x:c>
      <x:c r="E733" s="15">
        <x:v>43194.5249513079</x:v>
      </x:c>
      <x:c r="F733" t="s">
        <x:v>82</x:v>
      </x:c>
      <x:c r="G733" s="6">
        <x:v>179.152305665883</x:v>
      </x:c>
      <x:c r="H733" t="s">
        <x:v>83</x:v>
      </x:c>
      <x:c r="I733" s="6">
        <x:v>29.0724549654751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</x:v>
      </x:c>
      <x:c r="R733" s="8">
        <x:v>121884.165478071</x:v>
      </x:c>
      <x:c r="S733" s="12">
        <x:v>330614.655129862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376387</x:v>
      </x:c>
      <x:c r="B734" s="1">
        <x:v>43205.5563718403</x:v>
      </x:c>
      <x:c r="C734" s="6">
        <x:v>12.2072064316667</x:v>
      </x:c>
      <x:c r="D734" s="14" t="s">
        <x:v>77</x:v>
      </x:c>
      <x:c r="E734" s="15">
        <x:v>43194.5249513079</x:v>
      </x:c>
      <x:c r="F734" t="s">
        <x:v>82</x:v>
      </x:c>
      <x:c r="G734" s="6">
        <x:v>179.152888040252</x:v>
      </x:c>
      <x:c r="H734" t="s">
        <x:v>83</x:v>
      </x:c>
      <x:c r="I734" s="6">
        <x:v>29.0738386986491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21.499</x:v>
      </x:c>
      <x:c r="R734" s="8">
        <x:v>121867.408112185</x:v>
      </x:c>
      <x:c r="S734" s="12">
        <x:v>330602.34481925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376400</x:v>
      </x:c>
      <x:c r="B735" s="1">
        <x:v>43205.5563833333</x:v>
      </x:c>
      <x:c r="C735" s="6">
        <x:v>12.22372407</x:v>
      </x:c>
      <x:c r="D735" s="14" t="s">
        <x:v>77</x:v>
      </x:c>
      <x:c r="E735" s="15">
        <x:v>43194.5249513079</x:v>
      </x:c>
      <x:c r="F735" t="s">
        <x:v>82</x:v>
      </x:c>
      <x:c r="G735" s="6">
        <x:v>179.186440396936</x:v>
      </x:c>
      <x:c r="H735" t="s">
        <x:v>83</x:v>
      </x:c>
      <x:c r="I735" s="6">
        <x:v>29.0647842810545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</x:v>
      </x:c>
      <x:c r="R735" s="8">
        <x:v>121870.366505137</x:v>
      </x:c>
      <x:c r="S735" s="12">
        <x:v>330613.688103243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376408</x:v>
      </x:c>
      <x:c r="B736" s="1">
        <x:v>43205.5563952546</x:v>
      </x:c>
      <x:c r="C736" s="6">
        <x:v>12.2408917466667</x:v>
      </x:c>
      <x:c r="D736" s="14" t="s">
        <x:v>77</x:v>
      </x:c>
      <x:c r="E736" s="15">
        <x:v>43194.5249513079</x:v>
      </x:c>
      <x:c r="F736" t="s">
        <x:v>82</x:v>
      </x:c>
      <x:c r="G736" s="6">
        <x:v>179.150776046583</x:v>
      </x:c>
      <x:c r="H736" t="s">
        <x:v>83</x:v>
      </x:c>
      <x:c r="I736" s="6">
        <x:v>29.0713419631179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</x:v>
      </x:c>
      <x:c r="R736" s="8">
        <x:v>121878.706024499</x:v>
      </x:c>
      <x:c r="S736" s="12">
        <x:v>330604.9136539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376417</x:v>
      </x:c>
      <x:c r="B737" s="1">
        <x:v>43205.556406331</x:v>
      </x:c>
      <x:c r="C737" s="6">
        <x:v>12.2568593366667</x:v>
      </x:c>
      <x:c r="D737" s="14" t="s">
        <x:v>77</x:v>
      </x:c>
      <x:c r="E737" s="15">
        <x:v>43194.5249513079</x:v>
      </x:c>
      <x:c r="F737" t="s">
        <x:v>82</x:v>
      </x:c>
      <x:c r="G737" s="6">
        <x:v>179.126253654715</x:v>
      </x:c>
      <x:c r="H737" t="s">
        <x:v>83</x:v>
      </x:c>
      <x:c r="I737" s="6">
        <x:v>29.0729663450597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21.501</x:v>
      </x:c>
      <x:c r="R737" s="8">
        <x:v>121878.264411663</x:v>
      </x:c>
      <x:c r="S737" s="12">
        <x:v>330614.030042526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376432</x:v>
      </x:c>
      <x:c r="B738" s="1">
        <x:v>43205.5564181713</x:v>
      </x:c>
      <x:c r="C738" s="6">
        <x:v>12.273910285</x:v>
      </x:c>
      <x:c r="D738" s="14" t="s">
        <x:v>77</x:v>
      </x:c>
      <x:c r="E738" s="15">
        <x:v>43194.5249513079</x:v>
      </x:c>
      <x:c r="F738" t="s">
        <x:v>82</x:v>
      </x:c>
      <x:c r="G738" s="6">
        <x:v>179.181217887401</x:v>
      </x:c>
      <x:c r="H738" t="s">
        <x:v>83</x:v>
      </x:c>
      <x:c r="I738" s="6">
        <x:v>29.0628590924234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21.501</x:v>
      </x:c>
      <x:c r="R738" s="8">
        <x:v>121882.587338802</x:v>
      </x:c>
      <x:c r="S738" s="12">
        <x:v>330613.579579489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376441</x:v>
      </x:c>
      <x:c r="B739" s="1">
        <x:v>43205.5564296644</x:v>
      </x:c>
      <x:c r="C739" s="6">
        <x:v>12.29042797</x:v>
      </x:c>
      <x:c r="D739" s="14" t="s">
        <x:v>77</x:v>
      </x:c>
      <x:c r="E739" s="15">
        <x:v>43194.5249513079</x:v>
      </x:c>
      <x:c r="F739" t="s">
        <x:v>82</x:v>
      </x:c>
      <x:c r="G739" s="6">
        <x:v>179.203770745402</x:v>
      </x:c>
      <x:c r="H739" t="s">
        <x:v>83</x:v>
      </x:c>
      <x:c r="I739" s="6">
        <x:v>29.0644834702584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21.499</x:v>
      </x:c>
      <x:c r="R739" s="8">
        <x:v>121876.499078148</x:v>
      </x:c>
      <x:c r="S739" s="12">
        <x:v>330597.073934408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376447</x:v>
      </x:c>
      <x:c r="B740" s="1">
        <x:v>43205.5564410069</x:v>
      </x:c>
      <x:c r="C740" s="6">
        <x:v>12.3067788733333</x:v>
      </x:c>
      <x:c r="D740" s="14" t="s">
        <x:v>77</x:v>
      </x:c>
      <x:c r="E740" s="15">
        <x:v>43194.5249513079</x:v>
      </x:c>
      <x:c r="F740" t="s">
        <x:v>82</x:v>
      </x:c>
      <x:c r="G740" s="6">
        <x:v>179.02560141754</x:v>
      </x:c>
      <x:c r="H740" t="s">
        <x:v>83</x:v>
      </x:c>
      <x:c r="I740" s="6">
        <x:v>29.0770573845462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21.506</x:v>
      </x:c>
      <x:c r="R740" s="8">
        <x:v>121874.252980956</x:v>
      </x:c>
      <x:c r="S740" s="12">
        <x:v>330587.423920125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376462</x:v>
      </x:c>
      <x:c r="B741" s="1">
        <x:v>43205.5564529282</x:v>
      </x:c>
      <x:c r="C741" s="6">
        <x:v>12.3239299133333</x:v>
      </x:c>
      <x:c r="D741" s="14" t="s">
        <x:v>77</x:v>
      </x:c>
      <x:c r="E741" s="15">
        <x:v>43194.5249513079</x:v>
      </x:c>
      <x:c r="F741" t="s">
        <x:v>82</x:v>
      </x:c>
      <x:c r="G741" s="6">
        <x:v>179.120185476435</x:v>
      </x:c>
      <x:c r="H741" t="s">
        <x:v>83</x:v>
      </x:c>
      <x:c r="I741" s="6">
        <x:v>29.0769671409739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</x:v>
      </x:c>
      <x:c r="R741" s="8">
        <x:v>121892.163563262</x:v>
      </x:c>
      <x:c r="S741" s="12">
        <x:v>330606.566799964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376473</x:v>
      </x:c>
      <x:c r="B742" s="1">
        <x:v>43205.5564647338</x:v>
      </x:c>
      <x:c r="C742" s="6">
        <x:v>12.3409476033333</x:v>
      </x:c>
      <x:c r="D742" s="14" t="s">
        <x:v>77</x:v>
      </x:c>
      <x:c r="E742" s="15">
        <x:v>43194.5249513079</x:v>
      </x:c>
      <x:c r="F742" t="s">
        <x:v>82</x:v>
      </x:c>
      <x:c r="G742" s="6">
        <x:v>179.080945909213</x:v>
      </x:c>
      <x:c r="H742" t="s">
        <x:v>83</x:v>
      </x:c>
      <x:c r="I742" s="6">
        <x:v>29.0812988351636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21.501</x:v>
      </x:c>
      <x:c r="R742" s="8">
        <x:v>121897.242707605</x:v>
      </x:c>
      <x:c r="S742" s="12">
        <x:v>330611.047299627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376479</x:v>
      </x:c>
      <x:c r="B743" s="1">
        <x:v>43205.5564761921</x:v>
      </x:c>
      <x:c r="C743" s="6">
        <x:v>12.357448525</x:v>
      </x:c>
      <x:c r="D743" s="14" t="s">
        <x:v>77</x:v>
      </x:c>
      <x:c r="E743" s="15">
        <x:v>43194.5249513079</x:v>
      </x:c>
      <x:c r="F743" t="s">
        <x:v>82</x:v>
      </x:c>
      <x:c r="G743" s="6">
        <x:v>179.175831974451</x:v>
      </x:c>
      <x:c r="H743" t="s">
        <x:v>83</x:v>
      </x:c>
      <x:c r="I743" s="6">
        <x:v>29.0609639859445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21.502</x:v>
      </x:c>
      <x:c r="R743" s="8">
        <x:v>121899.018152318</x:v>
      </x:c>
      <x:c r="S743" s="12">
        <x:v>330618.521762976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376492</x:v>
      </x:c>
      <x:c r="B744" s="1">
        <x:v>43205.5564877662</x:v>
      </x:c>
      <x:c r="C744" s="6">
        <x:v>12.3741327983333</x:v>
      </x:c>
      <x:c r="D744" s="14" t="s">
        <x:v>77</x:v>
      </x:c>
      <x:c r="E744" s="15">
        <x:v>43194.5249513079</x:v>
      </x:c>
      <x:c r="F744" t="s">
        <x:v>82</x:v>
      </x:c>
      <x:c r="G744" s="6">
        <x:v>179.032738766434</x:v>
      </x:c>
      <x:c r="H744" t="s">
        <x:v>83</x:v>
      </x:c>
      <x:c r="I744" s="6">
        <x:v>29.084397203188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21.503</x:v>
      </x:c>
      <x:c r="R744" s="8">
        <x:v>121890.994297582</x:v>
      </x:c>
      <x:c r="S744" s="12">
        <x:v>330598.807029023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376500</x:v>
      </x:c>
      <x:c r="B745" s="1">
        <x:v>43205.5564991088</x:v>
      </x:c>
      <x:c r="C745" s="6">
        <x:v>12.39046711</x:v>
      </x:c>
      <x:c r="D745" s="14" t="s">
        <x:v>77</x:v>
      </x:c>
      <x:c r="E745" s="15">
        <x:v>43194.5249513079</x:v>
      </x:c>
      <x:c r="F745" t="s">
        <x:v>82</x:v>
      </x:c>
      <x:c r="G745" s="6">
        <x:v>179.082108351863</x:v>
      </x:c>
      <x:c r="H745" t="s">
        <x:v>83</x:v>
      </x:c>
      <x:c r="I745" s="6">
        <x:v>29.0782004700004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21.502</x:v>
      </x:c>
      <x:c r="R745" s="8">
        <x:v>121900.585702802</x:v>
      </x:c>
      <x:c r="S745" s="12">
        <x:v>330612.136764988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376515</x:v>
      </x:c>
      <x:c r="B746" s="1">
        <x:v>43205.5565106481</x:v>
      </x:c>
      <x:c r="C746" s="6">
        <x:v>12.4070513616667</x:v>
      </x:c>
      <x:c r="D746" s="14" t="s">
        <x:v>77</x:v>
      </x:c>
      <x:c r="E746" s="15">
        <x:v>43194.5249513079</x:v>
      </x:c>
      <x:c r="F746" t="s">
        <x:v>82</x:v>
      </x:c>
      <x:c r="G746" s="6">
        <x:v>179.111444454901</x:v>
      </x:c>
      <x:c r="H746" t="s">
        <x:v>83</x:v>
      </x:c>
      <x:c r="I746" s="6">
        <x:v>29.0612647964249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21.506</x:v>
      </x:c>
      <x:c r="R746" s="8">
        <x:v>121905.528154486</x:v>
      </x:c>
      <x:c r="S746" s="12">
        <x:v>330595.908104207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376521</x:v>
      </x:c>
      <x:c r="B747" s="1">
        <x:v>43205.5565223727</x:v>
      </x:c>
      <x:c r="C747" s="6">
        <x:v>12.423935655</x:v>
      </x:c>
      <x:c r="D747" s="14" t="s">
        <x:v>77</x:v>
      </x:c>
      <x:c r="E747" s="15">
        <x:v>43194.5249513079</x:v>
      </x:c>
      <x:c r="F747" t="s">
        <x:v>82</x:v>
      </x:c>
      <x:c r="G747" s="6">
        <x:v>179.026618558476</x:v>
      </x:c>
      <x:c r="H747" t="s">
        <x:v>83</x:v>
      </x:c>
      <x:c r="I747" s="6">
        <x:v>29.0711013140085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21.508</x:v>
      </x:c>
      <x:c r="R747" s="8">
        <x:v>121904.7874894</x:v>
      </x:c>
      <x:c r="S747" s="12">
        <x:v>330597.26413232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376533</x:v>
      </x:c>
      <x:c r="B748" s="1">
        <x:v>43205.556533831</x:v>
      </x:c>
      <x:c r="C748" s="6">
        <x:v>12.4404366116667</x:v>
      </x:c>
      <x:c r="D748" s="14" t="s">
        <x:v>77</x:v>
      </x:c>
      <x:c r="E748" s="15">
        <x:v>43194.5249513079</x:v>
      </x:c>
      <x:c r="F748" t="s">
        <x:v>82</x:v>
      </x:c>
      <x:c r="G748" s="6">
        <x:v>179.088012977669</x:v>
      </x:c>
      <x:c r="H748" t="s">
        <x:v>83</x:v>
      </x:c>
      <x:c r="I748" s="6">
        <x:v>29.0742297537809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21.503</x:v>
      </x:c>
      <x:c r="R748" s="8">
        <x:v>121909.148427957</x:v>
      </x:c>
      <x:c r="S748" s="12">
        <x:v>330602.755143901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376544</x:v>
      </x:c>
      <x:c r="B749" s="1">
        <x:v>43205.5565452546</x:v>
      </x:c>
      <x:c r="C749" s="6">
        <x:v>12.45688757</x:v>
      </x:c>
      <x:c r="D749" s="14" t="s">
        <x:v>77</x:v>
      </x:c>
      <x:c r="E749" s="15">
        <x:v>43194.5249513079</x:v>
      </x:c>
      <x:c r="F749" t="s">
        <x:v>82</x:v>
      </x:c>
      <x:c r="G749" s="6">
        <x:v>179.109346180594</x:v>
      </x:c>
      <x:c r="H749" t="s">
        <x:v>83</x:v>
      </x:c>
      <x:c r="I749" s="6">
        <x:v>29.055880292899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21.508</x:v>
      </x:c>
      <x:c r="R749" s="8">
        <x:v>121905.965051786</x:v>
      </x:c>
      <x:c r="S749" s="12">
        <x:v>330598.319309619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376551</x:v>
      </x:c>
      <x:c r="B750" s="1">
        <x:v>43205.5565570602</x:v>
      </x:c>
      <x:c r="C750" s="6">
        <x:v>12.47388859</x:v>
      </x:c>
      <x:c r="D750" s="14" t="s">
        <x:v>77</x:v>
      </x:c>
      <x:c r="E750" s="15">
        <x:v>43194.5249513079</x:v>
      </x:c>
      <x:c r="F750" t="s">
        <x:v>82</x:v>
      </x:c>
      <x:c r="G750" s="6">
        <x:v>179.16114741391</x:v>
      </x:c>
      <x:c r="H750" t="s">
        <x:v>83</x:v>
      </x:c>
      <x:c r="I750" s="6">
        <x:v>29.0550079439795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21.505</x:v>
      </x:c>
      <x:c r="R750" s="8">
        <x:v>121917.334809394</x:v>
      </x:c>
      <x:c r="S750" s="12">
        <x:v>330589.946128909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376560</x:v>
      </x:c>
      <x:c r="B751" s="1">
        <x:v>43205.5565684838</x:v>
      </x:c>
      <x:c r="C751" s="6">
        <x:v>12.4903561716667</x:v>
      </x:c>
      <x:c r="D751" s="14" t="s">
        <x:v>77</x:v>
      </x:c>
      <x:c r="E751" s="15">
        <x:v>43194.5249513079</x:v>
      </x:c>
      <x:c r="F751" t="s">
        <x:v>82</x:v>
      </x:c>
      <x:c r="G751" s="6">
        <x:v>178.961558871653</x:v>
      </x:c>
      <x:c r="H751" t="s">
        <x:v>83</x:v>
      </x:c>
      <x:c r="I751" s="6">
        <x:v>29.0830736281478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21.508</x:v>
      </x:c>
      <x:c r="R751" s="8">
        <x:v>121919.649227225</x:v>
      </x:c>
      <x:c r="S751" s="12">
        <x:v>330591.938542124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376567</x:v>
      </x:c>
      <x:c r="B752" s="1">
        <x:v>43205.5565802893</x:v>
      </x:c>
      <x:c r="C752" s="6">
        <x:v>12.5073572033333</x:v>
      </x:c>
      <x:c r="D752" s="14" t="s">
        <x:v>77</x:v>
      </x:c>
      <x:c r="E752" s="15">
        <x:v>43194.5249513079</x:v>
      </x:c>
      <x:c r="F752" t="s">
        <x:v>82</x:v>
      </x:c>
      <x:c r="G752" s="6">
        <x:v>179.025274427657</x:v>
      </x:c>
      <x:c r="H752" t="s">
        <x:v>83</x:v>
      </x:c>
      <x:c r="I752" s="6">
        <x:v>29.0771175469285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21.506</x:v>
      </x:c>
      <x:c r="R752" s="8">
        <x:v>121919.532904969</x:v>
      </x:c>
      <x:c r="S752" s="12">
        <x:v>330599.405135412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376584</x:v>
      </x:c>
      <x:c r="B753" s="1">
        <x:v>43205.5565919792</x:v>
      </x:c>
      <x:c r="C753" s="6">
        <x:v>12.5241414733333</x:v>
      </x:c>
      <x:c r="D753" s="14" t="s">
        <x:v>77</x:v>
      </x:c>
      <x:c r="E753" s="15">
        <x:v>43194.5249513079</x:v>
      </x:c>
      <x:c r="F753" t="s">
        <x:v>82</x:v>
      </x:c>
      <x:c r="G753" s="6">
        <x:v>179.019606856109</x:v>
      </x:c>
      <x:c r="H753" t="s">
        <x:v>83</x:v>
      </x:c>
      <x:c r="I753" s="6">
        <x:v>29.0695070140932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21.509</x:v>
      </x:c>
      <x:c r="R753" s="8">
        <x:v>121923.870054251</x:v>
      </x:c>
      <x:c r="S753" s="12">
        <x:v>330599.663923855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376592</x:v>
      </x:c>
      <x:c r="B754" s="1">
        <x:v>43205.5566034375</x:v>
      </x:c>
      <x:c r="C754" s="6">
        <x:v>12.5406757483333</x:v>
      </x:c>
      <x:c r="D754" s="14" t="s">
        <x:v>77</x:v>
      </x:c>
      <x:c r="E754" s="15">
        <x:v>43194.5249513079</x:v>
      </x:c>
      <x:c r="F754" t="s">
        <x:v>82</x:v>
      </x:c>
      <x:c r="G754" s="6">
        <x:v>178.939024684119</x:v>
      </x:c>
      <x:c r="H754" t="s">
        <x:v>83</x:v>
      </x:c>
      <x:c r="I754" s="6">
        <x:v>29.0843370406747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21.509</x:v>
      </x:c>
      <x:c r="R754" s="8">
        <x:v>121924.375795965</x:v>
      </x:c>
      <x:c r="S754" s="12">
        <x:v>330591.436033648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376603</x:v>
      </x:c>
      <x:c r="B755" s="1">
        <x:v>43205.556615081</x:v>
      </x:c>
      <x:c r="C755" s="6">
        <x:v>12.5574434316667</x:v>
      </x:c>
      <x:c r="D755" s="14" t="s">
        <x:v>77</x:v>
      </x:c>
      <x:c r="E755" s="15">
        <x:v>43194.5249513079</x:v>
      </x:c>
      <x:c r="F755" t="s">
        <x:v>82</x:v>
      </x:c>
      <x:c r="G755" s="6">
        <x:v>178.907387223119</x:v>
      </x:c>
      <x:c r="H755" t="s">
        <x:v>83</x:v>
      </x:c>
      <x:c r="I755" s="6">
        <x:v>29.0815094037735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21.512</x:v>
      </x:c>
      <x:c r="R755" s="8">
        <x:v>121932.046270242</x:v>
      </x:c>
      <x:c r="S755" s="12">
        <x:v>330600.533684084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376610</x:v>
      </x:c>
      <x:c r="B756" s="1">
        <x:v>43205.5566265856</x:v>
      </x:c>
      <x:c r="C756" s="6">
        <x:v>12.5740277166667</x:v>
      </x:c>
      <x:c r="D756" s="14" t="s">
        <x:v>77</x:v>
      </x:c>
      <x:c r="E756" s="15">
        <x:v>43194.5249513079</x:v>
      </x:c>
      <x:c r="F756" t="s">
        <x:v>82</x:v>
      </x:c>
      <x:c r="G756" s="6">
        <x:v>178.965992776329</x:v>
      </x:c>
      <x:c r="H756" t="s">
        <x:v>83</x:v>
      </x:c>
      <x:c r="I756" s="6">
        <x:v>29.0793736370556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21.509</x:v>
      </x:c>
      <x:c r="R756" s="8">
        <x:v>121925.151647885</x:v>
      </x:c>
      <x:c r="S756" s="12">
        <x:v>330593.512783778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376621</x:v>
      </x:c>
      <x:c r="B757" s="1">
        <x:v>43205.5566378819</x:v>
      </x:c>
      <x:c r="C757" s="6">
        <x:v>12.5902619966667</x:v>
      </x:c>
      <x:c r="D757" s="14" t="s">
        <x:v>77</x:v>
      </x:c>
      <x:c r="E757" s="15">
        <x:v>43194.5249513079</x:v>
      </x:c>
      <x:c r="F757" t="s">
        <x:v>82</x:v>
      </x:c>
      <x:c r="G757" s="6">
        <x:v>178.937106371522</x:v>
      </x:c>
      <x:c r="H757" t="s">
        <x:v>83</x:v>
      </x:c>
      <x:c r="I757" s="6">
        <x:v>29.0789224189089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21.511</x:v>
      </x:c>
      <x:c r="R757" s="8">
        <x:v>121934.167545335</x:v>
      </x:c>
      <x:c r="S757" s="12">
        <x:v>330592.549892294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376631</x:v>
      </x:c>
      <x:c r="B758" s="1">
        <x:v>43205.5566502315</x:v>
      </x:c>
      <x:c r="C758" s="6">
        <x:v>12.60807965</x:v>
      </x:c>
      <x:c r="D758" s="14" t="s">
        <x:v>77</x:v>
      </x:c>
      <x:c r="E758" s="15">
        <x:v>43194.5249513079</x:v>
      </x:c>
      <x:c r="F758" t="s">
        <x:v>82</x:v>
      </x:c>
      <x:c r="G758" s="6">
        <x:v>178.942519823313</x:v>
      </x:c>
      <x:c r="H758" t="s">
        <x:v>83</x:v>
      </x:c>
      <x:c r="I758" s="6">
        <x:v>29.075041945352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21.512</x:v>
      </x:c>
      <x:c r="R758" s="8">
        <x:v>121931.312616084</x:v>
      </x:c>
      <x:c r="S758" s="12">
        <x:v>330608.009421344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376638</x:v>
      </x:c>
      <x:c r="B759" s="1">
        <x:v>43205.5566611921</x:v>
      </x:c>
      <x:c r="C759" s="6">
        <x:v>12.6238639133333</x:v>
      </x:c>
      <x:c r="D759" s="14" t="s">
        <x:v>77</x:v>
      </x:c>
      <x:c r="E759" s="15">
        <x:v>43194.5249513079</x:v>
      </x:c>
      <x:c r="F759" t="s">
        <x:v>82</x:v>
      </x:c>
      <x:c r="G759" s="6">
        <x:v>178.923400813609</x:v>
      </x:c>
      <x:c r="H759" t="s">
        <x:v>83</x:v>
      </x:c>
      <x:c r="I759" s="6">
        <x:v>29.0785614444349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21.512</x:v>
      </x:c>
      <x:c r="R759" s="8">
        <x:v>121936.148085013</x:v>
      </x:c>
      <x:c r="S759" s="12">
        <x:v>330586.044503049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376648</x:v>
      </x:c>
      <x:c r="B760" s="1">
        <x:v>43205.5566730324</x:v>
      </x:c>
      <x:c r="C760" s="6">
        <x:v>12.6408982033333</x:v>
      </x:c>
      <x:c r="D760" s="14" t="s">
        <x:v>77</x:v>
      </x:c>
      <x:c r="E760" s="15">
        <x:v>43194.5249513079</x:v>
      </x:c>
      <x:c r="F760" t="s">
        <x:v>82</x:v>
      </x:c>
      <x:c r="G760" s="6">
        <x:v>178.949949897124</x:v>
      </x:c>
      <x:c r="H760" t="s">
        <x:v>83</x:v>
      </x:c>
      <x:c r="I760" s="6">
        <x:v>29.062137146972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21.516</x:v>
      </x:c>
      <x:c r="R760" s="8">
        <x:v>121944.767653912</x:v>
      </x:c>
      <x:c r="S760" s="12">
        <x:v>330605.403738747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376661</x:v>
      </x:c>
      <x:c r="B761" s="1">
        <x:v>43205.5566841088</x:v>
      </x:c>
      <x:c r="C761" s="6">
        <x:v>12.6568158066667</x:v>
      </x:c>
      <x:c r="D761" s="14" t="s">
        <x:v>77</x:v>
      </x:c>
      <x:c r="E761" s="15">
        <x:v>43194.5249513079</x:v>
      </x:c>
      <x:c r="F761" t="s">
        <x:v>82</x:v>
      </x:c>
      <x:c r="G761" s="6">
        <x:v>178.917376230784</x:v>
      </x:c>
      <x:c r="H761" t="s">
        <x:v>83</x:v>
      </x:c>
      <x:c r="I761" s="6">
        <x:v>29.0767866538376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21.513</x:v>
      </x:c>
      <x:c r="R761" s="8">
        <x:v>121949.997280658</x:v>
      </x:c>
      <x:c r="S761" s="12">
        <x:v>330600.926592297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376668</x:v>
      </x:c>
      <x:c r="B762" s="1">
        <x:v>43205.5566960648</x:v>
      </x:c>
      <x:c r="C762" s="6">
        <x:v>12.6740501516667</x:v>
      </x:c>
      <x:c r="D762" s="14" t="s">
        <x:v>77</x:v>
      </x:c>
      <x:c r="E762" s="15">
        <x:v>43194.5249513079</x:v>
      </x:c>
      <x:c r="F762" t="s">
        <x:v>82</x:v>
      </x:c>
      <x:c r="G762" s="6">
        <x:v>178.969666037795</x:v>
      </x:c>
      <x:c r="H762" t="s">
        <x:v>83</x:v>
      </x:c>
      <x:c r="I762" s="6">
        <x:v>29.0671606872938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21.513</x:v>
      </x:c>
      <x:c r="R762" s="8">
        <x:v>121945.663189197</x:v>
      </x:c>
      <x:c r="S762" s="12">
        <x:v>330595.820391131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376679</x:v>
      </x:c>
      <x:c r="B763" s="1">
        <x:v>43205.5567073727</x:v>
      </x:c>
      <x:c r="C763" s="6">
        <x:v>12.6903677816667</x:v>
      </x:c>
      <x:c r="D763" s="14" t="s">
        <x:v>77</x:v>
      </x:c>
      <x:c r="E763" s="15">
        <x:v>43194.5249513079</x:v>
      </x:c>
      <x:c r="F763" t="s">
        <x:v>82</x:v>
      </x:c>
      <x:c r="G763" s="6">
        <x:v>178.92311583943</x:v>
      </x:c>
      <x:c r="H763" t="s">
        <x:v>83</x:v>
      </x:c>
      <x:c r="I763" s="6">
        <x:v>29.0728460204446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21.514</x:v>
      </x:c>
      <x:c r="R763" s="8">
        <x:v>121952.632288251</x:v>
      </x:c>
      <x:c r="S763" s="12">
        <x:v>330594.027910655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376694</x:v>
      </x:c>
      <x:c r="B764" s="1">
        <x:v>43205.5567193634</x:v>
      </x:c>
      <x:c r="C764" s="6">
        <x:v>12.70760207</x:v>
      </x:c>
      <x:c r="D764" s="14" t="s">
        <x:v>77</x:v>
      </x:c>
      <x:c r="E764" s="15">
        <x:v>43194.5249513079</x:v>
      </x:c>
      <x:c r="F764" t="s">
        <x:v>82</x:v>
      </x:c>
      <x:c r="G764" s="6">
        <x:v>178.993344377406</x:v>
      </x:c>
      <x:c r="H764" t="s">
        <x:v>83</x:v>
      </x:c>
      <x:c r="I764" s="6">
        <x:v>29.0656867136049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21.512</x:v>
      </x:c>
      <x:c r="R764" s="8">
        <x:v>121952.452835562</x:v>
      </x:c>
      <x:c r="S764" s="12">
        <x:v>330600.509769475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376699</x:v>
      </x:c>
      <x:c r="B765" s="1">
        <x:v>43205.556730706</x:v>
      </x:c>
      <x:c r="C765" s="6">
        <x:v>12.7239697116667</x:v>
      </x:c>
      <x:c r="D765" s="14" t="s">
        <x:v>77</x:v>
      </x:c>
      <x:c r="E765" s="15">
        <x:v>43194.5249513079</x:v>
      </x:c>
      <x:c r="F765" t="s">
        <x:v>82</x:v>
      </x:c>
      <x:c r="G765" s="6">
        <x:v>178.98190426762</x:v>
      </x:c>
      <x:c r="H765" t="s">
        <x:v>83</x:v>
      </x:c>
      <x:c r="I765" s="6">
        <x:v>29.0677923905014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21.512</x:v>
      </x:c>
      <x:c r="R765" s="8">
        <x:v>121950.055433123</x:v>
      </x:c>
      <x:c r="S765" s="12">
        <x:v>330592.926421546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376708</x:v>
      </x:c>
      <x:c r="B766" s="1">
        <x:v>43205.5567420949</x:v>
      </x:c>
      <x:c r="C766" s="6">
        <x:v>12.740320695</x:v>
      </x:c>
      <x:c r="D766" s="14" t="s">
        <x:v>77</x:v>
      </x:c>
      <x:c r="E766" s="15">
        <x:v>43194.5249513079</x:v>
      </x:c>
      <x:c r="F766" t="s">
        <x:v>82</x:v>
      </x:c>
      <x:c r="G766" s="6">
        <x:v>178.930690215948</x:v>
      </x:c>
      <x:c r="H766" t="s">
        <x:v>83</x:v>
      </x:c>
      <x:c r="I766" s="6">
        <x:v>29.0627989302966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21.517</x:v>
      </x:c>
      <x:c r="R766" s="8">
        <x:v>121960.858943317</x:v>
      </x:c>
      <x:c r="S766" s="12">
        <x:v>330614.888133304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376725</x:v>
      </x:c>
      <x:c r="B767" s="1">
        <x:v>43205.5567537847</x:v>
      </x:c>
      <x:c r="C767" s="6">
        <x:v>12.7571883166667</x:v>
      </x:c>
      <x:c r="D767" s="14" t="s">
        <x:v>77</x:v>
      </x:c>
      <x:c r="E767" s="15">
        <x:v>43194.5249513079</x:v>
      </x:c>
      <x:c r="F767" t="s">
        <x:v>82</x:v>
      </x:c>
      <x:c r="G767" s="6">
        <x:v>178.900998295915</x:v>
      </x:c>
      <x:c r="H767" t="s">
        <x:v>83</x:v>
      </x:c>
      <x:c r="I767" s="6">
        <x:v>29.0624981196784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21.519</x:v>
      </x:c>
      <x:c r="R767" s="8">
        <x:v>121972.014119663</x:v>
      </x:c>
      <x:c r="S767" s="12">
        <x:v>330611.116696434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376732</x:v>
      </x:c>
      <x:c r="B768" s="1">
        <x:v>43205.556765162</x:v>
      </x:c>
      <x:c r="C768" s="6">
        <x:v>12.7735892183333</x:v>
      </x:c>
      <x:c r="D768" s="14" t="s">
        <x:v>77</x:v>
      </x:c>
      <x:c r="E768" s="15">
        <x:v>43194.5249513079</x:v>
      </x:c>
      <x:c r="F768" t="s">
        <x:v>82</x:v>
      </x:c>
      <x:c r="G768" s="6">
        <x:v>178.947172403947</x:v>
      </x:c>
      <x:c r="H768" t="s">
        <x:v>83</x:v>
      </x:c>
      <x:c r="I768" s="6">
        <x:v>29.0626485249841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21.516</x:v>
      </x:c>
      <x:c r="R768" s="8">
        <x:v>121960.070559755</x:v>
      </x:c>
      <x:c r="S768" s="12">
        <x:v>330584.880863075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376737</x:v>
      </x:c>
      <x:c r="B769" s="1">
        <x:v>43205.5567767708</x:v>
      </x:c>
      <x:c r="C769" s="6">
        <x:v>12.7902902183333</x:v>
      </x:c>
      <x:c r="D769" s="14" t="s">
        <x:v>77</x:v>
      </x:c>
      <x:c r="E769" s="15">
        <x:v>43194.5249513079</x:v>
      </x:c>
      <x:c r="F769" t="s">
        <x:v>82</x:v>
      </x:c>
      <x:c r="G769" s="6">
        <x:v>178.848803778226</x:v>
      </x:c>
      <x:c r="H769" t="s">
        <x:v>83</x:v>
      </x:c>
      <x:c r="I769" s="6">
        <x:v>29.083645171851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21.515</x:v>
      </x:c>
      <x:c r="R769" s="8">
        <x:v>121962.672812202</x:v>
      </x:c>
      <x:c r="S769" s="12">
        <x:v>330591.017923012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376752</x:v>
      </x:c>
      <x:c r="B770" s="1">
        <x:v>43205.5567883449</x:v>
      </x:c>
      <x:c r="C770" s="6">
        <x:v>12.806924515</x:v>
      </x:c>
      <x:c r="D770" s="14" t="s">
        <x:v>77</x:v>
      </x:c>
      <x:c r="E770" s="15">
        <x:v>43194.5249513079</x:v>
      </x:c>
      <x:c r="F770" t="s">
        <x:v>82</x:v>
      </x:c>
      <x:c r="G770" s="6">
        <x:v>178.857461641072</x:v>
      </x:c>
      <x:c r="H770" t="s">
        <x:v>83</x:v>
      </x:c>
      <x:c r="I770" s="6">
        <x:v>29.0820508659745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21.515</x:v>
      </x:c>
      <x:c r="R770" s="8">
        <x:v>121975.811056929</x:v>
      </x:c>
      <x:c r="S770" s="12">
        <x:v>330600.490383383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376762</x:v>
      </x:c>
      <x:c r="B771" s="1">
        <x:v>43205.5567998495</x:v>
      </x:c>
      <x:c r="C771" s="6">
        <x:v>12.8235254483333</x:v>
      </x:c>
      <x:c r="D771" s="14" t="s">
        <x:v>77</x:v>
      </x:c>
      <x:c r="E771" s="15">
        <x:v>43194.5249513079</x:v>
      </x:c>
      <x:c r="F771" t="s">
        <x:v>82</x:v>
      </x:c>
      <x:c r="G771" s="6">
        <x:v>178.822275682345</x:v>
      </x:c>
      <x:c r="H771" t="s">
        <x:v>83</x:v>
      </x:c>
      <x:c r="I771" s="6">
        <x:v>29.0769972221647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21.519</x:v>
      </x:c>
      <x:c r="R771" s="8">
        <x:v>121975.954487045</x:v>
      </x:c>
      <x:c r="S771" s="12">
        <x:v>330599.999429605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376768</x:v>
      </x:c>
      <x:c r="B772" s="1">
        <x:v>43205.5568118866</x:v>
      </x:c>
      <x:c r="C772" s="6">
        <x:v>12.840859815</x:v>
      </x:c>
      <x:c r="D772" s="14" t="s">
        <x:v>77</x:v>
      </x:c>
      <x:c r="E772" s="15">
        <x:v>43194.5249513079</x:v>
      </x:c>
      <x:c r="F772" t="s">
        <x:v>82</x:v>
      </x:c>
      <x:c r="G772" s="6">
        <x:v>178.799412767788</x:v>
      </x:c>
      <x:c r="H772" t="s">
        <x:v>83</x:v>
      </x:c>
      <x:c r="I772" s="6">
        <x:v>29.0812085914772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21.519</x:v>
      </x:c>
      <x:c r="R772" s="8">
        <x:v>121985.660393974</x:v>
      </x:c>
      <x:c r="S772" s="12">
        <x:v>330608.332506183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376781</x:v>
      </x:c>
      <x:c r="B773" s="1">
        <x:v>43205.5568230671</x:v>
      </x:c>
      <x:c r="C773" s="6">
        <x:v>12.8569607783333</x:v>
      </x:c>
      <x:c r="D773" s="14" t="s">
        <x:v>77</x:v>
      </x:c>
      <x:c r="E773" s="15">
        <x:v>43194.5249513079</x:v>
      </x:c>
      <x:c r="F773" t="s">
        <x:v>82</x:v>
      </x:c>
      <x:c r="G773" s="6">
        <x:v>178.744464300736</x:v>
      </x:c>
      <x:c r="H773" t="s">
        <x:v>83</x:v>
      </x:c>
      <x:c r="I773" s="6">
        <x:v>29.0826825719855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21.522</x:v>
      </x:c>
      <x:c r="R773" s="8">
        <x:v>121984.180224816</x:v>
      </x:c>
      <x:c r="S773" s="12">
        <x:v>330601.889425959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376787</x:v>
      </x:c>
      <x:c r="B774" s="1">
        <x:v>43205.5568346065</x:v>
      </x:c>
      <x:c r="C774" s="6">
        <x:v>12.87354503</x:v>
      </x:c>
      <x:c r="D774" s="14" t="s">
        <x:v>77</x:v>
      </x:c>
      <x:c r="E774" s="15">
        <x:v>43194.5249513079</x:v>
      </x:c>
      <x:c r="F774" t="s">
        <x:v>82</x:v>
      </x:c>
      <x:c r="G774" s="6">
        <x:v>178.866328228467</x:v>
      </x:c>
      <x:c r="H774" t="s">
        <x:v>83</x:v>
      </x:c>
      <x:c r="I774" s="6">
        <x:v>29.0746508901266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21.517</x:v>
      </x:c>
      <x:c r="R774" s="8">
        <x:v>121974.035298833</x:v>
      </x:c>
      <x:c r="S774" s="12">
        <x:v>330602.068842844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376799</x:v>
      </x:c>
      <x:c r="B775" s="1">
        <x:v>43205.5568462963</x:v>
      </x:c>
      <x:c r="C775" s="6">
        <x:v>12.89039597</x:v>
      </x:c>
      <x:c r="D775" s="14" t="s">
        <x:v>77</x:v>
      </x:c>
      <x:c r="E775" s="15">
        <x:v>43194.5249513079</x:v>
      </x:c>
      <x:c r="F775" t="s">
        <x:v>82</x:v>
      </x:c>
      <x:c r="G775" s="6">
        <x:v>178.812174461455</x:v>
      </x:c>
      <x:c r="H775" t="s">
        <x:v>83</x:v>
      </x:c>
      <x:c r="I775" s="6">
        <x:v>29.0759744618431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21.52</x:v>
      </x:c>
      <x:c r="R775" s="8">
        <x:v>121996.045247317</x:v>
      </x:c>
      <x:c r="S775" s="12">
        <x:v>330590.937821381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376810</x:v>
      </x:c>
      <x:c r="B776" s="1">
        <x:v>43205.5568578704</x:v>
      </x:c>
      <x:c r="C776" s="6">
        <x:v>12.907046995</x:v>
      </x:c>
      <x:c r="D776" s="14" t="s">
        <x:v>77</x:v>
      </x:c>
      <x:c r="E776" s="15">
        <x:v>43194.5249513079</x:v>
      </x:c>
      <x:c r="F776" t="s">
        <x:v>82</x:v>
      </x:c>
      <x:c r="G776" s="6">
        <x:v>178.766064410504</x:v>
      </x:c>
      <x:c r="H776" t="s">
        <x:v>83</x:v>
      </x:c>
      <x:c r="I776" s="6">
        <x:v>29.0729362639058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21.524</x:v>
      </x:c>
      <x:c r="R776" s="8">
        <x:v>121985.761512824</x:v>
      </x:c>
      <x:c r="S776" s="12">
        <x:v>330581.930340905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376824</x:v>
      </x:c>
      <x:c r="B777" s="1">
        <x:v>43205.5568693634</x:v>
      </x:c>
      <x:c r="C777" s="6">
        <x:v>12.9236312466667</x:v>
      </x:c>
      <x:c r="D777" s="14" t="s">
        <x:v>77</x:v>
      </x:c>
      <x:c r="E777" s="15">
        <x:v>43194.5249513079</x:v>
      </x:c>
      <x:c r="F777" t="s">
        <x:v>82</x:v>
      </x:c>
      <x:c r="G777" s="6">
        <x:v>178.863943057494</x:v>
      </x:c>
      <x:c r="H777" t="s">
        <x:v>83</x:v>
      </x:c>
      <x:c r="I777" s="6">
        <x:v>29.0664387409165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21.52</x:v>
      </x:c>
      <x:c r="R777" s="8">
        <x:v>121994.66241953</x:v>
      </x:c>
      <x:c r="S777" s="12">
        <x:v>330584.759145453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376828</x:v>
      </x:c>
      <x:c r="B778" s="1">
        <x:v>43205.5568812153</x:v>
      </x:c>
      <x:c r="C778" s="6">
        <x:v>12.9406655716667</x:v>
      </x:c>
      <x:c r="D778" s="14" t="s">
        <x:v>77</x:v>
      </x:c>
      <x:c r="E778" s="15">
        <x:v>43194.5249513079</x:v>
      </x:c>
      <x:c r="F778" t="s">
        <x:v>82</x:v>
      </x:c>
      <x:c r="G778" s="6">
        <x:v>178.824793884769</x:v>
      </x:c>
      <x:c r="H778" t="s">
        <x:v>83</x:v>
      </x:c>
      <x:c r="I778" s="6">
        <x:v>29.0678826338267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21.522</x:v>
      </x:c>
      <x:c r="R778" s="8">
        <x:v>121988.917302277</x:v>
      </x:c>
      <x:c r="S778" s="12">
        <x:v>330580.83899139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376839</x:v>
      </x:c>
      <x:c r="B779" s="1">
        <x:v>43205.5568926273</x:v>
      </x:c>
      <x:c r="C779" s="6">
        <x:v>12.9570998366667</x:v>
      </x:c>
      <x:c r="D779" s="14" t="s">
        <x:v>77</x:v>
      </x:c>
      <x:c r="E779" s="15">
        <x:v>43194.5249513079</x:v>
      </x:c>
      <x:c r="F779" t="s">
        <x:v>82</x:v>
      </x:c>
      <x:c r="G779" s="6">
        <x:v>178.773147807168</x:v>
      </x:c>
      <x:c r="H779" t="s">
        <x:v>83</x:v>
      </x:c>
      <x:c r="I779" s="6">
        <x:v>29.0831638718842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21.52</x:v>
      </x:c>
      <x:c r="R779" s="8">
        <x:v>121988.510204151</x:v>
      </x:c>
      <x:c r="S779" s="12">
        <x:v>330571.600484128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376854</x:v>
      </x:c>
      <x:c r="B780" s="1">
        <x:v>43205.5569043981</x:v>
      </x:c>
      <x:c r="C780" s="6">
        <x:v>12.9740841616667</x:v>
      </x:c>
      <x:c r="D780" s="14" t="s">
        <x:v>77</x:v>
      </x:c>
      <x:c r="E780" s="15">
        <x:v>43194.5249513079</x:v>
      </x:c>
      <x:c r="F780" t="s">
        <x:v>82</x:v>
      </x:c>
      <x:c r="G780" s="6">
        <x:v>178.780055725369</x:v>
      </x:c>
      <x:c r="H780" t="s">
        <x:v>83</x:v>
      </x:c>
      <x:c r="I780" s="6">
        <x:v>29.0761248677536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21.522</x:v>
      </x:c>
      <x:c r="R780" s="8">
        <x:v>122003.276281795</x:v>
      </x:c>
      <x:c r="S780" s="12">
        <x:v>330584.55171451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376859</x:v>
      </x:c>
      <x:c r="B781" s="1">
        <x:v>43205.5569159375</x:v>
      </x:c>
      <x:c r="C781" s="6">
        <x:v>12.9906518233333</x:v>
      </x:c>
      <x:c r="D781" s="14" t="s">
        <x:v>77</x:v>
      </x:c>
      <x:c r="E781" s="15">
        <x:v>43194.5249513079</x:v>
      </x:c>
      <x:c r="F781" t="s">
        <x:v>82</x:v>
      </x:c>
      <x:c r="G781" s="6">
        <x:v>178.764129739749</x:v>
      </x:c>
      <x:c r="H781" t="s">
        <x:v>83</x:v>
      </x:c>
      <x:c r="I781" s="6">
        <x:v>29.0704094479142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21.525</x:v>
      </x:c>
      <x:c r="R781" s="8">
        <x:v>121997.183041849</x:v>
      </x:c>
      <x:c r="S781" s="12">
        <x:v>330575.153644591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376875</x:v>
      </x:c>
      <x:c r="B782" s="1">
        <x:v>43205.5569273958</x:v>
      </x:c>
      <x:c r="C782" s="6">
        <x:v>13.0071694633333</x:v>
      </x:c>
      <x:c r="D782" s="14" t="s">
        <x:v>77</x:v>
      </x:c>
      <x:c r="E782" s="15">
        <x:v>43194.5249513079</x:v>
      </x:c>
      <x:c r="F782" t="s">
        <x:v>82</x:v>
      </x:c>
      <x:c r="G782" s="6">
        <x:v>178.812287693409</x:v>
      </x:c>
      <x:c r="H782" t="s">
        <x:v>83</x:v>
      </x:c>
      <x:c r="I782" s="6">
        <x:v>29.061535525881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21.525</x:v>
      </x:c>
      <x:c r="R782" s="8">
        <x:v>122000.814971278</x:v>
      </x:c>
      <x:c r="S782" s="12">
        <x:v>330575.689498175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376884</x:v>
      </x:c>
      <x:c r="B783" s="1">
        <x:v>43205.5569390394</x:v>
      </x:c>
      <x:c r="C783" s="6">
        <x:v>13.023970405</x:v>
      </x:c>
      <x:c r="D783" s="14" t="s">
        <x:v>77</x:v>
      </x:c>
      <x:c r="E783" s="15">
        <x:v>43194.5249513079</x:v>
      </x:c>
      <x:c r="F783" t="s">
        <x:v>82</x:v>
      </x:c>
      <x:c r="G783" s="6">
        <x:v>178.810491880604</x:v>
      </x:c>
      <x:c r="H783" t="s">
        <x:v>83</x:v>
      </x:c>
      <x:c r="I783" s="6">
        <x:v>29.0618664174681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21.525</x:v>
      </x:c>
      <x:c r="R783" s="8">
        <x:v>122000.025787371</x:v>
      </x:c>
      <x:c r="S783" s="12">
        <x:v>330567.112743464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376893</x:v>
      </x:c>
      <x:c r="B784" s="1">
        <x:v>43205.5569506597</x:v>
      </x:c>
      <x:c r="C784" s="6">
        <x:v>13.0406546766667</x:v>
      </x:c>
      <x:c r="D784" s="14" t="s">
        <x:v>77</x:v>
      </x:c>
      <x:c r="E784" s="15">
        <x:v>43194.5249513079</x:v>
      </x:c>
      <x:c r="F784" t="s">
        <x:v>82</x:v>
      </x:c>
      <x:c r="G784" s="6">
        <x:v>178.739041632785</x:v>
      </x:c>
      <x:c r="H784" t="s">
        <x:v>83</x:v>
      </x:c>
      <x:c r="I784" s="6">
        <x:v>29.0692663651148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21.527</x:v>
      </x:c>
      <x:c r="R784" s="8">
        <x:v>122002.079299292</x:v>
      </x:c>
      <x:c r="S784" s="12">
        <x:v>330567.0728714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376903</x:v>
      </x:c>
      <x:c r="B785" s="1">
        <x:v>43205.5569623843</x:v>
      </x:c>
      <x:c r="C785" s="6">
        <x:v>13.0575890033333</x:v>
      </x:c>
      <x:c r="D785" s="14" t="s">
        <x:v>77</x:v>
      </x:c>
      <x:c r="E785" s="15">
        <x:v>43194.5249513079</x:v>
      </x:c>
      <x:c r="F785" t="s">
        <x:v>82</x:v>
      </x:c>
      <x:c r="G785" s="6">
        <x:v>178.709363811293</x:v>
      </x:c>
      <x:c r="H785" t="s">
        <x:v>83</x:v>
      </x:c>
      <x:c r="I785" s="6">
        <x:v>29.0718533425338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21.528</x:v>
      </x:c>
      <x:c r="R785" s="8">
        <x:v>122011.530185834</x:v>
      </x:c>
      <x:c r="S785" s="12">
        <x:v>330570.236943184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376908</x:v>
      </x:c>
      <x:c r="B786" s="1">
        <x:v>43205.5569736458</x:v>
      </x:c>
      <x:c r="C786" s="6">
        <x:v>13.073773295</x:v>
      </x:c>
      <x:c r="D786" s="14" t="s">
        <x:v>77</x:v>
      </x:c>
      <x:c r="E786" s="15">
        <x:v>43194.5249513079</x:v>
      </x:c>
      <x:c r="F786" t="s">
        <x:v>82</x:v>
      </x:c>
      <x:c r="G786" s="6">
        <x:v>178.782925462095</x:v>
      </x:c>
      <x:c r="H786" t="s">
        <x:v>83</x:v>
      </x:c>
      <x:c r="I786" s="6">
        <x:v>29.0640623351883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21.526</x:v>
      </x:c>
      <x:c r="R786" s="8">
        <x:v>122010.645732134</x:v>
      </x:c>
      <x:c r="S786" s="12">
        <x:v>330571.432975029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376918</x:v>
      </x:c>
      <x:c r="B787" s="1">
        <x:v>43205.5569849884</x:v>
      </x:c>
      <x:c r="C787" s="6">
        <x:v>13.0901242316667</x:v>
      </x:c>
      <x:c r="D787" s="14" t="s">
        <x:v>77</x:v>
      </x:c>
      <x:c r="E787" s="15">
        <x:v>43194.5249513079</x:v>
      </x:c>
      <x:c r="F787" t="s">
        <x:v>82</x:v>
      </x:c>
      <x:c r="G787" s="6">
        <x:v>178.80071863487</x:v>
      </x:c>
      <x:c r="H787" t="s">
        <x:v>83</x:v>
      </x:c>
      <x:c r="I787" s="6">
        <x:v>29.0607834996686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21.526</x:v>
      </x:c>
      <x:c r="R787" s="8">
        <x:v>122014.259205335</x:v>
      </x:c>
      <x:c r="S787" s="12">
        <x:v>330573.200781716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376930</x:v>
      </x:c>
      <x:c r="B788" s="1">
        <x:v>43205.5569970255</x:v>
      </x:c>
      <x:c r="C788" s="6">
        <x:v>13.1074585533333</x:v>
      </x:c>
      <x:c r="D788" s="14" t="s">
        <x:v>77</x:v>
      </x:c>
      <x:c r="E788" s="15">
        <x:v>43194.5249513079</x:v>
      </x:c>
      <x:c r="F788" t="s">
        <x:v>82</x:v>
      </x:c>
      <x:c r="G788" s="6">
        <x:v>178.595562156154</x:v>
      </x:c>
      <x:c r="H788" t="s">
        <x:v>83</x:v>
      </x:c>
      <x:c r="I788" s="6">
        <x:v>29.0841866343967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21.531</x:v>
      </x:c>
      <x:c r="R788" s="8">
        <x:v>122030.453573205</x:v>
      </x:c>
      <x:c r="S788" s="12">
        <x:v>330583.743057843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376944</x:v>
      </x:c>
      <x:c r="B789" s="1">
        <x:v>43205.5570085301</x:v>
      </x:c>
      <x:c r="C789" s="6">
        <x:v>13.1240261916667</x:v>
      </x:c>
      <x:c r="D789" s="14" t="s">
        <x:v>77</x:v>
      </x:c>
      <x:c r="E789" s="15">
        <x:v>43194.5249513079</x:v>
      </x:c>
      <x:c r="F789" t="s">
        <x:v>82</x:v>
      </x:c>
      <x:c r="G789" s="6">
        <x:v>178.602484908764</x:v>
      </x:c>
      <x:c r="H789" t="s">
        <x:v>83</x:v>
      </x:c>
      <x:c r="I789" s="6">
        <x:v>29.0915565499577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21.528</x:v>
      </x:c>
      <x:c r="R789" s="8">
        <x:v>122012.901693908</x:v>
      </x:c>
      <x:c r="S789" s="12">
        <x:v>330579.023230701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376950</x:v>
      </x:c>
      <x:c r="B790" s="1">
        <x:v>43205.5570197569</x:v>
      </x:c>
      <x:c r="C790" s="6">
        <x:v>13.1401437783333</x:v>
      </x:c>
      <x:c r="D790" s="14" t="s">
        <x:v>77</x:v>
      </x:c>
      <x:c r="E790" s="15">
        <x:v>43194.5249513079</x:v>
      </x:c>
      <x:c r="F790" t="s">
        <x:v>82</x:v>
      </x:c>
      <x:c r="G790" s="6">
        <x:v>178.591514312519</x:v>
      </x:c>
      <x:c r="H790" t="s">
        <x:v>83</x:v>
      </x:c>
      <x:c r="I790" s="6">
        <x:v>29.0820508659745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21.532</x:v>
      </x:c>
      <x:c r="R790" s="8">
        <x:v>122025.657282019</x:v>
      </x:c>
      <x:c r="S790" s="12">
        <x:v>330566.279062556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376961</x:v>
      </x:c>
      <x:c r="B791" s="1">
        <x:v>43205.5570314815</x:v>
      </x:c>
      <x:c r="C791" s="6">
        <x:v>13.1570781283333</x:v>
      </x:c>
      <x:c r="D791" s="14" t="s">
        <x:v>77</x:v>
      </x:c>
      <x:c r="E791" s="15">
        <x:v>43194.5249513079</x:v>
      </x:c>
      <x:c r="F791" t="s">
        <x:v>82</x:v>
      </x:c>
      <x:c r="G791" s="6">
        <x:v>178.731370711455</x:v>
      </x:c>
      <x:c r="H791" t="s">
        <x:v>83</x:v>
      </x:c>
      <x:c r="I791" s="6">
        <x:v>29.0706801781084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21.527</x:v>
      </x:c>
      <x:c r="R791" s="8">
        <x:v>122030.83427157</x:v>
      </x:c>
      <x:c r="S791" s="12">
        <x:v>330571.423200429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376974</x:v>
      </x:c>
      <x:c r="B792" s="1">
        <x:v>43205.557043206</x:v>
      </x:c>
      <x:c r="C792" s="6">
        <x:v>13.1739624333333</x:v>
      </x:c>
      <x:c r="D792" s="14" t="s">
        <x:v>77</x:v>
      </x:c>
      <x:c r="E792" s="15">
        <x:v>43194.5249513079</x:v>
      </x:c>
      <x:c r="F792" t="s">
        <x:v>82</x:v>
      </x:c>
      <x:c r="G792" s="6">
        <x:v>178.639417098256</x:v>
      </x:c>
      <x:c r="H792" t="s">
        <x:v>83</x:v>
      </x:c>
      <x:c r="I792" s="6">
        <x:v>29.0789825813245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21.53</x:v>
      </x:c>
      <x:c r="R792" s="8">
        <x:v>122029.037521112</x:v>
      </x:c>
      <x:c r="S792" s="12">
        <x:v>330575.818510132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376982</x:v>
      </x:c>
      <x:c r="B793" s="1">
        <x:v>43205.5570546296</x:v>
      </x:c>
      <x:c r="C793" s="6">
        <x:v>13.1903800516667</x:v>
      </x:c>
      <x:c r="D793" s="14" t="s">
        <x:v>77</x:v>
      </x:c>
      <x:c r="E793" s="15">
        <x:v>43194.5249513079</x:v>
      </x:c>
      <x:c r="F793" t="s">
        <x:v>82</x:v>
      </x:c>
      <x:c r="G793" s="6">
        <x:v>178.710581040029</x:v>
      </x:c>
      <x:c r="H793" t="s">
        <x:v>83</x:v>
      </x:c>
      <x:c r="I793" s="6">
        <x:v>29.0629794166807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21.531</x:v>
      </x:c>
      <x:c r="R793" s="8">
        <x:v>122037.027369403</x:v>
      </x:c>
      <x:c r="S793" s="12">
        <x:v>330571.076940903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376991</x:v>
      </x:c>
      <x:c r="B794" s="1">
        <x:v>43205.5570664005</x:v>
      </x:c>
      <x:c r="C794" s="6">
        <x:v>13.2073143666667</x:v>
      </x:c>
      <x:c r="D794" s="14" t="s">
        <x:v>77</x:v>
      </x:c>
      <x:c r="E794" s="15">
        <x:v>43194.5249513079</x:v>
      </x:c>
      <x:c r="F794" t="s">
        <x:v>82</x:v>
      </x:c>
      <x:c r="G794" s="6">
        <x:v>178.696634919098</x:v>
      </x:c>
      <x:c r="H794" t="s">
        <x:v>83</x:v>
      </x:c>
      <x:c r="I794" s="6">
        <x:v>29.0741996726147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21.528</x:v>
      </x:c>
      <x:c r="R794" s="8">
        <x:v>122050.027079569</x:v>
      </x:c>
      <x:c r="S794" s="12">
        <x:v>330573.215780687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377005</x:v>
      </x:c>
      <x:c r="B795" s="1">
        <x:v>43205.5570779745</x:v>
      </x:c>
      <x:c r="C795" s="6">
        <x:v>13.2240152983333</x:v>
      </x:c>
      <x:c r="D795" s="14" t="s">
        <x:v>77</x:v>
      </x:c>
      <x:c r="E795" s="15">
        <x:v>43194.5249513079</x:v>
      </x:c>
      <x:c r="F795" t="s">
        <x:v>82</x:v>
      </x:c>
      <x:c r="G795" s="6">
        <x:v>178.703188277802</x:v>
      </x:c>
      <x:c r="H795" t="s">
        <x:v>83</x:v>
      </x:c>
      <x:c r="I795" s="6">
        <x:v>29.0701086366139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21.529</x:v>
      </x:c>
      <x:c r="R795" s="8">
        <x:v>122039.620532334</x:v>
      </x:c>
      <x:c r="S795" s="12">
        <x:v>330579.000430257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377015</x:v>
      </x:c>
      <x:c r="B796" s="1">
        <x:v>43205.5570896643</x:v>
      </x:c>
      <x:c r="C796" s="6">
        <x:v>13.240866285</x:v>
      </x:c>
      <x:c r="D796" s="14" t="s">
        <x:v>77</x:v>
      </x:c>
      <x:c r="E796" s="15">
        <x:v>43194.5249513079</x:v>
      </x:c>
      <x:c r="F796" t="s">
        <x:v>82</x:v>
      </x:c>
      <x:c r="G796" s="6">
        <x:v>178.648553641575</x:v>
      </x:c>
      <x:c r="H796" t="s">
        <x:v>83</x:v>
      </x:c>
      <x:c r="I796" s="6">
        <x:v>29.077298034083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21.53</x:v>
      </x:c>
      <x:c r="R796" s="8">
        <x:v>122051.712665665</x:v>
      </x:c>
      <x:c r="S796" s="12">
        <x:v>330576.548953537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377019</x:v>
      </x:c>
      <x:c r="B797" s="1">
        <x:v>43205.5571012384</x:v>
      </x:c>
      <x:c r="C797" s="6">
        <x:v>13.25748391</x:v>
      </x:c>
      <x:c r="D797" s="14" t="s">
        <x:v>77</x:v>
      </x:c>
      <x:c r="E797" s="15">
        <x:v>43194.5249513079</x:v>
      </x:c>
      <x:c r="F797" t="s">
        <x:v>82</x:v>
      </x:c>
      <x:c r="G797" s="6">
        <x:v>178.650511496372</x:v>
      </x:c>
      <x:c r="H797" t="s">
        <x:v>83</x:v>
      </x:c>
      <x:c r="I797" s="6">
        <x:v>29.0769370597841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21.53</x:v>
      </x:c>
      <x:c r="R797" s="8">
        <x:v>122046.161595356</x:v>
      </x:c>
      <x:c r="S797" s="12">
        <x:v>330571.331685109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377027</x:v>
      </x:c>
      <x:c r="B798" s="1">
        <x:v>43205.557112419</x:v>
      </x:c>
      <x:c r="C798" s="6">
        <x:v>13.27360151</x:v>
      </x:c>
      <x:c r="D798" s="14" t="s">
        <x:v>77</x:v>
      </x:c>
      <x:c r="E798" s="15">
        <x:v>43194.5249513079</x:v>
      </x:c>
      <x:c r="F798" t="s">
        <x:v>82</x:v>
      </x:c>
      <x:c r="G798" s="6">
        <x:v>178.733611255375</x:v>
      </x:c>
      <x:c r="H798" t="s">
        <x:v>83</x:v>
      </x:c>
      <x:c r="I798" s="6">
        <x:v>29.0558502118984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21.532</x:v>
      </x:c>
      <x:c r="R798" s="8">
        <x:v>122041.368686268</x:v>
      </x:c>
      <x:c r="S798" s="12">
        <x:v>330579.040567148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377045</x:v>
      </x:c>
      <x:c r="B799" s="1">
        <x:v>43205.5571239236</x:v>
      </x:c>
      <x:c r="C799" s="6">
        <x:v>13.2901858066667</x:v>
      </x:c>
      <x:c r="D799" s="14" t="s">
        <x:v>77</x:v>
      </x:c>
      <x:c r="E799" s="15">
        <x:v>43194.5249513079</x:v>
      </x:c>
      <x:c r="F799" t="s">
        <x:v>82</x:v>
      </x:c>
      <x:c r="G799" s="6">
        <x:v>178.560453324938</x:v>
      </x:c>
      <x:c r="H799" t="s">
        <x:v>83</x:v>
      </x:c>
      <x:c r="I799" s="6">
        <x:v>29.0791329873696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21.535</x:v>
      </x:c>
      <x:c r="R799" s="8">
        <x:v>122044.305812576</x:v>
      </x:c>
      <x:c r="S799" s="12">
        <x:v>330575.925847965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377050</x:v>
      </x:c>
      <x:c r="B800" s="1">
        <x:v>43205.5571356134</x:v>
      </x:c>
      <x:c r="C800" s="6">
        <x:v>13.30700343</x:v>
      </x:c>
      <x:c r="D800" s="14" t="s">
        <x:v>77</x:v>
      </x:c>
      <x:c r="E800" s="15">
        <x:v>43194.5249513079</x:v>
      </x:c>
      <x:c r="F800" t="s">
        <x:v>82</x:v>
      </x:c>
      <x:c r="G800" s="6">
        <x:v>178.592581196298</x:v>
      </x:c>
      <x:c r="H800" t="s">
        <x:v>83</x:v>
      </x:c>
      <x:c r="I800" s="6">
        <x:v>29.0732069943028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21.535</x:v>
      </x:c>
      <x:c r="R800" s="8">
        <x:v>122056.950669018</x:v>
      </x:c>
      <x:c r="S800" s="12">
        <x:v>330575.912578916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377065</x:v>
      </x:c>
      <x:c r="B801" s="1">
        <x:v>43205.5571470718</x:v>
      </x:c>
      <x:c r="C801" s="6">
        <x:v>13.32348774</x:v>
      </x:c>
      <x:c r="D801" s="14" t="s">
        <x:v>77</x:v>
      </x:c>
      <x:c r="E801" s="15">
        <x:v>43194.5249513079</x:v>
      </x:c>
      <x:c r="F801" t="s">
        <x:v>82</x:v>
      </x:c>
      <x:c r="G801" s="6">
        <x:v>178.580244357483</x:v>
      </x:c>
      <x:c r="H801" t="s">
        <x:v>83</x:v>
      </x:c>
      <x:c r="I801" s="6">
        <x:v>29.0697175819632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21.537</x:v>
      </x:c>
      <x:c r="R801" s="8">
        <x:v>122059.156190571</x:v>
      </x:c>
      <x:c r="S801" s="12">
        <x:v>330572.671502203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377068</x:v>
      </x:c>
      <x:c r="B802" s="1">
        <x:v>43205.5571591435</x:v>
      </x:c>
      <x:c r="C802" s="6">
        <x:v>13.3408887883333</x:v>
      </x:c>
      <x:c r="D802" s="14" t="s">
        <x:v>77</x:v>
      </x:c>
      <x:c r="E802" s="15">
        <x:v>43194.5249513079</x:v>
      </x:c>
      <x:c r="F802" t="s">
        <x:v>82</x:v>
      </x:c>
      <x:c r="G802" s="6">
        <x:v>178.617045579466</x:v>
      </x:c>
      <x:c r="H802" t="s">
        <x:v>83</x:v>
      </x:c>
      <x:c r="I802" s="6">
        <x:v>29.0686948238617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21.535</x:v>
      </x:c>
      <x:c r="R802" s="8">
        <x:v>122066.126193593</x:v>
      </x:c>
      <x:c r="S802" s="12">
        <x:v>330568.027670475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377083</x:v>
      </x:c>
      <x:c r="B803" s="1">
        <x:v>43205.5571706019</x:v>
      </x:c>
      <x:c r="C803" s="6">
        <x:v>13.357423075</x:v>
      </x:c>
      <x:c r="D803" s="14" t="s">
        <x:v>77</x:v>
      </x:c>
      <x:c r="E803" s="15">
        <x:v>43194.5249513079</x:v>
      </x:c>
      <x:c r="F803" t="s">
        <x:v>82</x:v>
      </x:c>
      <x:c r="G803" s="6">
        <x:v>178.541525132918</x:v>
      </x:c>
      <x:c r="H803" t="s">
        <x:v>83</x:v>
      </x:c>
      <x:c r="I803" s="6">
        <x:v>29.068213526039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21.54</x:v>
      </x:c>
      <x:c r="R803" s="8">
        <x:v>122067.446653372</x:v>
      </x:c>
      <x:c r="S803" s="12">
        <x:v>330573.655528946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377088</x:v>
      </x:c>
      <x:c r="B804" s="1">
        <x:v>43205.5571822106</x:v>
      </x:c>
      <x:c r="C804" s="6">
        <x:v>13.3741073483333</x:v>
      </x:c>
      <x:c r="D804" s="14" t="s">
        <x:v>77</x:v>
      </x:c>
      <x:c r="E804" s="15">
        <x:v>43194.5249513079</x:v>
      </x:c>
      <x:c r="F804" t="s">
        <x:v>82</x:v>
      </x:c>
      <x:c r="G804" s="6">
        <x:v>178.503408660612</x:v>
      </x:c>
      <x:c r="H804" t="s">
        <x:v>83</x:v>
      </x:c>
      <x:c r="I804" s="6">
        <x:v>29.072364722027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21.541</x:v>
      </x:c>
      <x:c r="R804" s="8">
        <x:v>122061.77565592</x:v>
      </x:c>
      <x:c r="S804" s="12">
        <x:v>330564.074661464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377103</x:v>
      </x:c>
      <x:c r="B805" s="1">
        <x:v>43205.557193831</x:v>
      </x:c>
      <x:c r="C805" s="6">
        <x:v>13.390841655</x:v>
      </x:c>
      <x:c r="D805" s="14" t="s">
        <x:v>77</x:v>
      </x:c>
      <x:c r="E805" s="15">
        <x:v>43194.5249513079</x:v>
      </x:c>
      <x:c r="F805" t="s">
        <x:v>82</x:v>
      </x:c>
      <x:c r="G805" s="6">
        <x:v>178.644962417367</x:v>
      </x:c>
      <x:c r="H805" t="s">
        <x:v>83</x:v>
      </x:c>
      <x:c r="I805" s="6">
        <x:v>29.0606631754908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21.536</x:v>
      </x:c>
      <x:c r="R805" s="8">
        <x:v>122068.140363931</x:v>
      </x:c>
      <x:c r="S805" s="12">
        <x:v>330573.429038421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377109</x:v>
      </x:c>
      <x:c r="B806" s="1">
        <x:v>43205.5572051736</x:v>
      </x:c>
      <x:c r="C806" s="6">
        <x:v>13.4071425566667</x:v>
      </x:c>
      <x:c r="D806" s="14" t="s">
        <x:v>77</x:v>
      </x:c>
      <x:c r="E806" s="15">
        <x:v>43194.5249513079</x:v>
      </x:c>
      <x:c r="F806" t="s">
        <x:v>82</x:v>
      </x:c>
      <x:c r="G806" s="6">
        <x:v>178.595410123571</x:v>
      </x:c>
      <x:c r="H806" t="s">
        <x:v>83</x:v>
      </x:c>
      <x:c r="I806" s="6">
        <x:v>29.0669200384841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21.537</x:v>
      </x:c>
      <x:c r="R806" s="8">
        <x:v>122065.188598178</x:v>
      </x:c>
      <x:c r="S806" s="12">
        <x:v>330570.350992023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377119</x:v>
      </x:c>
      <x:c r="B807" s="1">
        <x:v>43205.5572174421</x:v>
      </x:c>
      <x:c r="C807" s="6">
        <x:v>13.4248436016667</x:v>
      </x:c>
      <x:c r="D807" s="14" t="s">
        <x:v>77</x:v>
      </x:c>
      <x:c r="E807" s="15">
        <x:v>43194.5249513079</x:v>
      </x:c>
      <x:c r="F807" t="s">
        <x:v>82</x:v>
      </x:c>
      <x:c r="G807" s="6">
        <x:v>178.618377583752</x:v>
      </x:c>
      <x:c r="H807" t="s">
        <x:v>83</x:v>
      </x:c>
      <x:c r="I807" s="6">
        <x:v>29.0655663892508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21.536</x:v>
      </x:c>
      <x:c r="R807" s="8">
        <x:v>122120.521008257</x:v>
      </x:c>
      <x:c r="S807" s="12">
        <x:v>330568.51989745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377131</x:v>
      </x:c>
      <x:c r="B808" s="1">
        <x:v>43205.5572284722</x:v>
      </x:c>
      <x:c r="C808" s="6">
        <x:v>13.4407279083333</x:v>
      </x:c>
      <x:c r="D808" s="14" t="s">
        <x:v>77</x:v>
      </x:c>
      <x:c r="E808" s="15">
        <x:v>43194.5249513079</x:v>
      </x:c>
      <x:c r="F808" t="s">
        <x:v>82</x:v>
      </x:c>
      <x:c r="G808" s="6">
        <x:v>178.431690755664</x:v>
      </x:c>
      <x:c r="H808" t="s">
        <x:v>83</x:v>
      </x:c>
      <x:c r="I808" s="6">
        <x:v>29.0856004536777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21.541</x:v>
      </x:c>
      <x:c r="R808" s="8">
        <x:v>122094.563574939</x:v>
      </x:c>
      <x:c r="S808" s="12">
        <x:v>330576.093711459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377138</x:v>
      </x:c>
      <x:c r="B809" s="1">
        <x:v>43205.5572396181</x:v>
      </x:c>
      <x:c r="C809" s="6">
        <x:v>13.45679545</x:v>
      </x:c>
      <x:c r="D809" s="14" t="s">
        <x:v>77</x:v>
      </x:c>
      <x:c r="E809" s="15">
        <x:v>43194.5249513079</x:v>
      </x:c>
      <x:c r="F809" t="s">
        <x:v>82</x:v>
      </x:c>
      <x:c r="G809" s="6">
        <x:v>178.532009063767</x:v>
      </x:c>
      <x:c r="H809" t="s">
        <x:v>83</x:v>
      </x:c>
      <x:c r="I809" s="6">
        <x:v>29.0757338124017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21.538</x:v>
      </x:c>
      <x:c r="R809" s="8">
        <x:v>122068.280500441</x:v>
      </x:c>
      <x:c r="S809" s="12">
        <x:v>330547.974289396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377150</x:v>
      </x:c>
      <x:c r="B810" s="1">
        <x:v>43205.5572512384</x:v>
      </x:c>
      <x:c r="C810" s="6">
        <x:v>13.4734797466667</x:v>
      </x:c>
      <x:c r="D810" s="14" t="s">
        <x:v>77</x:v>
      </x:c>
      <x:c r="E810" s="15">
        <x:v>43194.5249513079</x:v>
      </x:c>
      <x:c r="F810" t="s">
        <x:v>82</x:v>
      </x:c>
      <x:c r="G810" s="6">
        <x:v>178.605874076856</x:v>
      </x:c>
      <x:c r="H810" t="s">
        <x:v>83</x:v>
      </x:c>
      <x:c r="I810" s="6">
        <x:v>29.0621070659154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21.538</x:v>
      </x:c>
      <x:c r="R810" s="8">
        <x:v>122069.189779185</x:v>
      </x:c>
      <x:c r="S810" s="12">
        <x:v>330550.864048801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377164</x:v>
      </x:c>
      <x:c r="B811" s="1">
        <x:v>43205.5572631134</x:v>
      </x:c>
      <x:c r="C811" s="6">
        <x:v>13.4905974233333</x:v>
      </x:c>
      <x:c r="D811" s="14" t="s">
        <x:v>77</x:v>
      </x:c>
      <x:c r="E811" s="15">
        <x:v>43194.5249513079</x:v>
      </x:c>
      <x:c r="F811" t="s">
        <x:v>82</x:v>
      </x:c>
      <x:c r="G811" s="6">
        <x:v>178.592311699695</x:v>
      </x:c>
      <x:c r="H811" t="s">
        <x:v>83</x:v>
      </x:c>
      <x:c r="I811" s="6">
        <x:v>29.0674915794352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21.537</x:v>
      </x:c>
      <x:c r="R811" s="8">
        <x:v>122081.248670003</x:v>
      </x:c>
      <x:c r="S811" s="12">
        <x:v>330569.001700256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377174</x:v>
      </x:c>
      <x:c r="B812" s="1">
        <x:v>43205.5572745718</x:v>
      </x:c>
      <x:c r="C812" s="6">
        <x:v>13.5071316866667</x:v>
      </x:c>
      <x:c r="D812" s="14" t="s">
        <x:v>77</x:v>
      </x:c>
      <x:c r="E812" s="15">
        <x:v>43194.5249513079</x:v>
      </x:c>
      <x:c r="F812" t="s">
        <x:v>82</x:v>
      </x:c>
      <x:c r="G812" s="6">
        <x:v>178.508685231728</x:v>
      </x:c>
      <x:c r="H812" t="s">
        <x:v>83</x:v>
      </x:c>
      <x:c r="I812" s="6">
        <x:v>29.0656265514272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21.543</x:v>
      </x:c>
      <x:c r="R812" s="8">
        <x:v>122082.44219209</x:v>
      </x:c>
      <x:c r="S812" s="12">
        <x:v>330571.50740777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377180</x:v>
      </x:c>
      <x:c r="B813" s="1">
        <x:v>43205.5572864931</x:v>
      </x:c>
      <x:c r="C813" s="6">
        <x:v>13.5242827033333</x:v>
      </x:c>
      <x:c r="D813" s="14" t="s">
        <x:v>77</x:v>
      </x:c>
      <x:c r="E813" s="15">
        <x:v>43194.5249513079</x:v>
      </x:c>
      <x:c r="F813" t="s">
        <x:v>82</x:v>
      </x:c>
      <x:c r="G813" s="6">
        <x:v>178.485120110241</x:v>
      </x:c>
      <x:c r="H813" t="s">
        <x:v>83</x:v>
      </x:c>
      <x:c r="I813" s="6">
        <x:v>29.078621606845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21.54</x:v>
      </x:c>
      <x:c r="R813" s="8">
        <x:v>122073.85604358</x:v>
      </x:c>
      <x:c r="S813" s="12">
        <x:v>330570.08333902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377193</x:v>
      </x:c>
      <x:c r="B814" s="1">
        <x:v>43205.5572976852</x:v>
      </x:c>
      <x:c r="C814" s="6">
        <x:v>13.540416985</x:v>
      </x:c>
      <x:c r="D814" s="14" t="s">
        <x:v>77</x:v>
      </x:c>
      <x:c r="E814" s="15">
        <x:v>43194.5249513079</x:v>
      </x:c>
      <x:c r="F814" t="s">
        <x:v>82</x:v>
      </x:c>
      <x:c r="G814" s="6">
        <x:v>178.480293916111</x:v>
      </x:c>
      <x:c r="H814" t="s">
        <x:v>83</x:v>
      </x:c>
      <x:c r="I814" s="6">
        <x:v>29.0737484551646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21.542</x:v>
      </x:c>
      <x:c r="R814" s="8">
        <x:v>122047.219476217</x:v>
      </x:c>
      <x:c r="S814" s="12">
        <x:v>330567.557057232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377199</x:v>
      </x:c>
      <x:c r="B815" s="1">
        <x:v>43205.5573090625</x:v>
      </x:c>
      <x:c r="C815" s="6">
        <x:v>13.5567678983333</x:v>
      </x:c>
      <x:c r="D815" s="14" t="s">
        <x:v>77</x:v>
      </x:c>
      <x:c r="E815" s="15">
        <x:v>43194.5249513079</x:v>
      </x:c>
      <x:c r="F815" t="s">
        <x:v>82</x:v>
      </x:c>
      <x:c r="G815" s="6">
        <x:v>178.519413542539</x:v>
      </x:c>
      <x:c r="H815" t="s">
        <x:v>83</x:v>
      </x:c>
      <x:c r="I815" s="6">
        <x:v>29.066528984205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21.542</x:v>
      </x:c>
      <x:c r="R815" s="8">
        <x:v>122068.455937791</x:v>
      </x:c>
      <x:c r="S815" s="12">
        <x:v>330578.548801171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377207</x:v>
      </x:c>
      <x:c r="B816" s="1">
        <x:v>43205.5573211806</x:v>
      </x:c>
      <x:c r="C816" s="6">
        <x:v>13.5742189216667</x:v>
      </x:c>
      <x:c r="D816" s="14" t="s">
        <x:v>77</x:v>
      </x:c>
      <x:c r="E816" s="15">
        <x:v>43194.5249513079</x:v>
      </x:c>
      <x:c r="F816" t="s">
        <x:v>82</x:v>
      </x:c>
      <x:c r="G816" s="6">
        <x:v>178.521858632184</x:v>
      </x:c>
      <x:c r="H816" t="s">
        <x:v>83</x:v>
      </x:c>
      <x:c r="I816" s="6">
        <x:v>29.0660777677858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21.542</x:v>
      </x:c>
      <x:c r="R816" s="8">
        <x:v>122086.900720867</x:v>
      </x:c>
      <x:c r="S816" s="12">
        <x:v>330565.237751819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377225</x:v>
      </x:c>
      <x:c r="B817" s="1">
        <x:v>43205.5573327894</x:v>
      </x:c>
      <x:c r="C817" s="6">
        <x:v>13.5909365233333</x:v>
      </x:c>
      <x:c r="D817" s="14" t="s">
        <x:v>77</x:v>
      </x:c>
      <x:c r="E817" s="15">
        <x:v>43194.5249513079</x:v>
      </x:c>
      <x:c r="F817" t="s">
        <x:v>82</x:v>
      </x:c>
      <x:c r="G817" s="6">
        <x:v>178.565029987823</x:v>
      </x:c>
      <x:c r="H817" t="s">
        <x:v>83</x:v>
      </x:c>
      <x:c r="I817" s="6">
        <x:v>29.0609940669915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21.541</x:v>
      </x:c>
      <x:c r="R817" s="8">
        <x:v>122080.148963997</x:v>
      </x:c>
      <x:c r="S817" s="12">
        <x:v>330564.906936662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377229</x:v>
      </x:c>
      <x:c r="B818" s="1">
        <x:v>43205.5573441319</x:v>
      </x:c>
      <x:c r="C818" s="6">
        <x:v>13.6072708483333</x:v>
      </x:c>
      <x:c r="D818" s="14" t="s">
        <x:v>77</x:v>
      </x:c>
      <x:c r="E818" s="15">
        <x:v>43194.5249513079</x:v>
      </x:c>
      <x:c r="F818" t="s">
        <x:v>82</x:v>
      </x:c>
      <x:c r="G818" s="6">
        <x:v>178.488932540958</x:v>
      </x:c>
      <x:c r="H818" t="s">
        <x:v>83</x:v>
      </x:c>
      <x:c r="I818" s="6">
        <x:v>29.0721541539906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21.542</x:v>
      </x:c>
      <x:c r="R818" s="8">
        <x:v>122086.581275896</x:v>
      </x:c>
      <x:c r="S818" s="12">
        <x:v>330551.974416517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377242</x:v>
      </x:c>
      <x:c r="B819" s="1">
        <x:v>43205.5573554745</x:v>
      </x:c>
      <x:c r="C819" s="6">
        <x:v>13.62360516</x:v>
      </x:c>
      <x:c r="D819" s="14" t="s">
        <x:v>77</x:v>
      </x:c>
      <x:c r="E819" s="15">
        <x:v>43194.5249513079</x:v>
      </x:c>
      <x:c r="F819" t="s">
        <x:v>82</x:v>
      </x:c>
      <x:c r="G819" s="6">
        <x:v>178.574702315135</x:v>
      </x:c>
      <x:c r="H819" t="s">
        <x:v>83</x:v>
      </x:c>
      <x:c r="I819" s="6">
        <x:v>29.0534437326914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21.543</x:v>
      </x:c>
      <x:c r="R819" s="8">
        <x:v>122092.963380455</x:v>
      </x:c>
      <x:c r="S819" s="12">
        <x:v>330552.309637297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377251</x:v>
      </x:c>
      <x:c r="B820" s="1">
        <x:v>43205.5573671296</x:v>
      </x:c>
      <x:c r="C820" s="6">
        <x:v>13.6404060666667</x:v>
      </x:c>
      <x:c r="D820" s="14" t="s">
        <x:v>77</x:v>
      </x:c>
      <x:c r="E820" s="15">
        <x:v>43194.5249513079</x:v>
      </x:c>
      <x:c r="F820" t="s">
        <x:v>82</x:v>
      </x:c>
      <x:c r="G820" s="6">
        <x:v>178.522787900374</x:v>
      </x:c>
      <x:c r="H820" t="s">
        <x:v>83</x:v>
      </x:c>
      <x:c r="I820" s="6">
        <x:v>29.0543762431789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21.546</x:v>
      </x:c>
      <x:c r="R820" s="8">
        <x:v>122093.102088101</x:v>
      </x:c>
      <x:c r="S820" s="12">
        <x:v>330570.802401919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377263</x:v>
      </x:c>
      <x:c r="B821" s="1">
        <x:v>43205.557378588</x:v>
      </x:c>
      <x:c r="C821" s="6">
        <x:v>13.6568903666667</x:v>
      </x:c>
      <x:c r="D821" s="14" t="s">
        <x:v>77</x:v>
      </x:c>
      <x:c r="E821" s="15">
        <x:v>43194.5249513079</x:v>
      </x:c>
      <x:c r="F821" t="s">
        <x:v>82</x:v>
      </x:c>
      <x:c r="G821" s="6">
        <x:v>178.493720389096</x:v>
      </x:c>
      <x:c r="H821" t="s">
        <x:v>83</x:v>
      </x:c>
      <x:c r="I821" s="6">
        <x:v>29.0655062270757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21.544</x:v>
      </x:c>
      <x:c r="R821" s="8">
        <x:v>122099.422859365</x:v>
      </x:c>
      <x:c r="S821" s="12">
        <x:v>330553.855685932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377275</x:v>
      </x:c>
      <x:c r="B822" s="1">
        <x:v>43205.5573901273</x:v>
      </x:c>
      <x:c r="C822" s="6">
        <x:v>13.6734913333333</x:v>
      </x:c>
      <x:c r="D822" s="14" t="s">
        <x:v>77</x:v>
      </x:c>
      <x:c r="E822" s="15">
        <x:v>43194.5249513079</x:v>
      </x:c>
      <x:c r="F822" t="s">
        <x:v>82</x:v>
      </x:c>
      <x:c r="G822" s="6">
        <x:v>178.490164897915</x:v>
      </x:c>
      <x:c r="H822" t="s">
        <x:v>83</x:v>
      </x:c>
      <x:c r="I822" s="6">
        <x:v>29.0632802273417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21.545</x:v>
      </x:c>
      <x:c r="R822" s="8">
        <x:v>122088.338183101</x:v>
      </x:c>
      <x:c r="S822" s="12">
        <x:v>330566.920550334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377285</x:v>
      </x:c>
      <x:c r="B823" s="1">
        <x:v>43205.5574022801</x:v>
      </x:c>
      <x:c r="C823" s="6">
        <x:v>13.6909923116667</x:v>
      </x:c>
      <x:c r="D823" s="14" t="s">
        <x:v>77</x:v>
      </x:c>
      <x:c r="E823" s="15">
        <x:v>43194.5249513079</x:v>
      </x:c>
      <x:c r="F823" t="s">
        <x:v>82</x:v>
      </x:c>
      <x:c r="G823" s="6">
        <x:v>178.434497375015</x:v>
      </x:c>
      <x:c r="H823" t="s">
        <x:v>83</x:v>
      </x:c>
      <x:c r="I823" s="6">
        <x:v>29.0677923905014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21.547</x:v>
      </x:c>
      <x:c r="R823" s="8">
        <x:v>122107.959186885</x:v>
      </x:c>
      <x:c r="S823" s="12">
        <x:v>330567.347774156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377289</x:v>
      </x:c>
      <x:c r="B824" s="1">
        <x:v>43205.5574135417</x:v>
      </x:c>
      <x:c r="C824" s="6">
        <x:v>13.7072266016667</x:v>
      </x:c>
      <x:c r="D824" s="14" t="s">
        <x:v>77</x:v>
      </x:c>
      <x:c r="E824" s="15">
        <x:v>43194.5249513079</x:v>
      </x:c>
      <x:c r="F824" t="s">
        <x:v>82</x:v>
      </x:c>
      <x:c r="G824" s="6">
        <x:v>178.390738143665</x:v>
      </x:c>
      <x:c r="H824" t="s">
        <x:v>83</x:v>
      </x:c>
      <x:c r="I824" s="6">
        <x:v>29.0701086366139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21.549</x:v>
      </x:c>
      <x:c r="R824" s="8">
        <x:v>122099.613121325</x:v>
      </x:c>
      <x:c r="S824" s="12">
        <x:v>330559.35389605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377304</x:v>
      </x:c>
      <x:c r="B825" s="1">
        <x:v>43205.5574252662</x:v>
      </x:c>
      <x:c r="C825" s="6">
        <x:v>13.7241276116667</x:v>
      </x:c>
      <x:c r="D825" s="14" t="s">
        <x:v>77</x:v>
      </x:c>
      <x:c r="E825" s="15">
        <x:v>43194.5249513079</x:v>
      </x:c>
      <x:c r="F825" t="s">
        <x:v>82</x:v>
      </x:c>
      <x:c r="G825" s="6">
        <x:v>178.407973219643</x:v>
      </x:c>
      <x:c r="H825" t="s">
        <x:v>83</x:v>
      </x:c>
      <x:c r="I825" s="6">
        <x:v>29.0698078253404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21.548</x:v>
      </x:c>
      <x:c r="R825" s="8">
        <x:v>122109.028392788</x:v>
      </x:c>
      <x:c r="S825" s="12">
        <x:v>330580.210067801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377307</x:v>
      </x:c>
      <x:c r="B826" s="1">
        <x:v>43205.5574365393</x:v>
      </x:c>
      <x:c r="C826" s="6">
        <x:v>13.740361845</x:v>
      </x:c>
      <x:c r="D826" s="14" t="s">
        <x:v>77</x:v>
      </x:c>
      <x:c r="E826" s="15">
        <x:v>43194.5249513079</x:v>
      </x:c>
      <x:c r="F826" t="s">
        <x:v>82</x:v>
      </x:c>
      <x:c r="G826" s="6">
        <x:v>178.362522437202</x:v>
      </x:c>
      <x:c r="H826" t="s">
        <x:v>83</x:v>
      </x:c>
      <x:c r="I826" s="6">
        <x:v>29.0782004700004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21.548</x:v>
      </x:c>
      <x:c r="R826" s="8">
        <x:v>122116.729866392</x:v>
      </x:c>
      <x:c r="S826" s="12">
        <x:v>330567.671183943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377322</x:v>
      </x:c>
      <x:c r="B827" s="1">
        <x:v>43205.5574482986</x:v>
      </x:c>
      <x:c r="C827" s="6">
        <x:v>13.7572961833333</x:v>
      </x:c>
      <x:c r="D827" s="14" t="s">
        <x:v>77</x:v>
      </x:c>
      <x:c r="E827" s="15">
        <x:v>43194.5249513079</x:v>
      </x:c>
      <x:c r="F827" t="s">
        <x:v>82</x:v>
      </x:c>
      <x:c r="G827" s="6">
        <x:v>178.374902840523</x:v>
      </x:c>
      <x:c r="H827" t="s">
        <x:v>83</x:v>
      </x:c>
      <x:c r="I827" s="6">
        <x:v>29.0759142994816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21.548</x:v>
      </x:c>
      <x:c r="R827" s="8">
        <x:v>122112.714624969</x:v>
      </x:c>
      <x:c r="S827" s="12">
        <x:v>330568.952124211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377332</x:v>
      </x:c>
      <x:c r="B828" s="1">
        <x:v>43205.5574596065</x:v>
      </x:c>
      <x:c r="C828" s="6">
        <x:v>13.7735471083333</x:v>
      </x:c>
      <x:c r="D828" s="14" t="s">
        <x:v>77</x:v>
      </x:c>
      <x:c r="E828" s="15">
        <x:v>43194.5249513079</x:v>
      </x:c>
      <x:c r="F828" t="s">
        <x:v>82</x:v>
      </x:c>
      <x:c r="G828" s="6">
        <x:v>178.34340753057</x:v>
      </x:c>
      <x:c r="H828" t="s">
        <x:v>83</x:v>
      </x:c>
      <x:c r="I828" s="6">
        <x:v>29.073086669679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21.551</x:v>
      </x:c>
      <x:c r="R828" s="8">
        <x:v>122114.421200778</x:v>
      </x:c>
      <x:c r="S828" s="12">
        <x:v>330558.665903548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377338</x:v>
      </x:c>
      <x:c r="B829" s="1">
        <x:v>43205.557471412</x:v>
      </x:c>
      <x:c r="C829" s="6">
        <x:v>13.7905814466667</x:v>
      </x:c>
      <x:c r="D829" s="14" t="s">
        <x:v>77</x:v>
      </x:c>
      <x:c r="E829" s="15">
        <x:v>43194.5249513079</x:v>
      </x:c>
      <x:c r="F829" t="s">
        <x:v>82</x:v>
      </x:c>
      <x:c r="G829" s="6">
        <x:v>178.408005826432</x:v>
      </x:c>
      <x:c r="H829" t="s">
        <x:v>83</x:v>
      </x:c>
      <x:c r="I829" s="6">
        <x:v>29.0669200384841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21.549</x:v>
      </x:c>
      <x:c r="R829" s="8">
        <x:v>122078.142714108</x:v>
      </x:c>
      <x:c r="S829" s="12">
        <x:v>330560.70620975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377349</x:v>
      </x:c>
      <x:c r="B830" s="1">
        <x:v>43205.5574828704</x:v>
      </x:c>
      <x:c r="C830" s="6">
        <x:v>13.8070490866667</x:v>
      </x:c>
      <x:c r="D830" s="14" t="s">
        <x:v>77</x:v>
      </x:c>
      <x:c r="E830" s="15">
        <x:v>43194.5249513079</x:v>
      </x:c>
      <x:c r="F830" t="s">
        <x:v>82</x:v>
      </x:c>
      <x:c r="G830" s="6">
        <x:v>178.329365479386</x:v>
      </x:c>
      <x:c r="H830" t="s">
        <x:v>83</x:v>
      </x:c>
      <x:c r="I830" s="6">
        <x:v>29.0785614444349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21.55</x:v>
      </x:c>
      <x:c r="R830" s="8">
        <x:v>122115.689200165</x:v>
      </x:c>
      <x:c r="S830" s="12">
        <x:v>330547.457308918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377359</x:v>
      </x:c>
      <x:c r="B831" s="1">
        <x:v>43205.5574942477</x:v>
      </x:c>
      <x:c r="C831" s="6">
        <x:v>13.823466645</x:v>
      </x:c>
      <x:c r="D831" s="14" t="s">
        <x:v>77</x:v>
      </x:c>
      <x:c r="E831" s="15">
        <x:v>43194.5249513079</x:v>
      </x:c>
      <x:c r="F831" t="s">
        <x:v>82</x:v>
      </x:c>
      <x:c r="G831" s="6">
        <x:v>178.412697758057</x:v>
      </x:c>
      <x:c r="H831" t="s">
        <x:v>83</x:v>
      </x:c>
      <x:c r="I831" s="6">
        <x:v>29.0689354727988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21.548</x:v>
      </x:c>
      <x:c r="R831" s="8">
        <x:v>122104.770215628</x:v>
      </x:c>
      <x:c r="S831" s="12">
        <x:v>330554.620386629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377375</x:v>
      </x:c>
      <x:c r="B832" s="1">
        <x:v>43205.557506331</x:v>
      </x:c>
      <x:c r="C832" s="6">
        <x:v>13.8408510466667</x:v>
      </x:c>
      <x:c r="D832" s="14" t="s">
        <x:v>77</x:v>
      </x:c>
      <x:c r="E832" s="15">
        <x:v>43194.5249513079</x:v>
      </x:c>
      <x:c r="F832" t="s">
        <x:v>82</x:v>
      </x:c>
      <x:c r="G832" s="6">
        <x:v>178.264626347597</x:v>
      </x:c>
      <x:c r="H832" t="s">
        <x:v>83</x:v>
      </x:c>
      <x:c r="I832" s="6">
        <x:v>29.0847581782891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21.552</x:v>
      </x:c>
      <x:c r="R832" s="8">
        <x:v>122121.379570379</x:v>
      </x:c>
      <x:c r="S832" s="12">
        <x:v>330567.436260442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377377</x:v>
      </x:c>
      <x:c r="B833" s="1">
        <x:v>43205.5575175579</x:v>
      </x:c>
      <x:c r="C833" s="6">
        <x:v>13.8570019283333</x:v>
      </x:c>
      <x:c r="D833" s="14" t="s">
        <x:v>77</x:v>
      </x:c>
      <x:c r="E833" s="15">
        <x:v>43194.5249513079</x:v>
      </x:c>
      <x:c r="F833" t="s">
        <x:v>82</x:v>
      </x:c>
      <x:c r="G833" s="6">
        <x:v>178.355588125754</x:v>
      </x:c>
      <x:c r="H833" t="s">
        <x:v>83</x:v>
      </x:c>
      <x:c r="I833" s="6">
        <x:v>29.0737183740034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21.55</x:v>
      </x:c>
      <x:c r="R833" s="8">
        <x:v>122122.979354007</x:v>
      </x:c>
      <x:c r="S833" s="12">
        <x:v>330551.315083004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377390</x:v>
      </x:c>
      <x:c r="B834" s="1">
        <x:v>43205.5575292477</x:v>
      </x:c>
      <x:c r="C834" s="6">
        <x:v>13.8738529266667</x:v>
      </x:c>
      <x:c r="D834" s="14" t="s">
        <x:v>77</x:v>
      </x:c>
      <x:c r="E834" s="15">
        <x:v>43194.5249513079</x:v>
      </x:c>
      <x:c r="F834" t="s">
        <x:v>82</x:v>
      </x:c>
      <x:c r="G834" s="6">
        <x:v>178.308429331009</x:v>
      </x:c>
      <x:c r="H834" t="s">
        <x:v>83</x:v>
      </x:c>
      <x:c r="I834" s="6">
        <x:v>29.0766663290856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21.552</x:v>
      </x:c>
      <x:c r="R834" s="8">
        <x:v>122121.346422514</x:v>
      </x:c>
      <x:c r="S834" s="12">
        <x:v>330557.243537966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377404</x:v>
      </x:c>
      <x:c r="B835" s="1">
        <x:v>43205.557540706</x:v>
      </x:c>
      <x:c r="C835" s="6">
        <x:v>13.8903371916667</x:v>
      </x:c>
      <x:c r="D835" s="14" t="s">
        <x:v>77</x:v>
      </x:c>
      <x:c r="E835" s="15">
        <x:v>43194.5249513079</x:v>
      </x:c>
      <x:c r="F835" t="s">
        <x:v>82</x:v>
      </x:c>
      <x:c r="G835" s="6">
        <x:v>178.326831112393</x:v>
      </x:c>
      <x:c r="H835" t="s">
        <x:v>83</x:v>
      </x:c>
      <x:c r="I835" s="6">
        <x:v>29.0732671566166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21.552</x:v>
      </x:c>
      <x:c r="R835" s="8">
        <x:v>122120.376301031</x:v>
      </x:c>
      <x:c r="S835" s="12">
        <x:v>330543.919604379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377409</x:v>
      </x:c>
      <x:c r="B836" s="1">
        <x:v>43205.5575522801</x:v>
      </x:c>
      <x:c r="C836" s="6">
        <x:v>13.90702151</x:v>
      </x:c>
      <x:c r="D836" s="14" t="s">
        <x:v>77</x:v>
      </x:c>
      <x:c r="E836" s="15">
        <x:v>43194.5249513079</x:v>
      </x:c>
      <x:c r="F836" t="s">
        <x:v>82</x:v>
      </x:c>
      <x:c r="G836" s="6">
        <x:v>178.372138728542</x:v>
      </x:c>
      <x:c r="H836" t="s">
        <x:v>83</x:v>
      </x:c>
      <x:c r="I836" s="6">
        <x:v>29.0620168227456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21.553</x:v>
      </x:c>
      <x:c r="R836" s="8">
        <x:v>122128.027524464</x:v>
      </x:c>
      <x:c r="S836" s="12">
        <x:v>330547.492867313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377426</x:v>
      </x:c>
      <x:c r="B837" s="1">
        <x:v>43205.5575639236</x:v>
      </x:c>
      <x:c r="C837" s="6">
        <x:v>13.9237724983333</x:v>
      </x:c>
      <x:c r="D837" s="14" t="s">
        <x:v>77</x:v>
      </x:c>
      <x:c r="E837" s="15">
        <x:v>43194.5249513079</x:v>
      </x:c>
      <x:c r="F837" t="s">
        <x:v>82</x:v>
      </x:c>
      <x:c r="G837" s="6">
        <x:v>178.247119334002</x:v>
      </x:c>
      <x:c r="H837" t="s">
        <x:v>83</x:v>
      </x:c>
      <x:c r="I837" s="6">
        <x:v>29.0822313533936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21.554</x:v>
      </x:c>
      <x:c r="R837" s="8">
        <x:v>122137.398670971</x:v>
      </x:c>
      <x:c r="S837" s="12">
        <x:v>330563.091938245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377433</x:v>
      </x:c>
      <x:c r="B838" s="1">
        <x:v>43205.5575758449</x:v>
      </x:c>
      <x:c r="C838" s="6">
        <x:v>13.9409401166667</x:v>
      </x:c>
      <x:c r="D838" s="14" t="s">
        <x:v>77</x:v>
      </x:c>
      <x:c r="E838" s="15">
        <x:v>43194.5249513079</x:v>
      </x:c>
      <x:c r="F838" t="s">
        <x:v>82</x:v>
      </x:c>
      <x:c r="G838" s="6">
        <x:v>178.282612255391</x:v>
      </x:c>
      <x:c r="H838" t="s">
        <x:v>83</x:v>
      </x:c>
      <x:c r="I838" s="6">
        <x:v>29.0756736500434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21.554</x:v>
      </x:c>
      <x:c r="R838" s="8">
        <x:v>122140.259657214</x:v>
      </x:c>
      <x:c r="S838" s="12">
        <x:v>330550.211027243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377445</x:v>
      </x:c>
      <x:c r="B839" s="1">
        <x:v>43205.557586956</x:v>
      </x:c>
      <x:c r="C839" s="6">
        <x:v>13.9569577166667</x:v>
      </x:c>
      <x:c r="D839" s="14" t="s">
        <x:v>77</x:v>
      </x:c>
      <x:c r="E839" s="15">
        <x:v>43194.5249513079</x:v>
      </x:c>
      <x:c r="F839" t="s">
        <x:v>82</x:v>
      </x:c>
      <x:c r="G839" s="6">
        <x:v>178.283100709618</x:v>
      </x:c>
      <x:c r="H839" t="s">
        <x:v>83</x:v>
      </x:c>
      <x:c r="I839" s="6">
        <x:v>29.0755834065089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21.554</x:v>
      </x:c>
      <x:c r="R839" s="8">
        <x:v>122143.40498246</x:v>
      </x:c>
      <x:c r="S839" s="12">
        <x:v>330539.204881714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377455</x:v>
      </x:c>
      <x:c r="B840" s="1">
        <x:v>43205.5575985764</x:v>
      </x:c>
      <x:c r="C840" s="6">
        <x:v>13.9736920466667</x:v>
      </x:c>
      <x:c r="D840" s="14" t="s">
        <x:v>77</x:v>
      </x:c>
      <x:c r="E840" s="15">
        <x:v>43194.5249513079</x:v>
      </x:c>
      <x:c r="F840" t="s">
        <x:v>82</x:v>
      </x:c>
      <x:c r="G840" s="6">
        <x:v>178.300267825518</x:v>
      </x:c>
      <x:c r="H840" t="s">
        <x:v>83</x:v>
      </x:c>
      <x:c r="I840" s="6">
        <x:v>29.0666493085937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21.556</x:v>
      </x:c>
      <x:c r="R840" s="8">
        <x:v>122155.867606696</x:v>
      </x:c>
      <x:c r="S840" s="12">
        <x:v>330543.124073776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377460</x:v>
      </x:c>
      <x:c r="B841" s="1">
        <x:v>43205.5576105324</x:v>
      </x:c>
      <x:c r="C841" s="6">
        <x:v>13.9909096866667</x:v>
      </x:c>
      <x:c r="D841" s="14" t="s">
        <x:v>77</x:v>
      </x:c>
      <x:c r="E841" s="15">
        <x:v>43194.5249513079</x:v>
      </x:c>
      <x:c r="F841" t="s">
        <x:v>82</x:v>
      </x:c>
      <x:c r="G841" s="6">
        <x:v>178.306094007634</x:v>
      </x:c>
      <x:c r="H841" t="s">
        <x:v>83</x:v>
      </x:c>
      <x:c r="I841" s="6">
        <x:v>29.0684541749415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21.555</x:v>
      </x:c>
      <x:c r="R841" s="8">
        <x:v>122151.960465575</x:v>
      </x:c>
      <x:c r="S841" s="12">
        <x:v>330548.846927674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377474</x:v>
      </x:c>
      <x:c r="B842" s="1">
        <x:v>43205.5576221412</x:v>
      </x:c>
      <x:c r="C842" s="6">
        <x:v>14.007610665</x:v>
      </x:c>
      <x:c r="D842" s="14" t="s">
        <x:v>77</x:v>
      </x:c>
      <x:c r="E842" s="15">
        <x:v>43194.5249513079</x:v>
      </x:c>
      <x:c r="F842" t="s">
        <x:v>82</x:v>
      </x:c>
      <x:c r="G842" s="6">
        <x:v>178.243087850337</x:v>
      </x:c>
      <x:c r="H842" t="s">
        <x:v>83</x:v>
      </x:c>
      <x:c r="I842" s="6">
        <x:v>29.0800955862164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21.555</x:v>
      </x:c>
      <x:c r="R842" s="8">
        <x:v>122151.344396283</x:v>
      </x:c>
      <x:c r="S842" s="12">
        <x:v>330544.708177484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377482</x:v>
      </x:c>
      <x:c r="B843" s="1">
        <x:v>43205.5576333681</x:v>
      </x:c>
      <x:c r="C843" s="6">
        <x:v>14.02379491</x:v>
      </x:c>
      <x:c r="D843" s="14" t="s">
        <x:v>77</x:v>
      </x:c>
      <x:c r="E843" s="15">
        <x:v>43194.5249513079</x:v>
      </x:c>
      <x:c r="F843" t="s">
        <x:v>82</x:v>
      </x:c>
      <x:c r="G843" s="6">
        <x:v>178.331819991665</x:v>
      </x:c>
      <x:c r="H843" t="s">
        <x:v>83</x:v>
      </x:c>
      <x:c r="I843" s="6">
        <x:v>29.0637013623136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21.555</x:v>
      </x:c>
      <x:c r="R843" s="8">
        <x:v>122155.763855969</x:v>
      </x:c>
      <x:c r="S843" s="12">
        <x:v>330539.677974119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377492</x:v>
      </x:c>
      <x:c r="B844" s="1">
        <x:v>43205.5576452546</x:v>
      </x:c>
      <x:c r="C844" s="6">
        <x:v>14.0408959633333</x:v>
      </x:c>
      <x:c r="D844" s="14" t="s">
        <x:v>77</x:v>
      </x:c>
      <x:c r="E844" s="15">
        <x:v>43194.5249513079</x:v>
      </x:c>
      <x:c r="F844" t="s">
        <x:v>82</x:v>
      </x:c>
      <x:c r="G844" s="6">
        <x:v>178.329248485293</x:v>
      </x:c>
      <x:c r="H844" t="s">
        <x:v>83</x:v>
      </x:c>
      <x:c r="I844" s="6">
        <x:v>29.0612948774747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21.556</x:v>
      </x:c>
      <x:c r="R844" s="8">
        <x:v>122152.264638005</x:v>
      </x:c>
      <x:c r="S844" s="12">
        <x:v>330548.835953163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377497</x:v>
      </x:c>
      <x:c r="B845" s="1">
        <x:v>43205.557656794</x:v>
      </x:c>
      <x:c r="C845" s="6">
        <x:v>14.057496885</x:v>
      </x:c>
      <x:c r="D845" s="14" t="s">
        <x:v>77</x:v>
      </x:c>
      <x:c r="E845" s="15">
        <x:v>43194.5249513079</x:v>
      </x:c>
      <x:c r="F845" t="s">
        <x:v>82</x:v>
      </x:c>
      <x:c r="G845" s="6">
        <x:v>178.22028931081</x:v>
      </x:c>
      <x:c r="H845" t="s">
        <x:v>83</x:v>
      </x:c>
      <x:c r="I845" s="6">
        <x:v>29.0727858581386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21.559</x:v>
      </x:c>
      <x:c r="R845" s="8">
        <x:v>122161.427134029</x:v>
      </x:c>
      <x:c r="S845" s="12">
        <x:v>330536.790601306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377511</x:v>
      </x:c>
      <x:c r="B846" s="1">
        <x:v>43205.5576680556</x:v>
      </x:c>
      <x:c r="C846" s="6">
        <x:v>14.07371454</x:v>
      </x:c>
      <x:c r="D846" s="14" t="s">
        <x:v>77</x:v>
      </x:c>
      <x:c r="E846" s="15">
        <x:v>43194.5249513079</x:v>
      </x:c>
      <x:c r="F846" t="s">
        <x:v>82</x:v>
      </x:c>
      <x:c r="G846" s="6">
        <x:v>178.208082997991</x:v>
      </x:c>
      <x:c r="H846" t="s">
        <x:v>83</x:v>
      </x:c>
      <x:c r="I846" s="6">
        <x:v>29.075041945352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21.559</x:v>
      </x:c>
      <x:c r="R846" s="8">
        <x:v>122148.403934872</x:v>
      </x:c>
      <x:c r="S846" s="12">
        <x:v>330542.773278653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377520</x:v>
      </x:c>
      <x:c r="B847" s="1">
        <x:v>43205.5576799421</x:v>
      </x:c>
      <x:c r="C847" s="6">
        <x:v>14.0908321116667</x:v>
      </x:c>
      <x:c r="D847" s="14" t="s">
        <x:v>77</x:v>
      </x:c>
      <x:c r="E847" s="15">
        <x:v>43194.5249513079</x:v>
      </x:c>
      <x:c r="F847" t="s">
        <x:v>82</x:v>
      </x:c>
      <x:c r="G847" s="6">
        <x:v>178.218824535766</x:v>
      </x:c>
      <x:c r="H847" t="s">
        <x:v>83</x:v>
      </x:c>
      <x:c r="I847" s="6">
        <x:v>29.0730565885242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21.559</x:v>
      </x:c>
      <x:c r="R847" s="8">
        <x:v>122168.971824731</x:v>
      </x:c>
      <x:c r="S847" s="12">
        <x:v>330546.286222508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377534</x:v>
      </x:c>
      <x:c r="B848" s="1">
        <x:v>43205.5576915162</x:v>
      </x:c>
      <x:c r="C848" s="6">
        <x:v>14.107516465</x:v>
      </x:c>
      <x:c r="D848" s="14" t="s">
        <x:v>77</x:v>
      </x:c>
      <x:c r="E848" s="15">
        <x:v>43194.5249513079</x:v>
      </x:c>
      <x:c r="F848" t="s">
        <x:v>82</x:v>
      </x:c>
      <x:c r="G848" s="6">
        <x:v>178.202224085571</x:v>
      </x:c>
      <x:c r="H848" t="s">
        <x:v>83</x:v>
      </x:c>
      <x:c r="I848" s="6">
        <x:v>29.0761248677536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21.559</x:v>
      </x:c>
      <x:c r="R848" s="8">
        <x:v>122159.028688829</x:v>
      </x:c>
      <x:c r="S848" s="12">
        <x:v>330542.381527468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377540</x:v>
      </x:c>
      <x:c r="B849" s="1">
        <x:v>43205.5577030903</x:v>
      </x:c>
      <x:c r="C849" s="6">
        <x:v>14.1241841033333</x:v>
      </x:c>
      <x:c r="D849" s="14" t="s">
        <x:v>77</x:v>
      </x:c>
      <x:c r="E849" s="15">
        <x:v>43194.5249513079</x:v>
      </x:c>
      <x:c r="F849" t="s">
        <x:v>82</x:v>
      </x:c>
      <x:c r="G849" s="6">
        <x:v>178.221991608542</x:v>
      </x:c>
      <x:c r="H849" t="s">
        <x:v>83</x:v>
      </x:c>
      <x:c r="I849" s="6">
        <x:v>29.0667094707901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21.561</x:v>
      </x:c>
      <x:c r="R849" s="8">
        <x:v>122177.496561877</x:v>
      </x:c>
      <x:c r="S849" s="12">
        <x:v>330555.996584922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377553</x:v>
      </x:c>
      <x:c r="B850" s="1">
        <x:v>43205.5577144676</x:v>
      </x:c>
      <x:c r="C850" s="6">
        <x:v>14.1405516983333</x:v>
      </x:c>
      <x:c r="D850" s="14" t="s">
        <x:v>77</x:v>
      </x:c>
      <x:c r="E850" s="15">
        <x:v>43194.5249513079</x:v>
      </x:c>
      <x:c r="F850" t="s">
        <x:v>82</x:v>
      </x:c>
      <x:c r="G850" s="6">
        <x:v>178.247542003046</x:v>
      </x:c>
      <x:c r="H850" t="s">
        <x:v>83</x:v>
      </x:c>
      <x:c r="I850" s="6">
        <x:v>29.0619867416895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21.561</x:v>
      </x:c>
      <x:c r="R850" s="8">
        <x:v>122178.463503595</x:v>
      </x:c>
      <x:c r="S850" s="12">
        <x:v>330550.221271808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377558</x:v>
      </x:c>
      <x:c r="B851" s="1">
        <x:v>43205.5577258912</x:v>
      </x:c>
      <x:c r="C851" s="6">
        <x:v>14.1570193266667</x:v>
      </x:c>
      <x:c r="D851" s="14" t="s">
        <x:v>77</x:v>
      </x:c>
      <x:c r="E851" s="15">
        <x:v>43194.5249513079</x:v>
      </x:c>
      <x:c r="F851" t="s">
        <x:v>82</x:v>
      </x:c>
      <x:c r="G851" s="6">
        <x:v>178.126963408152</x:v>
      </x:c>
      <x:c r="H851" t="s">
        <x:v>83</x:v>
      </x:c>
      <x:c r="I851" s="6">
        <x:v>29.0842768781631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21.561</x:v>
      </x:c>
      <x:c r="R851" s="8">
        <x:v>122179.86355733</x:v>
      </x:c>
      <x:c r="S851" s="12">
        <x:v>330552.002523795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377575</x:v>
      </x:c>
      <x:c r="B852" s="1">
        <x:v>43205.5577378125</x:v>
      </x:c>
      <x:c r="C852" s="6">
        <x:v>14.1741702983333</x:v>
      </x:c>
      <x:c r="D852" s="14" t="s">
        <x:v>77</x:v>
      </x:c>
      <x:c r="E852" s="15">
        <x:v>43194.5249513079</x:v>
      </x:c>
      <x:c r="F852" t="s">
        <x:v>82</x:v>
      </x:c>
      <x:c r="G852" s="6">
        <x:v>178.157104460481</x:v>
      </x:c>
      <x:c r="H852" t="s">
        <x:v>83</x:v>
      </x:c>
      <x:c r="I852" s="6">
        <x:v>29.0758240559398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21.562</x:v>
      </x:c>
      <x:c r="R852" s="8">
        <x:v>122181.158445939</x:v>
      </x:c>
      <x:c r="S852" s="12">
        <x:v>330541.155918014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377583</x:v>
      </x:c>
      <x:c r="B853" s="1">
        <x:v>43205.5577493866</x:v>
      </x:c>
      <x:c r="C853" s="6">
        <x:v>14.19082131</x:v>
      </x:c>
      <x:c r="D853" s="14" t="s">
        <x:v>77</x:v>
      </x:c>
      <x:c r="E853" s="15">
        <x:v>43194.5249513079</x:v>
      </x:c>
      <x:c r="F853" t="s">
        <x:v>82</x:v>
      </x:c>
      <x:c r="G853" s="6">
        <x:v>178.213729284682</x:v>
      </x:c>
      <x:c r="H853" t="s">
        <x:v>83</x:v>
      </x:c>
      <x:c r="I853" s="6">
        <x:v>29.0653558216413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21.562</x:v>
      </x:c>
      <x:c r="R853" s="8">
        <x:v>122199.074653827</x:v>
      </x:c>
      <x:c r="S853" s="12">
        <x:v>330554.077303337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377595</x:v>
      </x:c>
      <x:c r="B854" s="1">
        <x:v>43205.5577608796</x:v>
      </x:c>
      <x:c r="C854" s="6">
        <x:v>14.2074055733333</x:v>
      </x:c>
      <x:c r="D854" s="14" t="s">
        <x:v>77</x:v>
      </x:c>
      <x:c r="E854" s="15">
        <x:v>43194.5249513079</x:v>
      </x:c>
      <x:c r="F854" t="s">
        <x:v>82</x:v>
      </x:c>
      <x:c r="G854" s="6">
        <x:v>178.198145487206</x:v>
      </x:c>
      <x:c r="H854" t="s">
        <x:v>83</x:v>
      </x:c>
      <x:c r="I854" s="6">
        <x:v>29.0653558216413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21.563</x:v>
      </x:c>
      <x:c r="R854" s="8">
        <x:v>122186.238914937</x:v>
      </x:c>
      <x:c r="S854" s="12">
        <x:v>330538.627120264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377606</x:v>
      </x:c>
      <x:c r="B855" s="1">
        <x:v>43205.5577725347</x:v>
      </x:c>
      <x:c r="C855" s="6">
        <x:v>14.2241898783333</x:v>
      </x:c>
      <x:c r="D855" s="14" t="s">
        <x:v>77</x:v>
      </x:c>
      <x:c r="E855" s="15">
        <x:v>43194.5249513079</x:v>
      </x:c>
      <x:c r="F855" t="s">
        <x:v>82</x:v>
      </x:c>
      <x:c r="G855" s="6">
        <x:v>178.226747495587</x:v>
      </x:c>
      <x:c r="H855" t="s">
        <x:v>83</x:v>
      </x:c>
      <x:c r="I855" s="6">
        <x:v>29.0629493356159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21.562</x:v>
      </x:c>
      <x:c r="R855" s="8">
        <x:v>122194.230515995</x:v>
      </x:c>
      <x:c r="S855" s="12">
        <x:v>330530.263787297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377611</x:v>
      </x:c>
      <x:c r="B856" s="1">
        <x:v>43205.5577842593</x:v>
      </x:c>
      <x:c r="C856" s="6">
        <x:v>14.241074195</x:v>
      </x:c>
      <x:c r="D856" s="14" t="s">
        <x:v>77</x:v>
      </x:c>
      <x:c r="E856" s="15">
        <x:v>43194.5249513079</x:v>
      </x:c>
      <x:c r="F856" t="s">
        <x:v>82</x:v>
      </x:c>
      <x:c r="G856" s="6">
        <x:v>178.109151300515</x:v>
      </x:c>
      <x:c r="H856" t="s">
        <x:v>83</x:v>
      </x:c>
      <x:c r="I856" s="6">
        <x:v>29.0818102160965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21.563</x:v>
      </x:c>
      <x:c r="R856" s="8">
        <x:v>122199.555995292</x:v>
      </x:c>
      <x:c r="S856" s="12">
        <x:v>330539.095935214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377618</x:v>
      </x:c>
      <x:c r="B857" s="1">
        <x:v>43205.5577954514</x:v>
      </x:c>
      <x:c r="C857" s="6">
        <x:v>14.2571751116667</x:v>
      </x:c>
      <x:c r="D857" s="14" t="s">
        <x:v>77</x:v>
      </x:c>
      <x:c r="E857" s="15">
        <x:v>43194.5249513079</x:v>
      </x:c>
      <x:c r="F857" t="s">
        <x:v>82</x:v>
      </x:c>
      <x:c r="G857" s="6">
        <x:v>178.070522484942</x:v>
      </x:c>
      <x:c r="H857" t="s">
        <x:v>83</x:v>
      </x:c>
      <x:c r="I857" s="6">
        <x:v>29.0831939531299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21.565</x:v>
      </x:c>
      <x:c r="R857" s="8">
        <x:v>122200.57954313</x:v>
      </x:c>
      <x:c r="S857" s="12">
        <x:v>330542.251309423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377628</x:v>
      </x:c>
      <x:c r="B858" s="1">
        <x:v>43205.5578068634</x:v>
      </x:c>
      <x:c r="C858" s="6">
        <x:v>14.2736260816667</x:v>
      </x:c>
      <x:c r="D858" s="14" t="s">
        <x:v>77</x:v>
      </x:c>
      <x:c r="E858" s="15">
        <x:v>43194.5249513079</x:v>
      </x:c>
      <x:c r="F858" t="s">
        <x:v>82</x:v>
      </x:c>
      <x:c r="G858" s="6">
        <x:v>178.146036487136</x:v>
      </x:c>
      <x:c r="H858" t="s">
        <x:v>83</x:v>
      </x:c>
      <x:c r="I858" s="6">
        <x:v>29.0663484976299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21.566</x:v>
      </x:c>
      <x:c r="R858" s="8">
        <x:v>122198.487657475</x:v>
      </x:c>
      <x:c r="S858" s="12">
        <x:v>330541.700031529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377637</x:v>
      </x:c>
      <x:c r="B859" s="1">
        <x:v>43205.557818669</x:v>
      </x:c>
      <x:c r="C859" s="6">
        <x:v>14.29059375</x:v>
      </x:c>
      <x:c r="D859" s="14" t="s">
        <x:v>77</x:v>
      </x:c>
      <x:c r="E859" s="15">
        <x:v>43194.5249513079</x:v>
      </x:c>
      <x:c r="F859" t="s">
        <x:v>82</x:v>
      </x:c>
      <x:c r="G859" s="6">
        <x:v>178.11195798148</x:v>
      </x:c>
      <x:c r="H859" t="s">
        <x:v>83</x:v>
      </x:c>
      <x:c r="I859" s="6">
        <x:v>29.0668899573843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21.568</x:v>
      </x:c>
      <x:c r="R859" s="8">
        <x:v>122202.185206191</x:v>
      </x:c>
      <x:c r="S859" s="12">
        <x:v>330548.892323603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377655</x:v>
      </x:c>
      <x:c r="B860" s="1">
        <x:v>43205.5578309375</x:v>
      </x:c>
      <x:c r="C860" s="6">
        <x:v>14.3082947116667</x:v>
      </x:c>
      <x:c r="D860" s="14" t="s">
        <x:v>77</x:v>
      </x:c>
      <x:c r="E860" s="15">
        <x:v>43194.5249513079</x:v>
      </x:c>
      <x:c r="F860" t="s">
        <x:v>82</x:v>
      </x:c>
      <x:c r="G860" s="6">
        <x:v>178.104151443646</x:v>
      </x:c>
      <x:c r="H860" t="s">
        <x:v>83</x:v>
      </x:c>
      <x:c r="I860" s="6">
        <x:v>29.0683338504887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21.568</x:v>
      </x:c>
      <x:c r="R860" s="8">
        <x:v>122212.823791559</x:v>
      </x:c>
      <x:c r="S860" s="12">
        <x:v>330547.381572821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377659</x:v>
      </x:c>
      <x:c r="B861" s="1">
        <x:v>43205.5578416319</x:v>
      </x:c>
      <x:c r="C861" s="6">
        <x:v>14.323662265</x:v>
      </x:c>
      <x:c r="D861" s="14" t="s">
        <x:v>77</x:v>
      </x:c>
      <x:c r="E861" s="15">
        <x:v>43194.5249513079</x:v>
      </x:c>
      <x:c r="F861" t="s">
        <x:v>82</x:v>
      </x:c>
      <x:c r="G861" s="6">
        <x:v>178.121553703731</x:v>
      </x:c>
      <x:c r="H861" t="s">
        <x:v>83</x:v>
      </x:c>
      <x:c r="I861" s="6">
        <x:v>29.0651151729617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21.568</x:v>
      </x:c>
      <x:c r="R861" s="8">
        <x:v>122202.879748173</x:v>
      </x:c>
      <x:c r="S861" s="12">
        <x:v>330539.679340824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377670</x:v>
      </x:c>
      <x:c r="B862" s="1">
        <x:v>43205.5578534722</x:v>
      </x:c>
      <x:c r="C862" s="6">
        <x:v>14.3407299766667</x:v>
      </x:c>
      <x:c r="D862" s="14" t="s">
        <x:v>77</x:v>
      </x:c>
      <x:c r="E862" s="15">
        <x:v>43194.5249513079</x:v>
      </x:c>
      <x:c r="F862" t="s">
        <x:v>82</x:v>
      </x:c>
      <x:c r="G862" s="6">
        <x:v>178.075932531632</x:v>
      </x:c>
      <x:c r="H862" t="s">
        <x:v>83</x:v>
      </x:c>
      <x:c r="I862" s="6">
        <x:v>29.0793134746323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21.566</x:v>
      </x:c>
      <x:c r="R862" s="8">
        <x:v>122205.352067783</x:v>
      </x:c>
      <x:c r="S862" s="12">
        <x:v>330542.799970001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377684</x:v>
      </x:c>
      <x:c r="B863" s="1">
        <x:v>43205.5578649306</x:v>
      </x:c>
      <x:c r="C863" s="6">
        <x:v>14.3572308766667</x:v>
      </x:c>
      <x:c r="D863" s="14" t="s">
        <x:v>77</x:v>
      </x:c>
      <x:c r="E863" s="15">
        <x:v>43194.5249513079</x:v>
      </x:c>
      <x:c r="F863" t="s">
        <x:v>82</x:v>
      </x:c>
      <x:c r="G863" s="6">
        <x:v>178.113300947616</x:v>
      </x:c>
      <x:c r="H863" t="s">
        <x:v>83</x:v>
      </x:c>
      <x:c r="I863" s="6">
        <x:v>29.0752825947447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21.565</x:v>
      </x:c>
      <x:c r="R863" s="8">
        <x:v>122216.843375398</x:v>
      </x:c>
      <x:c r="S863" s="12">
        <x:v>330543.343728891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377692</x:v>
      </x:c>
      <x:c r="B864" s="1">
        <x:v>43205.5578763079</x:v>
      </x:c>
      <x:c r="C864" s="6">
        <x:v>14.3735985066667</x:v>
      </x:c>
      <x:c r="D864" s="14" t="s">
        <x:v>77</x:v>
      </x:c>
      <x:c r="E864" s="15">
        <x:v>43194.5249513079</x:v>
      </x:c>
      <x:c r="F864" t="s">
        <x:v>82</x:v>
      </x:c>
      <x:c r="G864" s="6">
        <x:v>178.146400365111</x:v>
      </x:c>
      <x:c r="H864" t="s">
        <x:v>83</x:v>
      </x:c>
      <x:c r="I864" s="6">
        <x:v>29.0634005516145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21.567</x:v>
      </x:c>
      <x:c r="R864" s="8">
        <x:v>122223.047166074</x:v>
      </x:c>
      <x:c r="S864" s="12">
        <x:v>330543.547765239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377704</x:v>
      </x:c>
      <x:c r="B865" s="1">
        <x:v>43205.5578878472</x:v>
      </x:c>
      <x:c r="C865" s="6">
        <x:v>14.3902495083333</x:v>
      </x:c>
      <x:c r="D865" s="14" t="s">
        <x:v>77</x:v>
      </x:c>
      <x:c r="E865" s="15">
        <x:v>43194.5249513079</x:v>
      </x:c>
      <x:c r="F865" t="s">
        <x:v>82</x:v>
      </x:c>
      <x:c r="G865" s="6">
        <x:v>178.068364617492</x:v>
      </x:c>
      <x:c r="H865" t="s">
        <x:v>83</x:v>
      </x:c>
      <x:c r="I865" s="6">
        <x:v>29.0864728105526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21.564</x:v>
      </x:c>
      <x:c r="R865" s="8">
        <x:v>122222.355432332</x:v>
      </x:c>
      <x:c r="S865" s="12">
        <x:v>330540.018094821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377709</x:v>
      </x:c>
      <x:c r="B866" s="1">
        <x:v>43205.5578998495</x:v>
      </x:c>
      <x:c r="C866" s="6">
        <x:v>14.4074838066667</x:v>
      </x:c>
      <x:c r="D866" s="14" t="s">
        <x:v>77</x:v>
      </x:c>
      <x:c r="E866" s="15">
        <x:v>43194.5249513079</x:v>
      </x:c>
      <x:c r="F866" t="s">
        <x:v>82</x:v>
      </x:c>
      <x:c r="G866" s="6">
        <x:v>177.977104708516</x:v>
      </x:c>
      <x:c r="H866" t="s">
        <x:v>83</x:v>
      </x:c>
      <x:c r="I866" s="6">
        <x:v>29.0947150901543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21.567</x:v>
      </x:c>
      <x:c r="R866" s="8">
        <x:v>122224.571271568</x:v>
      </x:c>
      <x:c r="S866" s="12">
        <x:v>330533.464775576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377717</x:v>
      </x:c>
      <x:c r="B867" s="1">
        <x:v>43205.5579110764</x:v>
      </x:c>
      <x:c r="C867" s="6">
        <x:v>14.4236847566667</x:v>
      </x:c>
      <x:c r="D867" s="14" t="s">
        <x:v>77</x:v>
      </x:c>
      <x:c r="E867" s="15">
        <x:v>43194.5249513079</x:v>
      </x:c>
      <x:c r="F867" t="s">
        <x:v>82</x:v>
      </x:c>
      <x:c r="G867" s="6">
        <x:v>178.07337261216</x:v>
      </x:c>
      <x:c r="H867" t="s">
        <x:v>83</x:v>
      </x:c>
      <x:c r="I867" s="6">
        <x:v>29.0769069785938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21.567</x:v>
      </x:c>
      <x:c r="R867" s="8">
        <x:v>122228.811274107</x:v>
      </x:c>
      <x:c r="S867" s="12">
        <x:v>330540.085289023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377729</x:v>
      </x:c>
      <x:c r="B868" s="1">
        <x:v>43205.5579230671</x:v>
      </x:c>
      <x:c r="C868" s="6">
        <x:v>14.4409357266667</x:v>
      </x:c>
      <x:c r="D868" s="14" t="s">
        <x:v>77</x:v>
      </x:c>
      <x:c r="E868" s="15">
        <x:v>43194.5249513079</x:v>
      </x:c>
      <x:c r="F868" t="s">
        <x:v>82</x:v>
      </x:c>
      <x:c r="G868" s="6">
        <x:v>178.104964618334</x:v>
      </x:c>
      <x:c r="H868" t="s">
        <x:v>83</x:v>
      </x:c>
      <x:c r="I868" s="6">
        <x:v>29.0681834449274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21.568</x:v>
      </x:c>
      <x:c r="R868" s="8">
        <x:v>122227.337419604</x:v>
      </x:c>
      <x:c r="S868" s="12">
        <x:v>330549.689917386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377746</x:v>
      </x:c>
      <x:c r="B869" s="1">
        <x:v>43205.557934294</x:v>
      </x:c>
      <x:c r="C869" s="6">
        <x:v>14.4571033483333</x:v>
      </x:c>
      <x:c r="D869" s="14" t="s">
        <x:v>77</x:v>
      </x:c>
      <x:c r="E869" s="15">
        <x:v>43194.5249513079</x:v>
      </x:c>
      <x:c r="F869" t="s">
        <x:v>82</x:v>
      </x:c>
      <x:c r="G869" s="6">
        <x:v>178.070366323801</x:v>
      </x:c>
      <x:c r="H869" t="s">
        <x:v>83</x:v>
      </x:c>
      <x:c r="I869" s="6">
        <x:v>29.0717029368152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21.569</x:v>
      </x:c>
      <x:c r="R869" s="8">
        <x:v>122236.514709914</x:v>
      </x:c>
      <x:c r="S869" s="12">
        <x:v>330552.297278813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377755</x:v>
      </x:c>
      <x:c r="B870" s="1">
        <x:v>43205.5579457986</x:v>
      </x:c>
      <x:c r="C870" s="6">
        <x:v>14.4737043266667</x:v>
      </x:c>
      <x:c r="D870" s="14" t="s">
        <x:v>77</x:v>
      </x:c>
      <x:c r="E870" s="15">
        <x:v>43194.5249513079</x:v>
      </x:c>
      <x:c r="F870" t="s">
        <x:v>82</x:v>
      </x:c>
      <x:c r="G870" s="6">
        <x:v>178.034515781936</x:v>
      </x:c>
      <x:c r="H870" t="s">
        <x:v>83</x:v>
      </x:c>
      <x:c r="I870" s="6">
        <x:v>29.0725752900757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21.571</x:v>
      </x:c>
      <x:c r="R870" s="8">
        <x:v>122240.791659863</x:v>
      </x:c>
      <x:c r="S870" s="12">
        <x:v>330549.646867353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377757</x:v>
      </x:c>
      <x:c r="B871" s="1">
        <x:v>43205.5579577546</x:v>
      </x:c>
      <x:c r="C871" s="6">
        <x:v>14.4908886033333</x:v>
      </x:c>
      <x:c r="D871" s="14" t="s">
        <x:v>77</x:v>
      </x:c>
      <x:c r="E871" s="15">
        <x:v>43194.5249513079</x:v>
      </x:c>
      <x:c r="F871" t="s">
        <x:v>82</x:v>
      </x:c>
      <x:c r="G871" s="6">
        <x:v>178.088048616647</x:v>
      </x:c>
      <x:c r="H871" t="s">
        <x:v>83</x:v>
      </x:c>
      <x:c r="I871" s="6">
        <x:v>29.0597908253271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21.572</x:v>
      </x:c>
      <x:c r="R871" s="8">
        <x:v>122239.294130384</x:v>
      </x:c>
      <x:c r="S871" s="12">
        <x:v>330555.667746442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377771</x:v>
      </x:c>
      <x:c r="B872" s="1">
        <x:v>43205.5579689005</x:v>
      </x:c>
      <x:c r="C872" s="6">
        <x:v>14.5069728966667</x:v>
      </x:c>
      <x:c r="D872" s="14" t="s">
        <x:v>77</x:v>
      </x:c>
      <x:c r="E872" s="15">
        <x:v>43194.5249513079</x:v>
      </x:c>
      <x:c r="F872" t="s">
        <x:v>82</x:v>
      </x:c>
      <x:c r="G872" s="6">
        <x:v>178.097928095158</x:v>
      </x:c>
      <x:c r="H872" t="s">
        <x:v>83</x:v>
      </x:c>
      <x:c r="I872" s="6">
        <x:v>29.0608436617595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21.571</x:v>
      </x:c>
      <x:c r="R872" s="8">
        <x:v>122242.214310517</x:v>
      </x:c>
      <x:c r="S872" s="12">
        <x:v>330540.591415536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377781</x:v>
      </x:c>
      <x:c r="B873" s="1">
        <x:v>43205.5579809375</x:v>
      </x:c>
      <x:c r="C873" s="6">
        <x:v>14.5242572533333</x:v>
      </x:c>
      <x:c r="D873" s="14" t="s">
        <x:v>77</x:v>
      </x:c>
      <x:c r="E873" s="15">
        <x:v>43194.5249513079</x:v>
      </x:c>
      <x:c r="F873" t="s">
        <x:v>82</x:v>
      </x:c>
      <x:c r="G873" s="6">
        <x:v>178.013183918936</x:v>
      </x:c>
      <x:c r="H873" t="s">
        <x:v>83</x:v>
      </x:c>
      <x:c r="I873" s="6">
        <x:v>29.0678826338267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21.574</x:v>
      </x:c>
      <x:c r="R873" s="8">
        <x:v>122247.742236494</x:v>
      </x:c>
      <x:c r="S873" s="12">
        <x:v>330542.222606401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377793</x:v>
      </x:c>
      <x:c r="B874" s="1">
        <x:v>43205.5579923264</x:v>
      </x:c>
      <x:c r="C874" s="6">
        <x:v>14.5406748483333</x:v>
      </x:c>
      <x:c r="D874" s="14" t="s">
        <x:v>77</x:v>
      </x:c>
      <x:c r="E874" s="15">
        <x:v>43194.5249513079</x:v>
      </x:c>
      <x:c r="F874" t="s">
        <x:v>82</x:v>
      </x:c>
      <x:c r="G874" s="6">
        <x:v>177.96982918864</x:v>
      </x:c>
      <x:c r="H874" t="s">
        <x:v>83</x:v>
      </x:c>
      <x:c r="I874" s="6">
        <x:v>29.0730265073694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21.575</x:v>
      </x:c>
      <x:c r="R874" s="8">
        <x:v>122242.289359948</x:v>
      </x:c>
      <x:c r="S874" s="12">
        <x:v>330547.084671341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377800</x:v>
      </x:c>
      <x:c r="B875" s="1">
        <x:v>43205.558003588</x:v>
      </x:c>
      <x:c r="C875" s="6">
        <x:v>14.556875775</x:v>
      </x:c>
      <x:c r="D875" s="14" t="s">
        <x:v>77</x:v>
      </x:c>
      <x:c r="E875" s="15">
        <x:v>43194.5249513079</x:v>
      </x:c>
      <x:c r="F875" t="s">
        <x:v>82</x:v>
      </x:c>
      <x:c r="G875" s="6">
        <x:v>177.946796039975</x:v>
      </x:c>
      <x:c r="H875" t="s">
        <x:v>83</x:v>
      </x:c>
      <x:c r="I875" s="6">
        <x:v>29.0744102407793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21.576</x:v>
      </x:c>
      <x:c r="R875" s="8">
        <x:v>122254.296764543</x:v>
      </x:c>
      <x:c r="S875" s="12">
        <x:v>330541.858779128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377815</x:v>
      </x:c>
      <x:c r="B876" s="1">
        <x:v>43205.5580155903</x:v>
      </x:c>
      <x:c r="C876" s="6">
        <x:v>14.5741434616667</x:v>
      </x:c>
      <x:c r="D876" s="14" t="s">
        <x:v>77</x:v>
      </x:c>
      <x:c r="E876" s="15">
        <x:v>43194.5249513079</x:v>
      </x:c>
      <x:c r="F876" t="s">
        <x:v>82</x:v>
      </x:c>
      <x:c r="G876" s="6">
        <x:v>178.049231100975</x:v>
      </x:c>
      <x:c r="H876" t="s">
        <x:v>83</x:v>
      </x:c>
      <x:c r="I876" s="6">
        <x:v>29.0640924162631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21.573</x:v>
      </x:c>
      <x:c r="R876" s="8">
        <x:v>122257.081150061</x:v>
      </x:c>
      <x:c r="S876" s="12">
        <x:v>330548.803322783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377817</x:v>
      </x:c>
      <x:c r="B877" s="1">
        <x:v>43205.5580270486</x:v>
      </x:c>
      <x:c r="C877" s="6">
        <x:v>14.5906443833333</x:v>
      </x:c>
      <x:c r="D877" s="14" t="s">
        <x:v>77</x:v>
      </x:c>
      <x:c r="E877" s="15">
        <x:v>43194.5249513079</x:v>
      </x:c>
      <x:c r="F877" t="s">
        <x:v>82</x:v>
      </x:c>
      <x:c r="G877" s="6">
        <x:v>178.060690946386</x:v>
      </x:c>
      <x:c r="H877" t="s">
        <x:v>83</x:v>
      </x:c>
      <x:c r="I877" s="6">
        <x:v>29.0562111839276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21.575</x:v>
      </x:c>
      <x:c r="R877" s="8">
        <x:v>122245.018964638</x:v>
      </x:c>
      <x:c r="S877" s="12">
        <x:v>330532.273956701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377829</x:v>
      </x:c>
      <x:c r="B878" s="1">
        <x:v>43205.5580387731</x:v>
      </x:c>
      <x:c r="C878" s="6">
        <x:v>14.6075453933333</x:v>
      </x:c>
      <x:c r="D878" s="14" t="s">
        <x:v>77</x:v>
      </x:c>
      <x:c r="E878" s="15">
        <x:v>43194.5249513079</x:v>
      </x:c>
      <x:c r="F878" t="s">
        <x:v>82</x:v>
      </x:c>
      <x:c r="G878" s="6">
        <x:v>178.005586536832</x:v>
      </x:c>
      <x:c r="H878" t="s">
        <x:v>83</x:v>
      </x:c>
      <x:c r="I878" s="6">
        <x:v>29.0664086598208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21.575</x:v>
      </x:c>
      <x:c r="R878" s="8">
        <x:v>122256.984441396</x:v>
      </x:c>
      <x:c r="S878" s="12">
        <x:v>330543.212453499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377841</x:v>
      </x:c>
      <x:c r="B879" s="1">
        <x:v>43205.5580501968</x:v>
      </x:c>
      <x:c r="C879" s="6">
        <x:v>14.6239963516667</x:v>
      </x:c>
      <x:c r="D879" s="14" t="s">
        <x:v>77</x:v>
      </x:c>
      <x:c r="E879" s="15">
        <x:v>43194.5249513079</x:v>
      </x:c>
      <x:c r="F879" t="s">
        <x:v>82</x:v>
      </x:c>
      <x:c r="G879" s="6">
        <x:v>177.931195339059</x:v>
      </x:c>
      <x:c r="H879" t="s">
        <x:v>83</x:v>
      </x:c>
      <x:c r="I879" s="6">
        <x:v>29.077298034083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21.576</x:v>
      </x:c>
      <x:c r="R879" s="8">
        <x:v>122261.873994079</x:v>
      </x:c>
      <x:c r="S879" s="12">
        <x:v>330544.404210168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377849</x:v>
      </x:c>
      <x:c r="B880" s="1">
        <x:v>43205.5580614236</x:v>
      </x:c>
      <x:c r="C880" s="6">
        <x:v>14.6401472566667</x:v>
      </x:c>
      <x:c r="D880" s="14" t="s">
        <x:v>77</x:v>
      </x:c>
      <x:c r="E880" s="15">
        <x:v>43194.5249513079</x:v>
      </x:c>
      <x:c r="F880" t="s">
        <x:v>82</x:v>
      </x:c>
      <x:c r="G880" s="6">
        <x:v>177.921139086393</x:v>
      </x:c>
      <x:c r="H880" t="s">
        <x:v>83</x:v>
      </x:c>
      <x:c r="I880" s="6">
        <x:v>29.0676419849651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21.58</x:v>
      </x:c>
      <x:c r="R880" s="8">
        <x:v>122262.89353486</x:v>
      </x:c>
      <x:c r="S880" s="12">
        <x:v>330533.410801408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377865</x:v>
      </x:c>
      <x:c r="B881" s="1">
        <x:v>43205.5580730671</x:v>
      </x:c>
      <x:c r="C881" s="6">
        <x:v>14.6569315966667</x:v>
      </x:c>
      <x:c r="D881" s="14" t="s">
        <x:v>77</x:v>
      </x:c>
      <x:c r="E881" s="15">
        <x:v>43194.5249513079</x:v>
      </x:c>
      <x:c r="F881" t="s">
        <x:v>82</x:v>
      </x:c>
      <x:c r="G881" s="6">
        <x:v>177.995628745215</x:v>
      </x:c>
      <x:c r="H881" t="s">
        <x:v>83</x:v>
      </x:c>
      <x:c r="I881" s="6">
        <x:v>29.071131395146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21.574</x:v>
      </x:c>
      <x:c r="R881" s="8">
        <x:v>122266.039121444</x:v>
      </x:c>
      <x:c r="S881" s="12">
        <x:v>330546.448420788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377867</x:v>
      </x:c>
      <x:c r="B882" s="1">
        <x:v>43205.5580846065</x:v>
      </x:c>
      <x:c r="C882" s="6">
        <x:v>14.6735825866667</x:v>
      </x:c>
      <x:c r="D882" s="14" t="s">
        <x:v>77</x:v>
      </x:c>
      <x:c r="E882" s="15">
        <x:v>43194.5249513079</x:v>
      </x:c>
      <x:c r="F882" t="s">
        <x:v>82</x:v>
      </x:c>
      <x:c r="G882" s="6">
        <x:v>177.999042197402</x:v>
      </x:c>
      <x:c r="H882" t="s">
        <x:v>83</x:v>
      </x:c>
      <x:c r="I882" s="6">
        <x:v>29.0704996913096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21.574</x:v>
      </x:c>
      <x:c r="R882" s="8">
        <x:v>122270.735379545</x:v>
      </x:c>
      <x:c r="S882" s="12">
        <x:v>330544.469902508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377878</x:v>
      </x:c>
      <x:c r="B883" s="1">
        <x:v>43205.558096412</x:v>
      </x:c>
      <x:c r="C883" s="6">
        <x:v>14.690566855</x:v>
      </x:c>
      <x:c r="D883" s="14" t="s">
        <x:v>77</x:v>
      </x:c>
      <x:c r="E883" s="15">
        <x:v>43194.5249513079</x:v>
      </x:c>
      <x:c r="F883" t="s">
        <x:v>82</x:v>
      </x:c>
      <x:c r="G883" s="6">
        <x:v>177.940635553838</x:v>
      </x:c>
      <x:c r="H883" t="s">
        <x:v>83</x:v>
      </x:c>
      <x:c r="I883" s="6">
        <x:v>29.064032254114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21.58</x:v>
      </x:c>
      <x:c r="R883" s="8">
        <x:v>122273.056791278</x:v>
      </x:c>
      <x:c r="S883" s="12">
        <x:v>330544.055875094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377891</x:v>
      </x:c>
      <x:c r="B884" s="1">
        <x:v>43205.5581077894</x:v>
      </x:c>
      <x:c r="C884" s="6">
        <x:v>14.7069678133333</x:v>
      </x:c>
      <x:c r="D884" s="14" t="s">
        <x:v>77</x:v>
      </x:c>
      <x:c r="E884" s="15">
        <x:v>43194.5249513079</x:v>
      </x:c>
      <x:c r="F884" t="s">
        <x:v>82</x:v>
      </x:c>
      <x:c r="G884" s="6">
        <x:v>177.897002263928</x:v>
      </x:c>
      <x:c r="H884" t="s">
        <x:v>83</x:v>
      </x:c>
      <x:c r="I884" s="6">
        <x:v>29.0778695768017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21.578</x:v>
      </x:c>
      <x:c r="R884" s="8">
        <x:v>122280.489232061</x:v>
      </x:c>
      <x:c r="S884" s="12">
        <x:v>330536.234945095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377901</x:v>
      </x:c>
      <x:c r="B885" s="1">
        <x:v>43205.5581197106</x:v>
      </x:c>
      <x:c r="C885" s="6">
        <x:v>14.724118785</x:v>
      </x:c>
      <x:c r="D885" s="14" t="s">
        <x:v>77</x:v>
      </x:c>
      <x:c r="E885" s="15">
        <x:v>43194.5249513079</x:v>
      </x:c>
      <x:c r="F885" t="s">
        <x:v>82</x:v>
      </x:c>
      <x:c r="G885" s="6">
        <x:v>177.836388002945</x:v>
      </x:c>
      <x:c r="H885" t="s">
        <x:v>83</x:v>
      </x:c>
      <x:c r="I885" s="6">
        <x:v>29.0804565608546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21.581</x:v>
      </x:c>
      <x:c r="R885" s="8">
        <x:v>122288.328093413</x:v>
      </x:c>
      <x:c r="S885" s="12">
        <x:v>330544.006935692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377908</x:v>
      </x:c>
      <x:c r="B886" s="1">
        <x:v>43205.5581309838</x:v>
      </x:c>
      <x:c r="C886" s="6">
        <x:v>14.740336405</x:v>
      </x:c>
      <x:c r="D886" s="14" t="s">
        <x:v>77</x:v>
      </x:c>
      <x:c r="E886" s="15">
        <x:v>43194.5249513079</x:v>
      </x:c>
      <x:c r="F886" t="s">
        <x:v>82</x:v>
      </x:c>
      <x:c r="G886" s="6">
        <x:v>177.896119862588</x:v>
      </x:c>
      <x:c r="H886" t="s">
        <x:v>83</x:v>
      </x:c>
      <x:c r="I886" s="6">
        <x:v>29.0722744785812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21.58</x:v>
      </x:c>
      <x:c r="R886" s="8">
        <x:v>122278.640650695</x:v>
      </x:c>
      <x:c r="S886" s="12">
        <x:v>330534.391780405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377920</x:v>
      </x:c>
      <x:c r="B887" s="1">
        <x:v>43205.5581423611</x:v>
      </x:c>
      <x:c r="C887" s="6">
        <x:v>14.756754</x:v>
      </x:c>
      <x:c r="D887" s="14" t="s">
        <x:v>77</x:v>
      </x:c>
      <x:c r="E887" s="15">
        <x:v>43194.5249513079</x:v>
      </x:c>
      <x:c r="F887" t="s">
        <x:v>82</x:v>
      </x:c>
      <x:c r="G887" s="6">
        <x:v>177.913178272797</x:v>
      </x:c>
      <x:c r="H887" t="s">
        <x:v>83</x:v>
      </x:c>
      <x:c r="I887" s="6">
        <x:v>29.0691159595126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21.58</x:v>
      </x:c>
      <x:c r="R887" s="8">
        <x:v>122284.737794503</x:v>
      </x:c>
      <x:c r="S887" s="12">
        <x:v>330543.656721487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377927</x:v>
      </x:c>
      <x:c r="B888" s="1">
        <x:v>43205.5581542824</x:v>
      </x:c>
      <x:c r="C888" s="6">
        <x:v>14.7739050633333</x:v>
      </x:c>
      <x:c r="D888" s="14" t="s">
        <x:v>77</x:v>
      </x:c>
      <x:c r="E888" s="15">
        <x:v>43194.5249513079</x:v>
      </x:c>
      <x:c r="F888" t="s">
        <x:v>82</x:v>
      </x:c>
      <x:c r="G888" s="6">
        <x:v>177.815971877877</x:v>
      </x:c>
      <x:c r="H888" t="s">
        <x:v>83</x:v>
      </x:c>
      <x:c r="I888" s="6">
        <x:v>29.0813589976219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21.582</x:v>
      </x:c>
      <x:c r="R888" s="8">
        <x:v>122287.519371181</x:v>
      </x:c>
      <x:c r="S888" s="12">
        <x:v>330542.581159326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377939</x:v>
      </x:c>
      <x:c r="B889" s="1">
        <x:v>43205.5581658565</x:v>
      </x:c>
      <x:c r="C889" s="6">
        <x:v>14.79058929</x:v>
      </x:c>
      <x:c r="D889" s="14" t="s">
        <x:v>77</x:v>
      </x:c>
      <x:c r="E889" s="15">
        <x:v>43194.5249513079</x:v>
      </x:c>
      <x:c r="F889" t="s">
        <x:v>82</x:v>
      </x:c>
      <x:c r="G889" s="6">
        <x:v>177.794633585326</x:v>
      </x:c>
      <x:c r="H889" t="s">
        <x:v>83</x:v>
      </x:c>
      <x:c r="I889" s="6">
        <x:v>29.079554124331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21.584</x:v>
      </x:c>
      <x:c r="R889" s="8">
        <x:v>122289.731502445</x:v>
      </x:c>
      <x:c r="S889" s="12">
        <x:v>330546.611910379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377947</x:v>
      </x:c>
      <x:c r="B890" s="1">
        <x:v>43205.558177581</x:v>
      </x:c>
      <x:c r="C890" s="6">
        <x:v>14.80742363</x:v>
      </x:c>
      <x:c r="D890" s="14" t="s">
        <x:v>77</x:v>
      </x:c>
      <x:c r="E890" s="15">
        <x:v>43194.5249513079</x:v>
      </x:c>
      <x:c r="F890" t="s">
        <x:v>82</x:v>
      </x:c>
      <x:c r="G890" s="6">
        <x:v>177.86620629191</x:v>
      </x:c>
      <x:c r="H890" t="s">
        <x:v>83</x:v>
      </x:c>
      <x:c r="I890" s="6">
        <x:v>29.0691761217527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21.583</x:v>
      </x:c>
      <x:c r="R890" s="8">
        <x:v>122291.169719905</x:v>
      </x:c>
      <x:c r="S890" s="12">
        <x:v>330529.952834606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377966</x:v>
      </x:c>
      <x:c r="B891" s="1">
        <x:v>43205.5581892014</x:v>
      </x:c>
      <x:c r="C891" s="6">
        <x:v>14.8241912533333</x:v>
      </x:c>
      <x:c r="D891" s="14" t="s">
        <x:v>77</x:v>
      </x:c>
      <x:c r="E891" s="15">
        <x:v>43194.5249513079</x:v>
      </x:c>
      <x:c r="F891" t="s">
        <x:v>82</x:v>
      </x:c>
      <x:c r="G891" s="6">
        <x:v>177.876462880236</x:v>
      </x:c>
      <x:c r="H891" t="s">
        <x:v>83</x:v>
      </x:c>
      <x:c r="I891" s="6">
        <x:v>29.0759142994816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21.58</x:v>
      </x:c>
      <x:c r="R891" s="8">
        <x:v>122301.628871734</x:v>
      </x:c>
      <x:c r="S891" s="12">
        <x:v>330539.086799724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377967</x:v>
      </x:c>
      <x:c r="B892" s="1">
        <x:v>43205.5582004977</x:v>
      </x:c>
      <x:c r="C892" s="6">
        <x:v>14.840458885</x:v>
      </x:c>
      <x:c r="D892" s="14" t="s">
        <x:v>77</x:v>
      </x:c>
      <x:c r="E892" s="15">
        <x:v>43194.5249513079</x:v>
      </x:c>
      <x:c r="F892" t="s">
        <x:v>82</x:v>
      </x:c>
      <x:c r="G892" s="6">
        <x:v>177.936573719802</x:v>
      </x:c>
      <x:c r="H892" t="s">
        <x:v>83</x:v>
      </x:c>
      <x:c r="I892" s="6">
        <x:v>29.0647842810545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21.58</x:v>
      </x:c>
      <x:c r="R892" s="8">
        <x:v>122293.841356629</x:v>
      </x:c>
      <x:c r="S892" s="12">
        <x:v>330539.480646535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377977</x:v>
      </x:c>
      <x:c r="B893" s="1">
        <x:v>43205.5582120718</x:v>
      </x:c>
      <x:c r="C893" s="6">
        <x:v>14.857109795</x:v>
      </x:c>
      <x:c r="D893" s="14" t="s">
        <x:v>77</x:v>
      </x:c>
      <x:c r="E893" s="15">
        <x:v>43194.5249513079</x:v>
      </x:c>
      <x:c r="F893" t="s">
        <x:v>82</x:v>
      </x:c>
      <x:c r="G893" s="6">
        <x:v>177.790136146491</x:v>
      </x:c>
      <x:c r="H893" t="s">
        <x:v>83</x:v>
      </x:c>
      <x:c r="I893" s="6">
        <x:v>29.0775086024419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21.585</x:v>
      </x:c>
      <x:c r="R893" s="8">
        <x:v>122300.081408301</x:v>
      </x:c>
      <x:c r="S893" s="12">
        <x:v>330531.824130469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377991</x:v>
      </x:c>
      <x:c r="B894" s="1">
        <x:v>43205.5582239931</x:v>
      </x:c>
      <x:c r="C894" s="6">
        <x:v>14.8742608116667</x:v>
      </x:c>
      <x:c r="D894" s="14" t="s">
        <x:v>77</x:v>
      </x:c>
      <x:c r="E894" s="15">
        <x:v>43194.5249513079</x:v>
      </x:c>
      <x:c r="F894" t="s">
        <x:v>82</x:v>
      </x:c>
      <x:c r="G894" s="6">
        <x:v>177.800041273143</x:v>
      </x:c>
      <x:c r="H894" t="s">
        <x:v>83</x:v>
      </x:c>
      <x:c r="I894" s="6">
        <x:v>29.0756736500434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21.585</x:v>
      </x:c>
      <x:c r="R894" s="8">
        <x:v>122299.516191717</x:v>
      </x:c>
      <x:c r="S894" s="12">
        <x:v>330543.699187466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377999</x:v>
      </x:c>
      <x:c r="B895" s="1">
        <x:v>43205.5582351505</x:v>
      </x:c>
      <x:c r="C895" s="6">
        <x:v>14.8903284233333</x:v>
      </x:c>
      <x:c r="D895" s="14" t="s">
        <x:v>77</x:v>
      </x:c>
      <x:c r="E895" s="15">
        <x:v>43194.5249513079</x:v>
      </x:c>
      <x:c r="F895" t="s">
        <x:v>82</x:v>
      </x:c>
      <x:c r="G895" s="6">
        <x:v>177.792472865995</x:v>
      </x:c>
      <x:c r="H895" t="s">
        <x:v>83</x:v>
      </x:c>
      <x:c r="I895" s="6">
        <x:v>29.0828329781966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21.583</x:v>
      </x:c>
      <x:c r="R895" s="8">
        <x:v>122305.969720892</x:v>
      </x:c>
      <x:c r="S895" s="12">
        <x:v>330532.735308341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378012</x:v>
      </x:c>
      <x:c r="B896" s="1">
        <x:v>43205.5582471875</x:v>
      </x:c>
      <x:c r="C896" s="6">
        <x:v>14.9076460733333</x:v>
      </x:c>
      <x:c r="D896" s="14" t="s">
        <x:v>77</x:v>
      </x:c>
      <x:c r="E896" s="15">
        <x:v>43194.5249513079</x:v>
      </x:c>
      <x:c r="F896" t="s">
        <x:v>82</x:v>
      </x:c>
      <x:c r="G896" s="6">
        <x:v>177.860496354703</x:v>
      </x:c>
      <x:c r="H896" t="s">
        <x:v>83</x:v>
      </x:c>
      <x:c r="I896" s="6">
        <x:v>29.0615956879851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21.586</x:v>
      </x:c>
      <x:c r="R896" s="8">
        <x:v>122288.279693199</x:v>
      </x:c>
      <x:c r="S896" s="12">
        <x:v>330525.870174798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378020</x:v>
      </x:c>
      <x:c r="B897" s="1">
        <x:v>43205.5582583333</x:v>
      </x:c>
      <x:c r="C897" s="6">
        <x:v>14.9237470133333</x:v>
      </x:c>
      <x:c r="D897" s="14" t="s">
        <x:v>77</x:v>
      </x:c>
      <x:c r="E897" s="15">
        <x:v>43194.5249513079</x:v>
      </x:c>
      <x:c r="F897" t="s">
        <x:v>82</x:v>
      </x:c>
      <x:c r="G897" s="6">
        <x:v>177.835116923429</x:v>
      </x:c>
      <x:c r="H897" t="s">
        <x:v>83</x:v>
      </x:c>
      <x:c r="I897" s="6">
        <x:v>29.0691761217527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21.585</x:v>
      </x:c>
      <x:c r="R897" s="8">
        <x:v>122311.561617327</x:v>
      </x:c>
      <x:c r="S897" s="12">
        <x:v>330522.512502984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378031</x:v>
      </x:c>
      <x:c r="B898" s="1">
        <x:v>43205.5582702199</x:v>
      </x:c>
      <x:c r="C898" s="6">
        <x:v>14.9408147033333</x:v>
      </x:c>
      <x:c r="D898" s="14" t="s">
        <x:v>77</x:v>
      </x:c>
      <x:c r="E898" s="15">
        <x:v>43194.5249513079</x:v>
      </x:c>
      <x:c r="F898" t="s">
        <x:v>82</x:v>
      </x:c>
      <x:c r="G898" s="6">
        <x:v>177.757387784587</x:v>
      </x:c>
      <x:c r="H898" t="s">
        <x:v>83</x:v>
      </x:c>
      <x:c r="I898" s="6">
        <x:v>29.0806972106357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21.586</x:v>
      </x:c>
      <x:c r="R898" s="8">
        <x:v>122308.449274933</x:v>
      </x:c>
      <x:c r="S898" s="12">
        <x:v>330534.303570393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378046</x:v>
      </x:c>
      <x:c r="B899" s="1">
        <x:v>43205.5582814815</x:v>
      </x:c>
      <x:c r="C899" s="6">
        <x:v>14.9570656283333</x:v>
      </x:c>
      <x:c r="D899" s="14" t="s">
        <x:v>77</x:v>
      </x:c>
      <x:c r="E899" s="15">
        <x:v>43194.5249513079</x:v>
      </x:c>
      <x:c r="F899" t="s">
        <x:v>82</x:v>
      </x:c>
      <x:c r="G899" s="6">
        <x:v>177.763507053882</x:v>
      </x:c>
      <x:c r="H899" t="s">
        <x:v>83</x:v>
      </x:c>
      <x:c r="I899" s="6">
        <x:v>29.0824419220626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21.585</x:v>
      </x:c>
      <x:c r="R899" s="8">
        <x:v>122311.22765012</x:v>
      </x:c>
      <x:c r="S899" s="12">
        <x:v>330540.797764817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378048</x:v>
      </x:c>
      <x:c r="B900" s="1">
        <x:v>43205.5582935532</x:v>
      </x:c>
      <x:c r="C900" s="6">
        <x:v>14.974433325</x:v>
      </x:c>
      <x:c r="D900" s="14" t="s">
        <x:v>77</x:v>
      </x:c>
      <x:c r="E900" s="15">
        <x:v>43194.5249513079</x:v>
      </x:c>
      <x:c r="F900" t="s">
        <x:v>82</x:v>
      </x:c>
      <x:c r="G900" s="6">
        <x:v>177.764369191291</x:v>
      </x:c>
      <x:c r="H900" t="s">
        <x:v>83</x:v>
      </x:c>
      <x:c r="I900" s="6">
        <x:v>29.0794037182673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21.586</x:v>
      </x:c>
      <x:c r="R900" s="8">
        <x:v>122321.27107008</x:v>
      </x:c>
      <x:c r="S900" s="12">
        <x:v>330531.218913146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378057</x:v>
      </x:c>
      <x:c r="B901" s="1">
        <x:v>43205.5583044792</x:v>
      </x:c>
      <x:c r="C901" s="6">
        <x:v>14.9901842016667</x:v>
      </x:c>
      <x:c r="D901" s="14" t="s">
        <x:v>77</x:v>
      </x:c>
      <x:c r="E901" s="15">
        <x:v>43194.5249513079</x:v>
      </x:c>
      <x:c r="F901" t="s">
        <x:v>82</x:v>
      </x:c>
      <x:c r="G901" s="6">
        <x:v>177.809602045278</x:v>
      </x:c>
      <x:c r="H901" t="s">
        <x:v>83</x:v>
      </x:c>
      <x:c r="I901" s="6">
        <x:v>29.0652655783847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21.588</x:v>
      </x:c>
      <x:c r="R901" s="8">
        <x:v>122311.258098905</x:v>
      </x:c>
      <x:c r="S901" s="12">
        <x:v>330533.213846101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378069</x:v>
      </x:c>
      <x:c r="B902" s="1">
        <x:v>43205.5583159722</x:v>
      </x:c>
      <x:c r="C902" s="6">
        <x:v>15.006751805</x:v>
      </x:c>
      <x:c r="D902" s="14" t="s">
        <x:v>77</x:v>
      </x:c>
      <x:c r="E902" s="15">
        <x:v>43194.5249513079</x:v>
      </x:c>
      <x:c r="F902" t="s">
        <x:v>82</x:v>
      </x:c>
      <x:c r="G902" s="6">
        <x:v>177.868246448169</x:v>
      </x:c>
      <x:c r="H902" t="s">
        <x:v>83</x:v>
      </x:c>
      <x:c r="I902" s="6">
        <x:v>29.0630395788107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21.585</x:v>
      </x:c>
      <x:c r="R902" s="8">
        <x:v>122314.585589399</x:v>
      </x:c>
      <x:c r="S902" s="12">
        <x:v>330514.109875858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378077</x:v>
      </x:c>
      <x:c r="B903" s="1">
        <x:v>43205.5583278588</x:v>
      </x:c>
      <x:c r="C903" s="6">
        <x:v>15.0238694816667</x:v>
      </x:c>
      <x:c r="D903" s="14" t="s">
        <x:v>77</x:v>
      </x:c>
      <x:c r="E903" s="15">
        <x:v>43194.5249513079</x:v>
      </x:c>
      <x:c r="F903" t="s">
        <x:v>82</x:v>
      </x:c>
      <x:c r="G903" s="6">
        <x:v>177.67615999042</x:v>
      </x:c>
      <x:c r="H903" t="s">
        <x:v>83</x:v>
      </x:c>
      <x:c r="I903" s="6">
        <x:v>29.0813589976219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21.591</x:v>
      </x:c>
      <x:c r="R903" s="8">
        <x:v>122318.067402721</x:v>
      </x:c>
      <x:c r="S903" s="12">
        <x:v>330530.591065162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378094</x:v>
      </x:c>
      <x:c r="B904" s="1">
        <x:v>43205.5583392708</x:v>
      </x:c>
      <x:c r="C904" s="6">
        <x:v>15.0402704633333</x:v>
      </x:c>
      <x:c r="D904" s="14" t="s">
        <x:v>77</x:v>
      </x:c>
      <x:c r="E904" s="15">
        <x:v>43194.5249513079</x:v>
      </x:c>
      <x:c r="F904" t="s">
        <x:v>82</x:v>
      </x:c>
      <x:c r="G904" s="6">
        <x:v>177.716408575185</x:v>
      </x:c>
      <x:c r="H904" t="s">
        <x:v>83</x:v>
      </x:c>
      <x:c r="I904" s="6">
        <x:v>29.0738988609746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21.591</x:v>
      </x:c>
      <x:c r="R904" s="8">
        <x:v>122322.497718614</x:v>
      </x:c>
      <x:c r="S904" s="12">
        <x:v>330534.383639956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378100</x:v>
      </x:c>
      <x:c r="B905" s="1">
        <x:v>43205.5583513889</x:v>
      </x:c>
      <x:c r="C905" s="6">
        <x:v>15.0577381116667</x:v>
      </x:c>
      <x:c r="D905" s="14" t="s">
        <x:v>77</x:v>
      </x:c>
      <x:c r="E905" s="15">
        <x:v>43194.5249513079</x:v>
      </x:c>
      <x:c r="F905" t="s">
        <x:v>82</x:v>
      </x:c>
      <x:c r="G905" s="6">
        <x:v>177.756936850373</x:v>
      </x:c>
      <x:c r="H905" t="s">
        <x:v>83</x:v>
      </x:c>
      <x:c r="I905" s="6">
        <x:v>29.0692663651148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21.59</x:v>
      </x:c>
      <x:c r="R905" s="8">
        <x:v>122338.588741598</x:v>
      </x:c>
      <x:c r="S905" s="12">
        <x:v>330531.518800125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378109</x:v>
      </x:c>
      <x:c r="B906" s="1">
        <x:v>43205.5583626968</x:v>
      </x:c>
      <x:c r="C906" s="6">
        <x:v>15.0739890383333</x:v>
      </x:c>
      <x:c r="D906" s="14" t="s">
        <x:v>77</x:v>
      </x:c>
      <x:c r="E906" s="15">
        <x:v>43194.5249513079</x:v>
      </x:c>
      <x:c r="F906" t="s">
        <x:v>82</x:v>
      </x:c>
      <x:c r="G906" s="6">
        <x:v>177.637212681778</x:v>
      </x:c>
      <x:c r="H906" t="s">
        <x:v>83</x:v>
      </x:c>
      <x:c r="I906" s="6">
        <x:v>29.0799451801286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21.594</x:v>
      </x:c>
      <x:c r="R906" s="8">
        <x:v>122335.665066655</x:v>
      </x:c>
      <x:c r="S906" s="12">
        <x:v>330533.683235205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378116</x:v>
      </x:c>
      <x:c r="B907" s="1">
        <x:v>43205.5583741898</x:v>
      </x:c>
      <x:c r="C907" s="6">
        <x:v>15.0905900066667</x:v>
      </x:c>
      <x:c r="D907" s="14" t="s">
        <x:v>77</x:v>
      </x:c>
      <x:c r="E907" s="15">
        <x:v>43194.5249513079</x:v>
      </x:c>
      <x:c r="F907" t="s">
        <x:v>82</x:v>
      </x:c>
      <x:c r="G907" s="6">
        <x:v>177.694446818534</x:v>
      </x:c>
      <x:c r="H907" t="s">
        <x:v>83</x:v>
      </x:c>
      <x:c r="I907" s="6">
        <x:v>29.0808476167572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21.59</x:v>
      </x:c>
      <x:c r="R907" s="8">
        <x:v>122343.528763142</x:v>
      </x:c>
      <x:c r="S907" s="12">
        <x:v>330521.786579794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378120</x:v>
      </x:c>
      <x:c r="B908" s="1">
        <x:v>43205.5583858449</x:v>
      </x:c>
      <x:c r="C908" s="6">
        <x:v>15.1073576533333</x:v>
      </x:c>
      <x:c r="D908" s="14" t="s">
        <x:v>77</x:v>
      </x:c>
      <x:c r="E908" s="15">
        <x:v>43194.5249513079</x:v>
      </x:c>
      <x:c r="F908" t="s">
        <x:v>82</x:v>
      </x:c>
      <x:c r="G908" s="6">
        <x:v>177.705260829725</x:v>
      </x:c>
      <x:c r="H908" t="s">
        <x:v>83</x:v>
      </x:c>
      <x:c r="I908" s="6">
        <x:v>29.073086669679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21.592</x:v>
      </x:c>
      <x:c r="R908" s="8">
        <x:v>122349.901511152</x:v>
      </x:c>
      <x:c r="S908" s="12">
        <x:v>330517.444382324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378132</x:v>
      </x:c>
      <x:c r="B909" s="1">
        <x:v>43205.5583971065</x:v>
      </x:c>
      <x:c r="C909" s="6">
        <x:v>15.1235752283333</x:v>
      </x:c>
      <x:c r="D909" s="14" t="s">
        <x:v>77</x:v>
      </x:c>
      <x:c r="E909" s="15">
        <x:v>43194.5249513079</x:v>
      </x:c>
      <x:c r="F909" t="s">
        <x:v>82</x:v>
      </x:c>
      <x:c r="G909" s="6">
        <x:v>177.717007150045</x:v>
      </x:c>
      <x:c r="H909" t="s">
        <x:v>83</x:v>
      </x:c>
      <x:c r="I909" s="6">
        <x:v>29.0766663290856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21.59</x:v>
      </x:c>
      <x:c r="R909" s="8">
        <x:v>122345.599006668</x:v>
      </x:c>
      <x:c r="S909" s="12">
        <x:v>330525.7975685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378137</x:v>
      </x:c>
      <x:c r="B910" s="1">
        <x:v>43205.5584086806</x:v>
      </x:c>
      <x:c r="C910" s="6">
        <x:v>15.1402429333333</x:v>
      </x:c>
      <x:c r="D910" s="14" t="s">
        <x:v>77</x:v>
      </x:c>
      <x:c r="E910" s="15">
        <x:v>43194.5249513079</x:v>
      </x:c>
      <x:c r="F910" t="s">
        <x:v>82</x:v>
      </x:c>
      <x:c r="G910" s="6">
        <x:v>177.78284097075</x:v>
      </x:c>
      <x:c r="H910" t="s">
        <x:v>83</x:v>
      </x:c>
      <x:c r="I910" s="6">
        <x:v>29.0587079081979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21.592</x:v>
      </x:c>
      <x:c r="R910" s="8">
        <x:v>122349.709483394</x:v>
      </x:c>
      <x:c r="S910" s="12">
        <x:v>330530.836382637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378143</x:v>
      </x:c>
      <x:c r="B911" s="1">
        <x:v>43205.5584204051</x:v>
      </x:c>
      <x:c r="C911" s="6">
        <x:v>15.1571104983333</x:v>
      </x:c>
      <x:c r="D911" s="14" t="s">
        <x:v>77</x:v>
      </x:c>
      <x:c r="E911" s="15">
        <x:v>43194.5249513079</x:v>
      </x:c>
      <x:c r="F911" t="s">
        <x:v>82</x:v>
      </x:c>
      <x:c r="G911" s="6">
        <x:v>177.791884419713</x:v>
      </x:c>
      <x:c r="H911" t="s">
        <x:v>83</x:v>
      </x:c>
      <x:c r="I911" s="6">
        <x:v>29.0599111494744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21.591</x:v>
      </x:c>
      <x:c r="R911" s="8">
        <x:v>122348.846542239</x:v>
      </x:c>
      <x:c r="S911" s="12">
        <x:v>330519.808177845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378146</x:v>
      </x:c>
      <x:c r="B912" s="1">
        <x:v>43205.5584322569</x:v>
      </x:c>
      <x:c r="C912" s="6">
        <x:v>15.1741448583333</x:v>
      </x:c>
      <x:c r="D912" s="14" t="s">
        <x:v>77</x:v>
      </x:c>
      <x:c r="E912" s="15">
        <x:v>43194.5249513079</x:v>
      </x:c>
      <x:c r="F912" t="s">
        <x:v>82</x:v>
      </x:c>
      <x:c r="G912" s="6">
        <x:v>177.729540151382</x:v>
      </x:c>
      <x:c r="H912" t="s">
        <x:v>83</x:v>
      </x:c>
      <x:c r="I912" s="6">
        <x:v>29.0628290113605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21.594</x:v>
      </x:c>
      <x:c r="R912" s="8">
        <x:v>122353.472207496</x:v>
      </x:c>
      <x:c r="S912" s="12">
        <x:v>330519.171756375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378154</x:v>
      </x:c>
      <x:c r="B913" s="1">
        <x:v>43205.5584435995</x:v>
      </x:c>
      <x:c r="C913" s="6">
        <x:v>15.1905124316667</x:v>
      </x:c>
      <x:c r="D913" s="14" t="s">
        <x:v>77</x:v>
      </x:c>
      <x:c r="E913" s="15">
        <x:v>43194.5249513079</x:v>
      </x:c>
      <x:c r="F913" t="s">
        <x:v>82</x:v>
      </x:c>
      <x:c r="G913" s="6">
        <x:v>177.568482299975</x:v>
      </x:c>
      <x:c r="H913" t="s">
        <x:v>83</x:v>
      </x:c>
      <x:c r="I913" s="6">
        <x:v>29.0898118337905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21.595</x:v>
      </x:c>
      <x:c r="R913" s="8">
        <x:v>122355.891667081</x:v>
      </x:c>
      <x:c r="S913" s="12">
        <x:v>330535.812126189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378157</x:v>
      </x:c>
      <x:c r="B914" s="1">
        <x:v>43205.5584564468</x:v>
      </x:c>
      <x:c r="C914" s="6">
        <x:v>15.2089968266667</x:v>
      </x:c>
      <x:c r="D914" s="14" t="s">
        <x:v>77</x:v>
      </x:c>
      <x:c r="E914" s="15">
        <x:v>43194.5249513079</x:v>
      </x:c>
      <x:c r="F914" t="s">
        <x:v>82</x:v>
      </x:c>
      <x:c r="G914" s="6">
        <x:v>177.683352554437</x:v>
      </x:c>
      <x:c r="H914" t="s">
        <x:v>83</x:v>
      </x:c>
      <x:c r="I914" s="6">
        <x:v>29.0771476281202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21.592</x:v>
      </x:c>
      <x:c r="R914" s="8">
        <x:v>122363.57938213</x:v>
      </x:c>
      <x:c r="S914" s="12">
        <x:v>330549.259510295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378160</x:v>
      </x:c>
      <x:c r="B915" s="1">
        <x:v>43205.5584666667</x:v>
      </x:c>
      <x:c r="C915" s="6">
        <x:v>15.2237143783333</x:v>
      </x:c>
      <x:c r="D915" s="14" t="s">
        <x:v>77</x:v>
      </x:c>
      <x:c r="E915" s="15">
        <x:v>43194.5249513079</x:v>
      </x:c>
      <x:c r="F915" t="s">
        <x:v>82</x:v>
      </x:c>
      <x:c r="G915" s="6">
        <x:v>177.647052236256</x:v>
      </x:c>
      <x:c r="H915" t="s">
        <x:v>83</x:v>
      </x:c>
      <x:c r="I915" s="6">
        <x:v>29.072364722027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21.596</x:v>
      </x:c>
      <x:c r="R915" s="8">
        <x:v>122355.262769533</x:v>
      </x:c>
      <x:c r="S915" s="12">
        <x:v>330531.777265687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378164</x:v>
      </x:c>
      <x:c r="B916" s="1">
        <x:v>43205.5584784722</x:v>
      </x:c>
      <x:c r="C916" s="6">
        <x:v>15.2407153966667</x:v>
      </x:c>
      <x:c r="D916" s="14" t="s">
        <x:v>77</x:v>
      </x:c>
      <x:c r="E916" s="15">
        <x:v>43194.5249513079</x:v>
      </x:c>
      <x:c r="F916" t="s">
        <x:v>82</x:v>
      </x:c>
      <x:c r="G916" s="6">
        <x:v>177.597466073427</x:v>
      </x:c>
      <x:c r="H916" t="s">
        <x:v>83</x:v>
      </x:c>
      <x:c r="I916" s="6">
        <x:v>29.0786817692556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21.597</x:v>
      </x:c>
      <x:c r="R916" s="8">
        <x:v>122367.316477624</x:v>
      </x:c>
      <x:c r="S916" s="12">
        <x:v>330537.856225558</x:v>
      </x:c>
      <x:c r="T916" s="12">
        <x:v>52.5</x:v>
      </x:c>
      <x:c r="U916" s="12">
        <x:v>38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2018-04-15T23:15:03Z</dcterms:modified>
</cp:coreProperties>
</file>