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e7e9d1dcb4947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<x:sst xmlns:x="http://schemas.openxmlformats.org/spreadsheetml/2006/main">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</x:sst>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e7e9d1dcb4947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43209.7492666044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665697</x:v>
      </x:c>
      <x:c r="B2" s="1">
        <x:v>43209.6585015394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137.401567336656</x:v>
      </x:c>
      <x:c r="H2" t="s">
        <x:v>83</x:v>
      </x:c>
      <x:c r="I2" s="6">
        <x:v>31.3672486224878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23.671</x:v>
      </x:c>
      <x:c r="R2" s="8">
        <x:v>85137.8757177723</x:v>
      </x:c>
      <x:c r="S2" s="12">
        <x:v>313293.560689057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665698</x:v>
      </x:c>
      <x:c r="B3" s="1">
        <x:v>43209.6585129977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137.429756338363</x:v>
      </x:c>
      <x:c r="H3" t="s">
        <x:v>83</x:v>
      </x:c>
      <x:c r="I3" s="6">
        <x:v>31.3739422462108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23.666</x:v>
      </x:c>
      <x:c r="R3" s="8">
        <x:v>85126.1005277879</x:v>
      </x:c>
      <x:c r="S3" s="12">
        <x:v>313255.7025645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665700</x:v>
      </x:c>
      <x:c r="B4" s="1">
        <x:v>43209.6585243866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137.469151378464</x:v>
      </x:c>
      <x:c r="H4" t="s">
        <x:v>83</x:v>
      </x:c>
      <x:c r="I4" s="6">
        <x:v>31.3649673905511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23.666</x:v>
      </x:c>
      <x:c r="R4" s="8">
        <x:v>85115.4897227093</x:v>
      </x:c>
      <x:c r="S4" s="12">
        <x:v>313220.125017129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665702</x:v>
      </x:c>
      <x:c r="B5" s="1">
        <x:v>43209.6584844907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137.43903153162</x:v>
      </x:c>
      <x:c r="H5" t="s">
        <x:v>83</x:v>
      </x:c>
      <x:c r="I5" s="6">
        <x:v>31.3744525230068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23.665</x:v>
      </x:c>
      <x:c r="R5" s="8">
        <x:v>85160.4173217958</x:v>
      </x:c>
      <x:c r="S5" s="12">
        <x:v>313322.354227448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665703</x:v>
      </x:c>
      <x:c r="B6" s="1">
        <x:v>43209.6585363079</x:v>
      </x:c>
      <x:c r="C6" s="6">
        <x:v>0.074604205</x:v>
      </x:c>
      <x:c r="D6" s="14" t="s">
        <x:v>77</x:v>
      </x:c>
      <x:c r="E6" s="15">
        <x:v>43194.5278059838</x:v>
      </x:c>
      <x:c r="F6" t="s">
        <x:v>82</x:v>
      </x:c>
      <x:c r="G6" s="6">
        <x:v>137.417478831809</x:v>
      </x:c>
      <x:c r="H6" t="s">
        <x:v>83</x:v>
      </x:c>
      <x:c r="I6" s="6">
        <x:v>31.3688694987545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23.669</x:v>
      </x:c>
      <x:c r="R6" s="8">
        <x:v>85099.7780147612</x:v>
      </x:c>
      <x:c r="S6" s="12">
        <x:v>313206.361251349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665705</x:v>
      </x:c>
      <x:c r="B7" s="1">
        <x:v>43209.6585477662</x:v>
      </x:c>
      <x:c r="C7" s="6">
        <x:v>0.0910884116666667</x:v>
      </x:c>
      <x:c r="D7" s="14" t="s">
        <x:v>77</x:v>
      </x:c>
      <x:c r="E7" s="15">
        <x:v>43194.5278059838</x:v>
      </x:c>
      <x:c r="F7" t="s">
        <x:v>82</x:v>
      </x:c>
      <x:c r="G7" s="6">
        <x:v>137.386501106658</x:v>
      </x:c>
      <x:c r="H7" t="s">
        <x:v>83</x:v>
      </x:c>
      <x:c r="I7" s="6">
        <x:v>31.3680590605236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23.672</x:v>
      </x:c>
      <x:c r="R7" s="8">
        <x:v>85095.6065323517</x:v>
      </x:c>
      <x:c r="S7" s="12">
        <x:v>313191.136397831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665707</x:v>
      </x:c>
      <x:c r="B8" s="1">
        <x:v>43209.6585590625</x:v>
      </x:c>
      <x:c r="C8" s="6">
        <x:v>0.107355975</x:v>
      </x:c>
      <x:c r="D8" s="14" t="s">
        <x:v>77</x:v>
      </x:c>
      <x:c r="E8" s="15">
        <x:v>43194.5278059838</x:v>
      </x:c>
      <x:c r="F8" t="s">
        <x:v>82</x:v>
      </x:c>
      <x:c r="G8" s="6">
        <x:v>137.461363495645</x:v>
      </x:c>
      <x:c r="H8" t="s">
        <x:v>83</x:v>
      </x:c>
      <x:c r="I8" s="6">
        <x:v>31.3536212863446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23.671</x:v>
      </x:c>
      <x:c r="R8" s="8">
        <x:v>85085.5040218615</x:v>
      </x:c>
      <x:c r="S8" s="12">
        <x:v>313165.598962197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665710</x:v>
      </x:c>
      <x:c r="B9" s="1">
        <x:v>43209.6585711458</x:v>
      </x:c>
      <x:c r="C9" s="6">
        <x:v>0.124756998333333</x:v>
      </x:c>
      <x:c r="D9" s="14" t="s">
        <x:v>77</x:v>
      </x:c>
      <x:c r="E9" s="15">
        <x:v>43194.5278059838</x:v>
      </x:c>
      <x:c r="F9" t="s">
        <x:v>82</x:v>
      </x:c>
      <x:c r="G9" s="6">
        <x:v>137.379916558897</x:v>
      </x:c>
      <x:c r="H9" t="s">
        <x:v>83</x:v>
      </x:c>
      <x:c r="I9" s="6">
        <x:v>31.3695598722179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23.672</x:v>
      </x:c>
      <x:c r="R9" s="8">
        <x:v>85074.6757269897</x:v>
      </x:c>
      <x:c r="S9" s="12">
        <x:v>313172.472106028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665713</x:v>
      </x:c>
      <x:c r="B10" s="1">
        <x:v>43209.6585827199</x:v>
      </x:c>
      <x:c r="C10" s="6">
        <x:v>0.141424531666667</x:v>
      </x:c>
      <x:c r="D10" s="14" t="s">
        <x:v>77</x:v>
      </x:c>
      <x:c r="E10" s="15">
        <x:v>43194.5278059838</x:v>
      </x:c>
      <x:c r="F10" t="s">
        <x:v>82</x:v>
      </x:c>
      <x:c r="G10" s="6">
        <x:v>137.3958765148</x:v>
      </x:c>
      <x:c r="H10" t="s">
        <x:v>83</x:v>
      </x:c>
      <x:c r="I10" s="6">
        <x:v>31.3737921648149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23.669</x:v>
      </x:c>
      <x:c r="R10" s="8">
        <x:v>85081.2119033408</x:v>
      </x:c>
      <x:c r="S10" s="12">
        <x:v>313163.539635419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665717</x:v>
      </x:c>
      <x:c r="B11" s="1">
        <x:v>43209.6585940625</x:v>
      </x:c>
      <x:c r="C11" s="6">
        <x:v>0.157725458333333</x:v>
      </x:c>
      <x:c r="D11" s="14" t="s">
        <x:v>77</x:v>
      </x:c>
      <x:c r="E11" s="15">
        <x:v>43194.5278059838</x:v>
      </x:c>
      <x:c r="F11" t="s">
        <x:v>82</x:v>
      </x:c>
      <x:c r="G11" s="6">
        <x:v>137.352451924572</x:v>
      </x:c>
      <x:c r="H11" t="s">
        <x:v>83</x:v>
      </x:c>
      <x:c r="I11" s="6">
        <x:v>31.3653275849642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23.676</x:v>
      </x:c>
      <x:c r="R11" s="8">
        <x:v>85082.6580070184</x:v>
      </x:c>
      <x:c r="S11" s="12">
        <x:v>313154.471636113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665719</x:v>
      </x:c>
      <x:c r="B12" s="1">
        <x:v>43209.6586058681</x:v>
      </x:c>
      <x:c r="C12" s="6">
        <x:v>0.174743078333333</x:v>
      </x:c>
      <x:c r="D12" s="14" t="s">
        <x:v>77</x:v>
      </x:c>
      <x:c r="E12" s="15">
        <x:v>43194.5278059838</x:v>
      </x:c>
      <x:c r="F12" t="s">
        <x:v>82</x:v>
      </x:c>
      <x:c r="G12" s="6">
        <x:v>137.40032888159</x:v>
      </x:c>
      <x:c r="H12" t="s">
        <x:v>83</x:v>
      </x:c>
      <x:c r="I12" s="6">
        <x:v>31.3649073581523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23.672</x:v>
      </x:c>
      <x:c r="R12" s="8">
        <x:v>85082.7721098661</x:v>
      </x:c>
      <x:c r="S12" s="12">
        <x:v>313152.159684864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665723</x:v>
      </x:c>
      <x:c r="B13" s="1">
        <x:v>43209.6586174421</x:v>
      </x:c>
      <x:c r="C13" s="6">
        <x:v>0.19141068</x:v>
      </x:c>
      <x:c r="D13" s="14" t="s">
        <x:v>77</x:v>
      </x:c>
      <x:c r="E13" s="15">
        <x:v>43194.5278059838</x:v>
      </x:c>
      <x:c r="F13" t="s">
        <x:v>82</x:v>
      </x:c>
      <x:c r="G13" s="6">
        <x:v>137.441716461384</x:v>
      </x:c>
      <x:c r="H13" t="s">
        <x:v>83</x:v>
      </x:c>
      <x:c r="I13" s="6">
        <x:v>31.3633465161706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23.669</x:v>
      </x:c>
      <x:c r="R13" s="8">
        <x:v>85069.9201551061</x:v>
      </x:c>
      <x:c r="S13" s="12">
        <x:v>313157.185404177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665727</x:v>
      </x:c>
      <x:c r="B14" s="1">
        <x:v>43209.6586288194</x:v>
      </x:c>
      <x:c r="C14" s="6">
        <x:v>0.207794888333333</x:v>
      </x:c>
      <x:c r="D14" s="14" t="s">
        <x:v>77</x:v>
      </x:c>
      <x:c r="E14" s="15">
        <x:v>43194.5278059838</x:v>
      </x:c>
      <x:c r="F14" t="s">
        <x:v>82</x:v>
      </x:c>
      <x:c r="G14" s="6">
        <x:v>137.440267446372</x:v>
      </x:c>
      <x:c r="H14" t="s">
        <x:v>83</x:v>
      </x:c>
      <x:c r="I14" s="6">
        <x:v>31.3636766942209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23.669</x:v>
      </x:c>
      <x:c r="R14" s="8">
        <x:v>85067.1406008135</x:v>
      </x:c>
      <x:c r="S14" s="12">
        <x:v>313142.776600898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665730</x:v>
      </x:c>
      <x:c r="B15" s="1">
        <x:v>43209.658640162</x:v>
      </x:c>
      <x:c r="C15" s="6">
        <x:v>0.224162508333333</x:v>
      </x:c>
      <x:c r="D15" s="14" t="s">
        <x:v>77</x:v>
      </x:c>
      <x:c r="E15" s="15">
        <x:v>43194.5278059838</x:v>
      </x:c>
      <x:c r="F15" t="s">
        <x:v>82</x:v>
      </x:c>
      <x:c r="G15" s="6">
        <x:v>137.433626817806</x:v>
      </x:c>
      <x:c r="H15" t="s">
        <x:v>83</x:v>
      </x:c>
      <x:c r="I15" s="6">
        <x:v>31.3625660954517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23.67</x:v>
      </x:c>
      <x:c r="R15" s="8">
        <x:v>85062.1408973599</x:v>
      </x:c>
      <x:c r="S15" s="12">
        <x:v>313147.752636686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665735</x:v>
      </x:c>
      <x:c r="B16" s="1">
        <x:v>43209.6586521643</x:v>
      </x:c>
      <x:c r="C16" s="6">
        <x:v>0.241430111666667</x:v>
      </x:c>
      <x:c r="D16" s="14" t="s">
        <x:v>77</x:v>
      </x:c>
      <x:c r="E16" s="15">
        <x:v>43194.5278059838</x:v>
      </x:c>
      <x:c r="F16" t="s">
        <x:v>82</x:v>
      </x:c>
      <x:c r="G16" s="6">
        <x:v>137.355290961311</x:v>
      </x:c>
      <x:c r="H16" t="s">
        <x:v>83</x:v>
      </x:c>
      <x:c r="I16" s="6">
        <x:v>31.3751729139108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23.672</x:v>
      </x:c>
      <x:c r="R16" s="8">
        <x:v>85067.6250378596</x:v>
      </x:c>
      <x:c r="S16" s="12">
        <x:v>313148.301625999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665739</x:v>
      </x:c>
      <x:c r="B17" s="1">
        <x:v>43209.6586633912</x:v>
      </x:c>
      <x:c r="C17" s="6">
        <x:v>0.257614393333333</x:v>
      </x:c>
      <x:c r="D17" s="14" t="s">
        <x:v>77</x:v>
      </x:c>
      <x:c r="E17" s="15">
        <x:v>43194.5278059838</x:v>
      </x:c>
      <x:c r="F17" t="s">
        <x:v>82</x:v>
      </x:c>
      <x:c r="G17" s="6">
        <x:v>137.337513722123</x:v>
      </x:c>
      <x:c r="H17" t="s">
        <x:v>83</x:v>
      </x:c>
      <x:c r="I17" s="6">
        <x:v>31.3792251156256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23.672</x:v>
      </x:c>
      <x:c r="R17" s="8">
        <x:v>85062.40077218</x:v>
      </x:c>
      <x:c r="S17" s="12">
        <x:v>313134.19449657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665742</x:v>
      </x:c>
      <x:c r="B18" s="1">
        <x:v>43209.6586749653</x:v>
      </x:c>
      <x:c r="C18" s="6">
        <x:v>0.274265301666667</x:v>
      </x:c>
      <x:c r="D18" s="14" t="s">
        <x:v>77</x:v>
      </x:c>
      <x:c r="E18" s="15">
        <x:v>43194.5278059838</x:v>
      </x:c>
      <x:c r="F18" t="s">
        <x:v>82</x:v>
      </x:c>
      <x:c r="G18" s="6">
        <x:v>137.335489058218</x:v>
      </x:c>
      <x:c r="H18" t="s">
        <x:v>83</x:v>
      </x:c>
      <x:c r="I18" s="6">
        <x:v>31.3770639407676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23.673</x:v>
      </x:c>
      <x:c r="R18" s="8">
        <x:v>85057.8357994333</x:v>
      </x:c>
      <x:c r="S18" s="12">
        <x:v>313138.300761284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665748</x:v>
      </x:c>
      <x:c r="B19" s="1">
        <x:v>43209.6586868866</x:v>
      </x:c>
      <x:c r="C19" s="6">
        <x:v>0.291399555</x:v>
      </x:c>
      <x:c r="D19" s="14" t="s">
        <x:v>77</x:v>
      </x:c>
      <x:c r="E19" s="15">
        <x:v>43194.5278059838</x:v>
      </x:c>
      <x:c r="F19" t="s">
        <x:v>82</x:v>
      </x:c>
      <x:c r="G19" s="6">
        <x:v>137.287551613488</x:v>
      </x:c>
      <x:c r="H19" t="s">
        <x:v>83</x:v>
      </x:c>
      <x:c r="I19" s="6">
        <x:v>31.3801256055608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23.676</x:v>
      </x:c>
      <x:c r="R19" s="8">
        <x:v>85049.1428260577</x:v>
      </x:c>
      <x:c r="S19" s="12">
        <x:v>313121.101046002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665756</x:v>
      </x:c>
      <x:c r="B20" s="1">
        <x:v>43209.6586981481</x:v>
      </x:c>
      <x:c r="C20" s="6">
        <x:v>0.30763387</x:v>
      </x:c>
      <x:c r="D20" s="14" t="s">
        <x:v>77</x:v>
      </x:c>
      <x:c r="E20" s="15">
        <x:v>43194.5278059838</x:v>
      </x:c>
      <x:c r="F20" t="s">
        <x:v>82</x:v>
      </x:c>
      <x:c r="G20" s="6">
        <x:v>137.412473350861</x:v>
      </x:c>
      <x:c r="H20" t="s">
        <x:v>83</x:v>
      </x:c>
      <x:c r="I20" s="6">
        <x:v>31.370010115857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23.669</x:v>
      </x:c>
      <x:c r="R20" s="8">
        <x:v>85055.2994838661</x:v>
      </x:c>
      <x:c r="S20" s="12">
        <x:v>313128.087773446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665765</x:v>
      </x:c>
      <x:c r="B21" s="1">
        <x:v>43209.6587111921</x:v>
      </x:c>
      <x:c r="C21" s="6">
        <x:v>0.326451505</x:v>
      </x:c>
      <x:c r="D21" s="14" t="s">
        <x:v>77</x:v>
      </x:c>
      <x:c r="E21" s="15">
        <x:v>43194.5278059838</x:v>
      </x:c>
      <x:c r="F21" t="s">
        <x:v>82</x:v>
      </x:c>
      <x:c r="G21" s="6">
        <x:v>137.262350769306</x:v>
      </x:c>
      <x:c r="H21" t="s">
        <x:v>83</x:v>
      </x:c>
      <x:c r="I21" s="6">
        <x:v>31.3753830279529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23.68</x:v>
      </x:c>
      <x:c r="R21" s="8">
        <x:v>85053.2355863198</x:v>
      </x:c>
      <x:c r="S21" s="12">
        <x:v>313153.095440036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665772</x:v>
      </x:c>
      <x:c r="B22" s="1">
        <x:v>43209.6587214468</x:v>
      </x:c>
      <x:c r="C22" s="6">
        <x:v>0.341219001666667</x:v>
      </x:c>
      <x:c r="D22" s="14" t="s">
        <x:v>77</x:v>
      </x:c>
      <x:c r="E22" s="15">
        <x:v>43194.5278059838</x:v>
      </x:c>
      <x:c r="F22" t="s">
        <x:v>82</x:v>
      </x:c>
      <x:c r="G22" s="6">
        <x:v>137.386026536433</x:v>
      </x:c>
      <x:c r="H22" t="s">
        <x:v>83</x:v>
      </x:c>
      <x:c r="I22" s="6">
        <x:v>31.3707905383089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23.671</x:v>
      </x:c>
      <x:c r="R22" s="8">
        <x:v>85053.8110649347</x:v>
      </x:c>
      <x:c r="S22" s="12">
        <x:v>313134.297818646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665780</x:v>
      </x:c>
      <x:c r="B23" s="1">
        <x:v>43209.6587336458</x:v>
      </x:c>
      <x:c r="C23" s="6">
        <x:v>0.358736658333333</x:v>
      </x:c>
      <x:c r="D23" s="14" t="s">
        <x:v>77</x:v>
      </x:c>
      <x:c r="E23" s="15">
        <x:v>43194.5278059838</x:v>
      </x:c>
      <x:c r="F23" t="s">
        <x:v>82</x:v>
      </x:c>
      <x:c r="G23" s="6">
        <x:v>137.426831284593</x:v>
      </x:c>
      <x:c r="H23" t="s">
        <x:v>83</x:v>
      </x:c>
      <x:c r="I23" s="6">
        <x:v>31.3667383467878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23.669</x:v>
      </x:c>
      <x:c r="R23" s="8">
        <x:v>85053.3324823158</x:v>
      </x:c>
      <x:c r="S23" s="12">
        <x:v>313129.800867144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665787</x:v>
      </x:c>
      <x:c r="B24" s="1">
        <x:v>43209.6587445949</x:v>
      </x:c>
      <x:c r="C24" s="6">
        <x:v>0.374554218333333</x:v>
      </x:c>
      <x:c r="D24" s="14" t="s">
        <x:v>77</x:v>
      </x:c>
      <x:c r="E24" s="15">
        <x:v>43194.5278059838</x:v>
      </x:c>
      <x:c r="F24" t="s">
        <x:v>82</x:v>
      </x:c>
      <x:c r="G24" s="6">
        <x:v>137.351582426287</x:v>
      </x:c>
      <x:c r="H24" t="s">
        <x:v>83</x:v>
      </x:c>
      <x:c r="I24" s="6">
        <x:v>31.3681491092061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23.675</x:v>
      </x:c>
      <x:c r="R24" s="8">
        <x:v>85047.7477902358</x:v>
      </x:c>
      <x:c r="S24" s="12">
        <x:v>313135.123726588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665791</x:v>
      </x:c>
      <x:c r="B25" s="1">
        <x:v>43209.6587559028</x:v>
      </x:c>
      <x:c r="C25" s="6">
        <x:v>0.390821793333333</x:v>
      </x:c>
      <x:c r="D25" s="14" t="s">
        <x:v>77</x:v>
      </x:c>
      <x:c r="E25" s="15">
        <x:v>43194.5278059838</x:v>
      </x:c>
      <x:c r="F25" t="s">
        <x:v>82</x:v>
      </x:c>
      <x:c r="G25" s="6">
        <x:v>137.400777117199</x:v>
      </x:c>
      <x:c r="H25" t="s">
        <x:v>83</x:v>
      </x:c>
      <x:c r="I25" s="6">
        <x:v>31.3674287198128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23.671</x:v>
      </x:c>
      <x:c r="R25" s="8">
        <x:v>85043.1959148414</x:v>
      </x:c>
      <x:c r="S25" s="12">
        <x:v>313137.764449058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665808</x:v>
      </x:c>
      <x:c r="B26" s="1">
        <x:v>43209.6587674421</x:v>
      </x:c>
      <x:c r="C26" s="6">
        <x:v>0.407422725</x:v>
      </x:c>
      <x:c r="D26" s="14" t="s">
        <x:v>77</x:v>
      </x:c>
      <x:c r="E26" s="15">
        <x:v>43194.5278059838</x:v>
      </x:c>
      <x:c r="F26" t="s">
        <x:v>82</x:v>
      </x:c>
      <x:c r="G26" s="6">
        <x:v>137.376914590785</x:v>
      </x:c>
      <x:c r="H26" t="s">
        <x:v>83</x:v>
      </x:c>
      <x:c r="I26" s="6">
        <x:v>31.3649974067503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23.674</x:v>
      </x:c>
      <x:c r="R26" s="8">
        <x:v>85044.5618586955</x:v>
      </x:c>
      <x:c r="S26" s="12">
        <x:v>313129.873007004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665819</x:v>
      </x:c>
      <x:c r="B27" s="1">
        <x:v>43209.6587792824</x:v>
      </x:c>
      <x:c r="C27" s="6">
        <x:v>0.424473696666667</x:v>
      </x:c>
      <x:c r="D27" s="14" t="s">
        <x:v>77</x:v>
      </x:c>
      <x:c r="E27" s="15">
        <x:v>43194.5278059838</x:v>
      </x:c>
      <x:c r="F27" t="s">
        <x:v>82</x:v>
      </x:c>
      <x:c r="G27" s="6">
        <x:v>137.409833603472</x:v>
      </x:c>
      <x:c r="H27" t="s">
        <x:v>83</x:v>
      </x:c>
      <x:c r="I27" s="6">
        <x:v>31.3574933652103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23.674</x:v>
      </x:c>
      <x:c r="R27" s="8">
        <x:v>85047.563005459</x:v>
      </x:c>
      <x:c r="S27" s="12">
        <x:v>313134.518552661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665828</x:v>
      </x:c>
      <x:c r="B28" s="1">
        <x:v>43209.6587913194</x:v>
      </x:c>
      <x:c r="C28" s="6">
        <x:v>0.441808005</x:v>
      </x:c>
      <x:c r="D28" s="14" t="s">
        <x:v>77</x:v>
      </x:c>
      <x:c r="E28" s="15">
        <x:v>43194.5278059838</x:v>
      </x:c>
      <x:c r="F28" t="s">
        <x:v>82</x:v>
      </x:c>
      <x:c r="G28" s="6">
        <x:v>137.387370139825</x:v>
      </x:c>
      <x:c r="H28" t="s">
        <x:v>83</x:v>
      </x:c>
      <x:c r="I28" s="6">
        <x:v>31.3652375363567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23.673</x:v>
      </x:c>
      <x:c r="R28" s="8">
        <x:v>85035.9857000334</x:v>
      </x:c>
      <x:c r="S28" s="12">
        <x:v>313140.014137133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665838</x:v>
      </x:c>
      <x:c r="B29" s="1">
        <x:v>43209.6588028935</x:v>
      </x:c>
      <x:c r="C29" s="6">
        <x:v>0.45847555</x:v>
      </x:c>
      <x:c r="D29" s="14" t="s">
        <x:v>77</x:v>
      </x:c>
      <x:c r="E29" s="15">
        <x:v>43194.5278059838</x:v>
      </x:c>
      <x:c r="F29" t="s">
        <x:v>82</x:v>
      </x:c>
      <x:c r="G29" s="6">
        <x:v>137.386632798319</x:v>
      </x:c>
      <x:c r="H29" t="s">
        <x:v>83</x:v>
      </x:c>
      <x:c r="I29" s="6">
        <x:v>31.3680290442962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23.672</x:v>
      </x:c>
      <x:c r="R29" s="8">
        <x:v>84804.3421182896</x:v>
      </x:c>
      <x:c r="S29" s="12">
        <x:v>313126.454028849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665843</x:v>
      </x:c>
      <x:c r="B30" s="1">
        <x:v>43209.6588142014</x:v>
      </x:c>
      <x:c r="C30" s="6">
        <x:v>0.474759795</x:v>
      </x:c>
      <x:c r="D30" s="14" t="s">
        <x:v>77</x:v>
      </x:c>
      <x:c r="E30" s="15">
        <x:v>43194.5278059838</x:v>
      </x:c>
      <x:c r="F30" t="s">
        <x:v>82</x:v>
      </x:c>
      <x:c r="G30" s="6">
        <x:v>137.384970423713</x:v>
      </x:c>
      <x:c r="H30" t="s">
        <x:v>83</x:v>
      </x:c>
      <x:c r="I30" s="6">
        <x:v>31.3579135910923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23.676</x:v>
      </x:c>
      <x:c r="R30" s="8">
        <x:v>84844.9907916793</x:v>
      </x:c>
      <x:c r="S30" s="12">
        <x:v>313125.035395857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665857</x:v>
      </x:c>
      <x:c r="B31" s="1">
        <x:v>43209.658825463</x:v>
      </x:c>
      <x:c r="C31" s="6">
        <x:v>0.490977381666667</x:v>
      </x:c>
      <x:c r="D31" s="14" t="s">
        <x:v>77</x:v>
      </x:c>
      <x:c r="E31" s="15">
        <x:v>43194.5278059838</x:v>
      </x:c>
      <x:c r="F31" t="s">
        <x:v>82</x:v>
      </x:c>
      <x:c r="G31" s="6">
        <x:v>137.317006415076</x:v>
      </x:c>
      <x:c r="H31" t="s">
        <x:v>83</x:v>
      </x:c>
      <x:c r="I31" s="6">
        <x:v>31.3786548054586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23.674</x:v>
      </x:c>
      <x:c r="R31" s="8">
        <x:v>84863.2817556194</x:v>
      </x:c>
      <x:c r="S31" s="12">
        <x:v>313119.878524819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665868</x:v>
      </x:c>
      <x:c r="B32" s="1">
        <x:v>43209.6588376968</x:v>
      </x:c>
      <x:c r="C32" s="6">
        <x:v>0.508578366666667</x:v>
      </x:c>
      <x:c r="D32" s="14" t="s">
        <x:v>77</x:v>
      </x:c>
      <x:c r="E32" s="15">
        <x:v>43194.5278059838</x:v>
      </x:c>
      <x:c r="F32" t="s">
        <x:v>82</x:v>
      </x:c>
      <x:c r="G32" s="6">
        <x:v>137.363879139174</x:v>
      </x:c>
      <x:c r="H32" t="s">
        <x:v>83</x:v>
      </x:c>
      <x:c r="I32" s="6">
        <x:v>31.3679690118429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23.674</x:v>
      </x:c>
      <x:c r="R32" s="8">
        <x:v>84854.1974243267</x:v>
      </x:c>
      <x:c r="S32" s="12">
        <x:v>313122.117170711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665877</x:v>
      </x:c>
      <x:c r="B33" s="1">
        <x:v>43209.6588491898</x:v>
      </x:c>
      <x:c r="C33" s="6">
        <x:v>0.525162641666667</x:v>
      </x:c>
      <x:c r="D33" s="14" t="s">
        <x:v>77</x:v>
      </x:c>
      <x:c r="E33" s="15">
        <x:v>43194.5278059838</x:v>
      </x:c>
      <x:c r="F33" t="s">
        <x:v>82</x:v>
      </x:c>
      <x:c r="G33" s="6">
        <x:v>137.397984025278</x:v>
      </x:c>
      <x:c r="H33" t="s">
        <x:v>83</x:v>
      </x:c>
      <x:c r="I33" s="6">
        <x:v>31.3733119043932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23.669</x:v>
      </x:c>
      <x:c r="R33" s="8">
        <x:v>84875.0810280735</x:v>
      </x:c>
      <x:c r="S33" s="12">
        <x:v>313128.726954033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665881</x:v>
      </x:c>
      <x:c r="B34" s="1">
        <x:v>43209.6588607986</x:v>
      </x:c>
      <x:c r="C34" s="6">
        <x:v>0.541863583333333</x:v>
      </x:c>
      <x:c r="D34" s="14" t="s">
        <x:v>77</x:v>
      </x:c>
      <x:c r="E34" s="15">
        <x:v>43194.5278059838</x:v>
      </x:c>
      <x:c r="F34" t="s">
        <x:v>82</x:v>
      </x:c>
      <x:c r="G34" s="6">
        <x:v>137.345990988549</x:v>
      </x:c>
      <x:c r="H34" t="s">
        <x:v>83</x:v>
      </x:c>
      <x:c r="I34" s="6">
        <x:v>31.3799154912213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23.671</x:v>
      </x:c>
      <x:c r="R34" s="8">
        <x:v>84861.9755863007</x:v>
      </x:c>
      <x:c r="S34" s="12">
        <x:v>313112.950568676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665891</x:v>
      </x:c>
      <x:c r="B35" s="1">
        <x:v>43209.6588721412</x:v>
      </x:c>
      <x:c r="C35" s="6">
        <x:v>0.558197781666667</x:v>
      </x:c>
      <x:c r="D35" s="14" t="s">
        <x:v>77</x:v>
      </x:c>
      <x:c r="E35" s="15">
        <x:v>43194.5278059838</x:v>
      </x:c>
      <x:c r="F35" t="s">
        <x:v>82</x:v>
      </x:c>
      <x:c r="G35" s="6">
        <x:v>137.376387900625</x:v>
      </x:c>
      <x:c r="H35" t="s">
        <x:v>83</x:v>
      </x:c>
      <x:c r="I35" s="6">
        <x:v>31.3651174715515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23.674</x:v>
      </x:c>
      <x:c r="R35" s="8">
        <x:v>84860.6398747601</x:v>
      </x:c>
      <x:c r="S35" s="12">
        <x:v>313123.956656714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665908</x:v>
      </x:c>
      <x:c r="B36" s="1">
        <x:v>43209.6588832986</x:v>
      </x:c>
      <x:c r="C36" s="6">
        <x:v>0.574248723333333</x:v>
      </x:c>
      <x:c r="D36" s="14" t="s">
        <x:v>77</x:v>
      </x:c>
      <x:c r="E36" s="15">
        <x:v>43194.5278059838</x:v>
      </x:c>
      <x:c r="F36" t="s">
        <x:v>82</x:v>
      </x:c>
      <x:c r="G36" s="6">
        <x:v>137.407703819413</x:v>
      </x:c>
      <x:c r="H36" t="s">
        <x:v>83</x:v>
      </x:c>
      <x:c r="I36" s="6">
        <x:v>31.3632264514322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23.672</x:v>
      </x:c>
      <x:c r="R36" s="8">
        <x:v>84856.1498789739</x:v>
      </x:c>
      <x:c r="S36" s="12">
        <x:v>313117.400791411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665917</x:v>
      </x:c>
      <x:c r="B37" s="1">
        <x:v>43209.6588947917</x:v>
      </x:c>
      <x:c r="C37" s="6">
        <x:v>0.590816305</x:v>
      </x:c>
      <x:c r="D37" s="14" t="s">
        <x:v>77</x:v>
      </x:c>
      <x:c r="E37" s="15">
        <x:v>43194.5278059838</x:v>
      </x:c>
      <x:c r="F37" t="s">
        <x:v>82</x:v>
      </x:c>
      <x:c r="G37" s="6">
        <x:v>137.437091855399</x:v>
      </x:c>
      <x:c r="H37" t="s">
        <x:v>83</x:v>
      </x:c>
      <x:c r="I37" s="6">
        <x:v>31.3512800315261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23.674</x:v>
      </x:c>
      <x:c r="R37" s="8">
        <x:v>84855.798263945</x:v>
      </x:c>
      <x:c r="S37" s="12">
        <x:v>313101.891079854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665922</x:v>
      </x:c>
      <x:c r="B38" s="1">
        <x:v>43209.6589268866</x:v>
      </x:c>
      <x:c r="C38" s="6">
        <x:v>0.637018865</x:v>
      </x:c>
      <x:c r="D38" s="14" t="s">
        <x:v>77</x:v>
      </x:c>
      <x:c r="E38" s="15">
        <x:v>43194.5278059838</x:v>
      </x:c>
      <x:c r="F38" t="s">
        <x:v>82</x:v>
      </x:c>
      <x:c r="G38" s="6">
        <x:v>137.384999844774</x:v>
      </x:c>
      <x:c r="H38" t="s">
        <x:v>83</x:v>
      </x:c>
      <x:c r="I38" s="6">
        <x:v>31.3657778280349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23.673</x:v>
      </x:c>
      <x:c r="R38" s="8">
        <x:v>84877.0832032522</x:v>
      </x:c>
      <x:c r="S38" s="12">
        <x:v>313192.356722568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665934</x:v>
      </x:c>
      <x:c r="B39" s="1">
        <x:v>43209.6589268866</x:v>
      </x:c>
      <x:c r="C39" s="6">
        <x:v>0.637035523333333</x:v>
      </x:c>
      <x:c r="D39" s="14" t="s">
        <x:v>77</x:v>
      </x:c>
      <x:c r="E39" s="15">
        <x:v>43194.5278059838</x:v>
      </x:c>
      <x:c r="F39" t="s">
        <x:v>82</x:v>
      </x:c>
      <x:c r="G39" s="6">
        <x:v>137.396509751415</x:v>
      </x:c>
      <x:c r="H39" t="s">
        <x:v>83</x:v>
      </x:c>
      <x:c r="I39" s="6">
        <x:v>31.3657778280349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23.672</x:v>
      </x:c>
      <x:c r="R39" s="8">
        <x:v>84843.7731428999</x:v>
      </x:c>
      <x:c r="S39" s="12">
        <x:v>313083.97160941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665945</x:v>
      </x:c>
      <x:c r="B40" s="1">
        <x:v>43209.6589302431</x:v>
      </x:c>
      <x:c r="C40" s="6">
        <x:v>0.641885811666667</x:v>
      </x:c>
      <x:c r="D40" s="14" t="s">
        <x:v>77</x:v>
      </x:c>
      <x:c r="E40" s="15">
        <x:v>43194.5278059838</x:v>
      </x:c>
      <x:c r="F40" t="s">
        <x:v>82</x:v>
      </x:c>
      <x:c r="G40" s="6">
        <x:v>137.372248961497</x:v>
      </x:c>
      <x:c r="H40" t="s">
        <x:v>83</x:v>
      </x:c>
      <x:c r="I40" s="6">
        <x:v>31.3765536635742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23.67</x:v>
      </x:c>
      <x:c r="R40" s="8">
        <x:v>84830.5641842609</x:v>
      </x:c>
      <x:c r="S40" s="12">
        <x:v>313018.760698719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665953</x:v>
      </x:c>
      <x:c r="B41" s="1">
        <x:v>43209.6589416667</x:v>
      </x:c>
      <x:c r="C41" s="6">
        <x:v>0.658336735</x:v>
      </x:c>
      <x:c r="D41" s="14" t="s">
        <x:v>77</x:v>
      </x:c>
      <x:c r="E41" s="15">
        <x:v>43194.5278059838</x:v>
      </x:c>
      <x:c r="F41" t="s">
        <x:v>82</x:v>
      </x:c>
      <x:c r="G41" s="6">
        <x:v>137.36837897467</x:v>
      </x:c>
      <x:c r="H41" t="s">
        <x:v>83</x:v>
      </x:c>
      <x:c r="I41" s="6">
        <x:v>31.3748127184394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23.671</x:v>
      </x:c>
      <x:c r="R41" s="8">
        <x:v>84826.75423334</x:v>
      </x:c>
      <x:c r="S41" s="12">
        <x:v>313028.407529756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665960</x:v>
      </x:c>
      <x:c r="B42" s="1">
        <x:v>43209.6589527431</x:v>
      </x:c>
      <x:c r="C42" s="6">
        <x:v>0.674270905</x:v>
      </x:c>
      <x:c r="D42" s="14" t="s">
        <x:v>77</x:v>
      </x:c>
      <x:c r="E42" s="15">
        <x:v>43194.5278059838</x:v>
      </x:c>
      <x:c r="F42" t="s">
        <x:v>82</x:v>
      </x:c>
      <x:c r="G42" s="6">
        <x:v>137.376256228152</x:v>
      </x:c>
      <x:c r="H42" t="s">
        <x:v>83</x:v>
      </x:c>
      <x:c r="I42" s="6">
        <x:v>31.3651474877529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23.674</x:v>
      </x:c>
      <x:c r="R42" s="8">
        <x:v>84830.3036300923</x:v>
      </x:c>
      <x:c r="S42" s="12">
        <x:v>313049.52778986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665977</x:v>
      </x:c>
      <x:c r="B43" s="1">
        <x:v>43209.6589643519</x:v>
      </x:c>
      <x:c r="C43" s="6">
        <x:v>0.690971905</x:v>
      </x:c>
      <x:c r="D43" s="14" t="s">
        <x:v>77</x:v>
      </x:c>
      <x:c r="E43" s="15">
        <x:v>43194.5278059838</x:v>
      </x:c>
      <x:c r="F43" t="s">
        <x:v>82</x:v>
      </x:c>
      <x:c r="G43" s="6">
        <x:v>137.361535869966</x:v>
      </x:c>
      <x:c r="H43" t="s">
        <x:v>83</x:v>
      </x:c>
      <x:c r="I43" s="6">
        <x:v>31.3632564676163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23.676</x:v>
      </x:c>
      <x:c r="R43" s="8">
        <x:v>84831.7949159858</x:v>
      </x:c>
      <x:c r="S43" s="12">
        <x:v>313058.500937014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665987</x:v>
      </x:c>
      <x:c r="B44" s="1">
        <x:v>43209.6589758912</x:v>
      </x:c>
      <x:c r="C44" s="6">
        <x:v>0.707572838333333</x:v>
      </x:c>
      <x:c r="D44" s="14" t="s">
        <x:v>77</x:v>
      </x:c>
      <x:c r="E44" s="15">
        <x:v>43194.5278059838</x:v>
      </x:c>
      <x:c r="F44" t="s">
        <x:v>82</x:v>
      </x:c>
      <x:c r="G44" s="6">
        <x:v>137.404357516342</x:v>
      </x:c>
      <x:c r="H44" t="s">
        <x:v>83</x:v>
      </x:c>
      <x:c r="I44" s="6">
        <x:v>31.3613654485471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23.673</x:v>
      </x:c>
      <x:c r="R44" s="8">
        <x:v>84840.7310714801</x:v>
      </x:c>
      <x:c r="S44" s="12">
        <x:v>313088.062417656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665992</x:v>
      </x:c>
      <x:c r="B45" s="1">
        <x:v>43209.6589874653</x:v>
      </x:c>
      <x:c r="C45" s="6">
        <x:v>0.724257111666667</x:v>
      </x:c>
      <x:c r="D45" s="14" t="s">
        <x:v>77</x:v>
      </x:c>
      <x:c r="E45" s="15">
        <x:v>43194.5278059838</x:v>
      </x:c>
      <x:c r="F45" t="s">
        <x:v>82</x:v>
      </x:c>
      <x:c r="G45" s="6">
        <x:v>137.416230211118</x:v>
      </x:c>
      <x:c r="H45" t="s">
        <x:v>83</x:v>
      </x:c>
      <x:c r="I45" s="6">
        <x:v>31.3534111736662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23.675</x:v>
      </x:c>
      <x:c r="R45" s="8">
        <x:v>84844.7018683146</x:v>
      </x:c>
      <x:c r="S45" s="12">
        <x:v>313069.09306954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666001</x:v>
      </x:c>
      <x:c r="B46" s="1">
        <x:v>43209.6589993403</x:v>
      </x:c>
      <x:c r="C46" s="6">
        <x:v>0.741374706666667</x:v>
      </x:c>
      <x:c r="D46" s="14" t="s">
        <x:v>77</x:v>
      </x:c>
      <x:c r="E46" s="15">
        <x:v>43194.5278059838</x:v>
      </x:c>
      <x:c r="F46" t="s">
        <x:v>82</x:v>
      </x:c>
      <x:c r="G46" s="6">
        <x:v>137.484455046402</x:v>
      </x:c>
      <x:c r="H46" t="s">
        <x:v>83</x:v>
      </x:c>
      <x:c r="I46" s="6">
        <x:v>31.3562326878796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23.668</x:v>
      </x:c>
      <x:c r="R46" s="8">
        <x:v>84837.6238073921</x:v>
      </x:c>
      <x:c r="S46" s="12">
        <x:v>313076.823821386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666012</x:v>
      </x:c>
      <x:c r="B47" s="1">
        <x:v>43209.6590107639</x:v>
      </x:c>
      <x:c r="C47" s="6">
        <x:v>0.757792255</x:v>
      </x:c>
      <x:c r="D47" s="14" t="s">
        <x:v>77</x:v>
      </x:c>
      <x:c r="E47" s="15">
        <x:v>43194.5278059838</x:v>
      </x:c>
      <x:c r="F47" t="s">
        <x:v>82</x:v>
      </x:c>
      <x:c r="G47" s="6">
        <x:v>137.485188468958</x:v>
      </x:c>
      <x:c r="H47" t="s">
        <x:v>83</x:v>
      </x:c>
      <x:c r="I47" s="6">
        <x:v>31.3534411897622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23.669</x:v>
      </x:c>
      <x:c r="R47" s="8">
        <x:v>84832.4292238511</x:v>
      </x:c>
      <x:c r="S47" s="12">
        <x:v>313076.378863917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666029</x:v>
      </x:c>
      <x:c r="B48" s="1">
        <x:v>43209.6590226042</x:v>
      </x:c>
      <x:c r="C48" s="6">
        <x:v>0.774859896666667</x:v>
      </x:c>
      <x:c r="D48" s="14" t="s">
        <x:v>77</x:v>
      </x:c>
      <x:c r="E48" s="15">
        <x:v>43194.5278059838</x:v>
      </x:c>
      <x:c r="F48" t="s">
        <x:v>82</x:v>
      </x:c>
      <x:c r="G48" s="6">
        <x:v>137.412157057814</x:v>
      </x:c>
      <x:c r="H48" t="s">
        <x:v>83</x:v>
      </x:c>
      <x:c r="I48" s="6">
        <x:v>31.3674587360342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23.67</x:v>
      </x:c>
      <x:c r="R48" s="8">
        <x:v>84836.6239060221</x:v>
      </x:c>
      <x:c r="S48" s="12">
        <x:v>313075.747776254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666039</x:v>
      </x:c>
      <x:c r="B49" s="1">
        <x:v>43209.6590339468</x:v>
      </x:c>
      <x:c r="C49" s="6">
        <x:v>0.791210788333333</x:v>
      </x:c>
      <x:c r="D49" s="14" t="s">
        <x:v>77</x:v>
      </x:c>
      <x:c r="E49" s="15">
        <x:v>43194.5278059838</x:v>
      </x:c>
      <x:c r="F49" t="s">
        <x:v>82</x:v>
      </x:c>
      <x:c r="G49" s="6">
        <x:v>137.343883924912</x:v>
      </x:c>
      <x:c r="H49" t="s">
        <x:v>83</x:v>
      </x:c>
      <x:c r="I49" s="6">
        <x:v>31.3803957525888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23.671</x:v>
      </x:c>
      <x:c r="R49" s="8">
        <x:v>84829.5850917737</x:v>
      </x:c>
      <x:c r="S49" s="12">
        <x:v>313069.586394954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666049</x:v>
      </x:c>
      <x:c r="B50" s="1">
        <x:v>43209.6590459838</x:v>
      </x:c>
      <x:c r="C50" s="6">
        <x:v>0.808528413333333</x:v>
      </x:c>
      <x:c r="D50" s="14" t="s">
        <x:v>77</x:v>
      </x:c>
      <x:c r="E50" s="15">
        <x:v>43194.5278059838</x:v>
      </x:c>
      <x:c r="F50" t="s">
        <x:v>82</x:v>
      </x:c>
      <x:c r="G50" s="6">
        <x:v>137.35131910881</x:v>
      </x:c>
      <x:c r="H50" t="s">
        <x:v>83</x:v>
      </x:c>
      <x:c r="I50" s="6">
        <x:v>31.3682091416631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23.675</x:v>
      </x:c>
      <x:c r="R50" s="8">
        <x:v>84833.8955394637</x:v>
      </x:c>
      <x:c r="S50" s="12">
        <x:v>313095.928117691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666059</x:v>
      </x:c>
      <x:c r="B51" s="1">
        <x:v>43209.6590578356</x:v>
      </x:c>
      <x:c r="C51" s="6">
        <x:v>0.825612748333333</x:v>
      </x:c>
      <x:c r="D51" s="14" t="s">
        <x:v>77</x:v>
      </x:c>
      <x:c r="E51" s="15">
        <x:v>43194.5278059838</x:v>
      </x:c>
      <x:c r="F51" t="s">
        <x:v>82</x:v>
      </x:c>
      <x:c r="G51" s="6">
        <x:v>137.330040895265</x:v>
      </x:c>
      <x:c r="H51" t="s">
        <x:v>83</x:v>
      </x:c>
      <x:c r="I51" s="6">
        <x:v>31.3756831908936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23.674</x:v>
      </x:c>
      <x:c r="R51" s="8">
        <x:v>84830.147680144</x:v>
      </x:c>
      <x:c r="S51" s="12">
        <x:v>313074.237343947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666062</x:v>
      </x:c>
      <x:c r="B52" s="1">
        <x:v>43209.6590687153</x:v>
      </x:c>
      <x:c r="C52" s="6">
        <x:v>0.841280298333333</x:v>
      </x:c>
      <x:c r="D52" s="14" t="s">
        <x:v>77</x:v>
      </x:c>
      <x:c r="E52" s="15">
        <x:v>43194.5278059838</x:v>
      </x:c>
      <x:c r="F52" t="s">
        <x:v>82</x:v>
      </x:c>
      <x:c r="G52" s="6">
        <x:v>137.338072375971</x:v>
      </x:c>
      <x:c r="H52" t="s">
        <x:v>83</x:v>
      </x:c>
      <x:c r="I52" s="6">
        <x:v>31.3738521973723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23.674</x:v>
      </x:c>
      <x:c r="R52" s="8">
        <x:v>84832.5345231078</x:v>
      </x:c>
      <x:c r="S52" s="12">
        <x:v>313069.06683422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666079</x:v>
      </x:c>
      <x:c r="B53" s="1">
        <x:v>43209.6590800579</x:v>
      </x:c>
      <x:c r="C53" s="6">
        <x:v>0.857581203333333</x:v>
      </x:c>
      <x:c r="D53" s="14" t="s">
        <x:v>77</x:v>
      </x:c>
      <x:c r="E53" s="15">
        <x:v>43194.5278059838</x:v>
      </x:c>
      <x:c r="F53" t="s">
        <x:v>82</x:v>
      </x:c>
      <x:c r="G53" s="6">
        <x:v>137.323589452171</x:v>
      </x:c>
      <x:c r="H53" t="s">
        <x:v>83</x:v>
      </x:c>
      <x:c r="I53" s="6">
        <x:v>31.3771539896925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23.674</x:v>
      </x:c>
      <x:c r="R53" s="8">
        <x:v>84817.5092814967</x:v>
      </x:c>
      <x:c r="S53" s="12">
        <x:v>313079.003393926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666089</x:v>
      </x:c>
      <x:c r="B54" s="1">
        <x:v>43209.6590917014</x:v>
      </x:c>
      <x:c r="C54" s="6">
        <x:v>0.874348768333333</x:v>
      </x:c>
      <x:c r="D54" s="14" t="s">
        <x:v>77</x:v>
      </x:c>
      <x:c r="E54" s="15">
        <x:v>43194.5278059838</x:v>
      </x:c>
      <x:c r="F54" t="s">
        <x:v>82</x:v>
      </x:c>
      <x:c r="G54" s="6">
        <x:v>137.35524023456</x:v>
      </x:c>
      <x:c r="H54" t="s">
        <x:v>83</x:v>
      </x:c>
      <x:c r="I54" s="6">
        <x:v>31.3725614976224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23.673</x:v>
      </x:c>
      <x:c r="R54" s="8">
        <x:v>84823.6182720957</x:v>
      </x:c>
      <x:c r="S54" s="12">
        <x:v>313068.955863832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666093</x:v>
      </x:c>
      <x:c r="B55" s="1">
        <x:v>43209.6591032407</x:v>
      </x:c>
      <x:c r="C55" s="6">
        <x:v>0.890983041666667</x:v>
      </x:c>
      <x:c r="D55" s="14" t="s">
        <x:v>77</x:v>
      </x:c>
      <x:c r="E55" s="15">
        <x:v>43194.5278059838</x:v>
      </x:c>
      <x:c r="F55" t="s">
        <x:v>82</x:v>
      </x:c>
      <x:c r="G55" s="6">
        <x:v>137.399275326116</x:v>
      </x:c>
      <x:c r="H55" t="s">
        <x:v>83</x:v>
      </x:c>
      <x:c r="I55" s="6">
        <x:v>31.3651474877529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23.672</x:v>
      </x:c>
      <x:c r="R55" s="8">
        <x:v>84814.8832641122</x:v>
      </x:c>
      <x:c r="S55" s="12">
        <x:v>313078.560996547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666109</x:v>
      </x:c>
      <x:c r="B56" s="1">
        <x:v>43209.6591146991</x:v>
      </x:c>
      <x:c r="C56" s="6">
        <x:v>0.907483965</x:v>
      </x:c>
      <x:c r="D56" s="14" t="s">
        <x:v>77</x:v>
      </x:c>
      <x:c r="E56" s="15">
        <x:v>43194.5278059838</x:v>
      </x:c>
      <x:c r="F56" t="s">
        <x:v>82</x:v>
      </x:c>
      <x:c r="G56" s="6">
        <x:v>137.324279364546</x:v>
      </x:c>
      <x:c r="H56" t="s">
        <x:v>83</x:v>
      </x:c>
      <x:c r="I56" s="6">
        <x:v>31.3717510584984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23.676</x:v>
      </x:c>
      <x:c r="R56" s="8">
        <x:v>84812.879850414</x:v>
      </x:c>
      <x:c r="S56" s="12">
        <x:v>313060.720860624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666119</x:v>
      </x:c>
      <x:c r="B57" s="1">
        <x:v>43209.6591268519</x:v>
      </x:c>
      <x:c r="C57" s="6">
        <x:v>0.924968281666667</x:v>
      </x:c>
      <x:c r="D57" s="14" t="s">
        <x:v>77</x:v>
      </x:c>
      <x:c r="E57" s="15">
        <x:v>43194.5278059838</x:v>
      </x:c>
      <x:c r="F57" t="s">
        <x:v>82</x:v>
      </x:c>
      <x:c r="G57" s="6">
        <x:v>137.393110529032</x:v>
      </x:c>
      <x:c r="H57" t="s">
        <x:v>83</x:v>
      </x:c>
      <x:c r="I57" s="6">
        <x:v>31.3613054162133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23.674</x:v>
      </x:c>
      <x:c r="R57" s="8">
        <x:v>84812.8855255481</x:v>
      </x:c>
      <x:c r="S57" s="12">
        <x:v>313072.649649114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666129</x:v>
      </x:c>
      <x:c r="B58" s="1">
        <x:v>43209.6591382292</x:v>
      </x:c>
      <x:c r="C58" s="6">
        <x:v>0.941385876666667</x:v>
      </x:c>
      <x:c r="D58" s="14" t="s">
        <x:v>77</x:v>
      </x:c>
      <x:c r="E58" s="15">
        <x:v>43194.5278059838</x:v>
      </x:c>
      <x:c r="F58" t="s">
        <x:v>82</x:v>
      </x:c>
      <x:c r="G58" s="6">
        <x:v>137.339498518187</x:v>
      </x:c>
      <x:c r="H58" t="s">
        <x:v>83</x:v>
      </x:c>
      <x:c r="I58" s="6">
        <x:v>31.36565776321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23.677</x:v>
      </x:c>
      <x:c r="R58" s="8">
        <x:v>84818.6143587306</x:v>
      </x:c>
      <x:c r="S58" s="12">
        <x:v>313074.821455087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666139</x:v>
      </x:c>
      <x:c r="B59" s="1">
        <x:v>43209.6591497685</x:v>
      </x:c>
      <x:c r="C59" s="6">
        <x:v>0.958003456666667</x:v>
      </x:c>
      <x:c r="D59" s="14" t="s">
        <x:v>77</x:v>
      </x:c>
      <x:c r="E59" s="15">
        <x:v>43194.5278059838</x:v>
      </x:c>
      <x:c r="F59" t="s">
        <x:v>82</x:v>
      </x:c>
      <x:c r="G59" s="6">
        <x:v>137.36079860746</x:v>
      </x:c>
      <x:c r="H59" t="s">
        <x:v>83</x:v>
      </x:c>
      <x:c r="I59" s="6">
        <x:v>31.3660479739065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23.675</x:v>
      </x:c>
      <x:c r="R59" s="8">
        <x:v>84810.5697466812</x:v>
      </x:c>
      <x:c r="S59" s="12">
        <x:v>313064.636562407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666143</x:v>
      </x:c>
      <x:c r="B60" s="1">
        <x:v>43209.6591611921</x:v>
      </x:c>
      <x:c r="C60" s="6">
        <x:v>0.974404358333333</x:v>
      </x:c>
      <x:c r="D60" s="14" t="s">
        <x:v>77</x:v>
      </x:c>
      <x:c r="E60" s="15">
        <x:v>43194.5278059838</x:v>
      </x:c>
      <x:c r="F60" t="s">
        <x:v>82</x:v>
      </x:c>
      <x:c r="G60" s="6">
        <x:v>137.386764490002</x:v>
      </x:c>
      <x:c r="H60" t="s">
        <x:v>83</x:v>
      </x:c>
      <x:c r="I60" s="6">
        <x:v>31.3679990280702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23.672</x:v>
      </x:c>
      <x:c r="R60" s="8">
        <x:v>84810.2692969496</x:v>
      </x:c>
      <x:c r="S60" s="12">
        <x:v>313078.416625405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666159</x:v>
      </x:c>
      <x:c r="B61" s="1">
        <x:v>43209.6591730671</x:v>
      </x:c>
      <x:c r="C61" s="6">
        <x:v>0.991555351666667</x:v>
      </x:c>
      <x:c r="D61" s="14" t="s">
        <x:v>77</x:v>
      </x:c>
      <x:c r="E61" s="15">
        <x:v>43194.5278059838</x:v>
      </x:c>
      <x:c r="F61" t="s">
        <x:v>82</x:v>
      </x:c>
      <x:c r="G61" s="6">
        <x:v>137.365168686776</x:v>
      </x:c>
      <x:c r="H61" t="s">
        <x:v>83</x:v>
      </x:c>
      <x:c r="I61" s="6">
        <x:v>31.3598046082147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23.677</x:v>
      </x:c>
      <x:c r="R61" s="8">
        <x:v>84809.2770956429</x:v>
      </x:c>
      <x:c r="S61" s="12">
        <x:v>313077.561509516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666169</x:v>
      </x:c>
      <x:c r="B62" s="1">
        <x:v>43209.6591846065</x:v>
      </x:c>
      <x:c r="C62" s="6">
        <x:v>1.00817292</x:v>
      </x:c>
      <x:c r="D62" s="14" t="s">
        <x:v>77</x:v>
      </x:c>
      <x:c r="E62" s="15">
        <x:v>43194.5278059838</x:v>
      </x:c>
      <x:c r="F62" t="s">
        <x:v>82</x:v>
      </x:c>
      <x:c r="G62" s="6">
        <x:v>137.453911805859</x:v>
      </x:c>
      <x:c r="H62" t="s">
        <x:v>83</x:v>
      </x:c>
      <x:c r="I62" s="6">
        <x:v>31.3579436072287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23.67</x:v>
      </x:c>
      <x:c r="R62" s="8">
        <x:v>84804.2323585294</x:v>
      </x:c>
      <x:c r="S62" s="12">
        <x:v>313064.995846543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666179</x:v>
      </x:c>
      <x:c r="B63" s="1">
        <x:v>43209.6591959491</x:v>
      </x:c>
      <x:c r="C63" s="6">
        <x:v>1.02445714166667</x:v>
      </x:c>
      <x:c r="D63" s="14" t="s">
        <x:v>77</x:v>
      </x:c>
      <x:c r="E63" s="15">
        <x:v>43194.5278059838</x:v>
      </x:c>
      <x:c r="F63" t="s">
        <x:v>82</x:v>
      </x:c>
      <x:c r="G63" s="6">
        <x:v>137.485377271102</x:v>
      </x:c>
      <x:c r="H63" t="s">
        <x:v>83</x:v>
      </x:c>
      <x:c r="I63" s="6">
        <x:v>31.3560225750366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23.668</x:v>
      </x:c>
      <x:c r="R63" s="8">
        <x:v>84809.2627967257</x:v>
      </x:c>
      <x:c r="S63" s="12">
        <x:v>313063.939774223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666189</x:v>
      </x:c>
      <x:c r="B64" s="1">
        <x:v>43209.6592076736</x:v>
      </x:c>
      <x:c r="C64" s="6">
        <x:v>1.04134144666667</x:v>
      </x:c>
      <x:c r="D64" s="14" t="s">
        <x:v>77</x:v>
      </x:c>
      <x:c r="E64" s="15">
        <x:v>43194.5278059838</x:v>
      </x:c>
      <x:c r="F64" t="s">
        <x:v>82</x:v>
      </x:c>
      <x:c r="G64" s="6">
        <x:v>137.383551335538</x:v>
      </x:c>
      <x:c r="H64" t="s">
        <x:v>83</x:v>
      </x:c>
      <x:c r="I64" s="6">
        <x:v>31.3661080063252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23.673</x:v>
      </x:c>
      <x:c r="R64" s="8">
        <x:v>84805.1099934805</x:v>
      </x:c>
      <x:c r="S64" s="12">
        <x:v>313069.342564529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666199</x:v>
      </x:c>
      <x:c r="B65" s="1">
        <x:v>43209.6592190625</x:v>
      </x:c>
      <x:c r="C65" s="6">
        <x:v>1.05775904166667</x:v>
      </x:c>
      <x:c r="D65" s="14" t="s">
        <x:v>77</x:v>
      </x:c>
      <x:c r="E65" s="15">
        <x:v>43194.5278059838</x:v>
      </x:c>
      <x:c r="F65" t="s">
        <x:v>82</x:v>
      </x:c>
      <x:c r="G65" s="6">
        <x:v>137.438465344624</x:v>
      </x:c>
      <x:c r="H65" t="s">
        <x:v>83</x:v>
      </x:c>
      <x:c r="I65" s="6">
        <x:v>31.3535912702469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23.673</x:v>
      </x:c>
      <x:c r="R65" s="8">
        <x:v>84808.0810761125</x:v>
      </x:c>
      <x:c r="S65" s="12">
        <x:v>313064.397733446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666209</x:v>
      </x:c>
      <x:c r="B66" s="1">
        <x:v>43209.659230706</x:v>
      </x:c>
      <x:c r="C66" s="6">
        <x:v>1.07450994833333</x:v>
      </x:c>
      <x:c r="D66" s="14" t="s">
        <x:v>77</x:v>
      </x:c>
      <x:c r="E66" s="15">
        <x:v>43194.5278059838</x:v>
      </x:c>
      <x:c r="F66" t="s">
        <x:v>82</x:v>
      </x:c>
      <x:c r="G66" s="6">
        <x:v>137.417283590762</x:v>
      </x:c>
      <x:c r="H66" t="s">
        <x:v>83</x:v>
      </x:c>
      <x:c r="I66" s="6">
        <x:v>31.3531710449065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23.675</x:v>
      </x:c>
      <x:c r="R66" s="8">
        <x:v>84808.3989920539</x:v>
      </x:c>
      <x:c r="S66" s="12">
        <x:v>313068.069015228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666219</x:v>
      </x:c>
      <x:c r="B67" s="1">
        <x:v>43209.6592423611</x:v>
      </x:c>
      <x:c r="C67" s="6">
        <x:v>1.09129423166667</x:v>
      </x:c>
      <x:c r="D67" s="14" t="s">
        <x:v>77</x:v>
      </x:c>
      <x:c r="E67" s="15">
        <x:v>43194.5278059838</x:v>
      </x:c>
      <x:c r="F67" t="s">
        <x:v>82</x:v>
      </x:c>
      <x:c r="G67" s="6">
        <x:v>137.274472118758</x:v>
      </x:c>
      <x:c r="H67" t="s">
        <x:v>83</x:v>
      </x:c>
      <x:c r="I67" s="6">
        <x:v>31.3804858016028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23.677</x:v>
      </x:c>
      <x:c r="R67" s="8">
        <x:v>84806.0474481985</x:v>
      </x:c>
      <x:c r="S67" s="12">
        <x:v>313057.748775173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666229</x:v>
      </x:c>
      <x:c r="B68" s="1">
        <x:v>43209.6592549421</x:v>
      </x:c>
      <x:c r="C68" s="6">
        <x:v>1.109411855</x:v>
      </x:c>
      <x:c r="D68" s="14" t="s">
        <x:v>77</x:v>
      </x:c>
      <x:c r="E68" s="15">
        <x:v>43194.5278059838</x:v>
      </x:c>
      <x:c r="F68" t="s">
        <x:v>82</x:v>
      </x:c>
      <x:c r="G68" s="6">
        <x:v>137.316840081735</x:v>
      </x:c>
      <x:c r="H68" t="s">
        <x:v>83</x:v>
      </x:c>
      <x:c r="I68" s="6">
        <x:v>31.3839376822998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23.672</x:v>
      </x:c>
      <x:c r="R68" s="8">
        <x:v>84799.0022205723</x:v>
      </x:c>
      <x:c r="S68" s="12">
        <x:v>313061.788646324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666239</x:v>
      </x:c>
      <x:c r="B69" s="1">
        <x:v>43209.6592652778</x:v>
      </x:c>
      <x:c r="C69" s="6">
        <x:v>1.12429606666667</x:v>
      </x:c>
      <x:c r="D69" s="14" t="s">
        <x:v>77</x:v>
      </x:c>
      <x:c r="E69" s="15">
        <x:v>43194.5278059838</x:v>
      </x:c>
      <x:c r="F69" t="s">
        <x:v>82</x:v>
      </x:c>
      <x:c r="G69" s="6">
        <x:v>137.341049813353</x:v>
      </x:c>
      <x:c r="H69" t="s">
        <x:v>83</x:v>
      </x:c>
      <x:c r="I69" s="6">
        <x:v>31.3705504083041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23.675</x:v>
      </x:c>
      <x:c r="R69" s="8">
        <x:v>84797.4215690041</x:v>
      </x:c>
      <x:c r="S69" s="12">
        <x:v>313044.317978569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666247</x:v>
      </x:c>
      <x:c r="B70" s="1">
        <x:v>43209.6592770486</x:v>
      </x:c>
      <x:c r="C70" s="6">
        <x:v>1.14123032333333</x:v>
      </x:c>
      <x:c r="D70" s="14" t="s">
        <x:v>77</x:v>
      </x:c>
      <x:c r="E70" s="15">
        <x:v>43194.5278059838</x:v>
      </x:c>
      <x:c r="F70" t="s">
        <x:v>82</x:v>
      </x:c>
      <x:c r="G70" s="6">
        <x:v>137.394295614104</x:v>
      </x:c>
      <x:c r="H70" t="s">
        <x:v>83</x:v>
      </x:c>
      <x:c r="I70" s="6">
        <x:v>31.3610352707242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23.674</x:v>
      </x:c>
      <x:c r="R70" s="8">
        <x:v>84792.3043632</x:v>
      </x:c>
      <x:c r="S70" s="12">
        <x:v>313041.7865662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666259</x:v>
      </x:c>
      <x:c r="B71" s="1">
        <x:v>43209.6592883912</x:v>
      </x:c>
      <x:c r="C71" s="6">
        <x:v>1.15758127166667</x:v>
      </x:c>
      <x:c r="D71" s="14" t="s">
        <x:v>77</x:v>
      </x:c>
      <x:c r="E71" s="15">
        <x:v>43194.5278059838</x:v>
      </x:c>
      <x:c r="F71" t="s">
        <x:v>82</x:v>
      </x:c>
      <x:c r="G71" s="6">
        <x:v>137.375650434876</x:v>
      </x:c>
      <x:c r="H71" t="s">
        <x:v>83</x:v>
      </x:c>
      <x:c r="I71" s="6">
        <x:v>31.3679089793909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23.673</x:v>
      </x:c>
      <x:c r="R71" s="8">
        <x:v>84793.141226804</x:v>
      </x:c>
      <x:c r="S71" s="12">
        <x:v>313049.423060787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666269</x:v>
      </x:c>
      <x:c r="B72" s="1">
        <x:v>43209.6593002662</x:v>
      </x:c>
      <x:c r="C72" s="6">
        <x:v>1.174698855</x:v>
      </x:c>
      <x:c r="D72" s="14" t="s">
        <x:v>77</x:v>
      </x:c>
      <x:c r="E72" s="15">
        <x:v>43194.5278059838</x:v>
      </x:c>
      <x:c r="F72" t="s">
        <x:v>82</x:v>
      </x:c>
      <x:c r="G72" s="6">
        <x:v>137.325018373545</x:v>
      </x:c>
      <x:c r="H72" t="s">
        <x:v>83</x:v>
      </x:c>
      <x:c r="I72" s="6">
        <x:v>31.3689595474598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23.677</x:v>
      </x:c>
      <x:c r="R72" s="8">
        <x:v>84792.7981264709</x:v>
      </x:c>
      <x:c r="S72" s="12">
        <x:v>313034.045796195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666279</x:v>
      </x:c>
      <x:c r="B73" s="1">
        <x:v>43209.6593117245</x:v>
      </x:c>
      <x:c r="C73" s="6">
        <x:v>1.19119981333333</x:v>
      </x:c>
      <x:c r="D73" s="14" t="s">
        <x:v>77</x:v>
      </x:c>
      <x:c r="E73" s="15">
        <x:v>43194.5278059838</x:v>
      </x:c>
      <x:c r="F73" t="s">
        <x:v>82</x:v>
      </x:c>
      <x:c r="G73" s="6">
        <x:v>137.407942221784</x:v>
      </x:c>
      <x:c r="H73" t="s">
        <x:v>83</x:v>
      </x:c>
      <x:c r="I73" s="6">
        <x:v>31.3684192552691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23.67</x:v>
      </x:c>
      <x:c r="R73" s="8">
        <x:v>84791.5060903759</x:v>
      </x:c>
      <x:c r="S73" s="12">
        <x:v>313044.633393487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666289</x:v>
      </x:c>
      <x:c r="B74" s="1">
        <x:v>43209.6593234144</x:v>
      </x:c>
      <x:c r="C74" s="6">
        <x:v>1.20803404833333</x:v>
      </x:c>
      <x:c r="D74" s="14" t="s">
        <x:v>77</x:v>
      </x:c>
      <x:c r="E74" s="15">
        <x:v>43194.5278059838</x:v>
      </x:c>
      <x:c r="F74" t="s">
        <x:v>82</x:v>
      </x:c>
      <x:c r="G74" s="6">
        <x:v>137.414288658571</x:v>
      </x:c>
      <x:c r="H74" t="s">
        <x:v>83</x:v>
      </x:c>
      <x:c r="I74" s="6">
        <x:v>31.3617256425737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23.672</x:v>
      </x:c>
      <x:c r="R74" s="8">
        <x:v>84798.2642222493</x:v>
      </x:c>
      <x:c r="S74" s="12">
        <x:v>313059.826353034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666299</x:v>
      </x:c>
      <x:c r="B75" s="1">
        <x:v>43209.6593349537</x:v>
      </x:c>
      <x:c r="C75" s="6">
        <x:v>1.22465164</x:v>
      </x:c>
      <x:c r="D75" s="14" t="s">
        <x:v>77</x:v>
      </x:c>
      <x:c r="E75" s="15">
        <x:v>43194.5278059838</x:v>
      </x:c>
      <x:c r="F75" t="s">
        <x:v>82</x:v>
      </x:c>
      <x:c r="G75" s="6">
        <x:v>137.419401373304</x:v>
      </x:c>
      <x:c r="H75" t="s">
        <x:v>83</x:v>
      </x:c>
      <x:c r="I75" s="6">
        <x:v>31.3658078442413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23.67</x:v>
      </x:c>
      <x:c r="R75" s="8">
        <x:v>84794.6904679404</x:v>
      </x:c>
      <x:c r="S75" s="12">
        <x:v>313041.976338148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666309</x:v>
      </x:c>
      <x:c r="B76" s="1">
        <x:v>43209.659346331</x:v>
      </x:c>
      <x:c r="C76" s="6">
        <x:v>1.24105257666667</x:v>
      </x:c>
      <x:c r="D76" s="14" t="s">
        <x:v>77</x:v>
      </x:c>
      <x:c r="E76" s="15">
        <x:v>43194.5278059838</x:v>
      </x:c>
      <x:c r="F76" t="s">
        <x:v>82</x:v>
      </x:c>
      <x:c r="G76" s="6">
        <x:v>137.430507627779</x:v>
      </x:c>
      <x:c r="H76" t="s">
        <x:v>83</x:v>
      </x:c>
      <x:c r="I76" s="6">
        <x:v>31.3527808357089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23.674</x:v>
      </x:c>
      <x:c r="R76" s="8">
        <x:v>84782.907713825</x:v>
      </x:c>
      <x:c r="S76" s="12">
        <x:v>313044.373463585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666316</x:v>
      </x:c>
      <x:c r="B77" s="1">
        <x:v>43209.6593577894</x:v>
      </x:c>
      <x:c r="C77" s="6">
        <x:v>1.25755345333333</x:v>
      </x:c>
      <x:c r="D77" s="14" t="s">
        <x:v>77</x:v>
      </x:c>
      <x:c r="E77" s="15">
        <x:v>43194.5278059838</x:v>
      </x:c>
      <x:c r="F77" t="s">
        <x:v>82</x:v>
      </x:c>
      <x:c r="G77" s="6">
        <x:v>137.281974821983</x:v>
      </x:c>
      <x:c r="H77" t="s">
        <x:v>83</x:v>
      </x:c>
      <x:c r="I77" s="6">
        <x:v>31.3787748707491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23.677</x:v>
      </x:c>
      <x:c r="R77" s="8">
        <x:v>84789.8863189996</x:v>
      </x:c>
      <x:c r="S77" s="12">
        <x:v>313032.717625384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666329</x:v>
      </x:c>
      <x:c r="B78" s="1">
        <x:v>43209.6593699884</x:v>
      </x:c>
      <x:c r="C78" s="6">
        <x:v>1.27508775833333</x:v>
      </x:c>
      <x:c r="D78" s="14" t="s">
        <x:v>77</x:v>
      </x:c>
      <x:c r="E78" s="15">
        <x:v>43194.5278059838</x:v>
      </x:c>
      <x:c r="F78" t="s">
        <x:v>82</x:v>
      </x:c>
      <x:c r="G78" s="6">
        <x:v>137.39577241707</x:v>
      </x:c>
      <x:c r="H78" t="s">
        <x:v>83</x:v>
      </x:c>
      <x:c r="I78" s="6">
        <x:v>31.3685693364246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23.671</x:v>
      </x:c>
      <x:c r="R78" s="8">
        <x:v>84788.5904558657</x:v>
      </x:c>
      <x:c r="S78" s="12">
        <x:v>313046.735611912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666336</x:v>
      </x:c>
      <x:c r="B79" s="1">
        <x:v>43209.6593812847</x:v>
      </x:c>
      <x:c r="C79" s="6">
        <x:v>1.29135537833333</x:v>
      </x:c>
      <x:c r="D79" s="14" t="s">
        <x:v>77</x:v>
      </x:c>
      <x:c r="E79" s="15">
        <x:v>43194.5278059838</x:v>
      </x:c>
      <x:c r="F79" t="s">
        <x:v>82</x:v>
      </x:c>
      <x:c r="G79" s="6">
        <x:v>137.403938000979</x:v>
      </x:c>
      <x:c r="H79" t="s">
        <x:v>83</x:v>
      </x:c>
      <x:c r="I79" s="6">
        <x:v>31.3667083305731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23.671</x:v>
      </x:c>
      <x:c r="R79" s="8">
        <x:v>84787.9101477022</x:v>
      </x:c>
      <x:c r="S79" s="12">
        <x:v>313035.562754437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666349</x:v>
      </x:c>
      <x:c r="B80" s="1">
        <x:v>43209.6593925926</x:v>
      </x:c>
      <x:c r="C80" s="6">
        <x:v>1.307656305</x:v>
      </x:c>
      <x:c r="D80" s="14" t="s">
        <x:v>77</x:v>
      </x:c>
      <x:c r="E80" s="15">
        <x:v>43194.5278059838</x:v>
      </x:c>
      <x:c r="F80" t="s">
        <x:v>82</x:v>
      </x:c>
      <x:c r="G80" s="6">
        <x:v>137.382654663819</x:v>
      </x:c>
      <x:c r="H80" t="s">
        <x:v>83</x:v>
      </x:c>
      <x:c r="I80" s="6">
        <x:v>31.3610652868883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23.675</x:v>
      </x:c>
      <x:c r="R80" s="8">
        <x:v>84778.9661720563</x:v>
      </x:c>
      <x:c r="S80" s="12">
        <x:v>313027.198875857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666359</x:v>
      </x:c>
      <x:c r="B81" s="1">
        <x:v>43209.6594041667</x:v>
      </x:c>
      <x:c r="C81" s="6">
        <x:v>1.32432387333333</x:v>
      </x:c>
      <x:c r="D81" s="14" t="s">
        <x:v>77</x:v>
      </x:c>
      <x:c r="E81" s="15">
        <x:v>43194.5278059838</x:v>
      </x:c>
      <x:c r="F81" t="s">
        <x:v>82</x:v>
      </x:c>
      <x:c r="G81" s="6">
        <x:v>137.409152478096</x:v>
      </x:c>
      <x:c r="H81" t="s">
        <x:v>83</x:v>
      </x:c>
      <x:c r="I81" s="6">
        <x:v>31.362896273426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23.672</x:v>
      </x:c>
      <x:c r="R81" s="8">
        <x:v>84778.8661112131</x:v>
      </x:c>
      <x:c r="S81" s="12">
        <x:v>313030.125449719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666369</x:v>
      </x:c>
      <x:c r="B82" s="1">
        <x:v>43209.6594163542</x:v>
      </x:c>
      <x:c r="C82" s="6">
        <x:v>1.34185816666667</x:v>
      </x:c>
      <x:c r="D82" s="14" t="s">
        <x:v>77</x:v>
      </x:c>
      <x:c r="E82" s="15">
        <x:v>43194.5278059838</x:v>
      </x:c>
      <x:c r="F82" t="s">
        <x:v>82</x:v>
      </x:c>
      <x:c r="G82" s="6">
        <x:v>137.412467199191</x:v>
      </x:c>
      <x:c r="H82" t="s">
        <x:v>83</x:v>
      </x:c>
      <x:c r="I82" s="6">
        <x:v>31.3568930426122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23.674</x:v>
      </x:c>
      <x:c r="R82" s="8">
        <x:v>84776.9145590186</x:v>
      </x:c>
      <x:c r="S82" s="12">
        <x:v>313026.137509544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666379</x:v>
      </x:c>
      <x:c r="B83" s="1">
        <x:v>43209.6594273148</x:v>
      </x:c>
      <x:c r="C83" s="6">
        <x:v>1.35764241833333</x:v>
      </x:c>
      <x:c r="D83" s="14" t="s">
        <x:v>77</x:v>
      </x:c>
      <x:c r="E83" s="15">
        <x:v>43194.5278059838</x:v>
      </x:c>
      <x:c r="F83" t="s">
        <x:v>82</x:v>
      </x:c>
      <x:c r="G83" s="6">
        <x:v>137.386237723422</x:v>
      </x:c>
      <x:c r="H83" t="s">
        <x:v>83</x:v>
      </x:c>
      <x:c r="I83" s="6">
        <x:v>31.3681190929788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23.672</x:v>
      </x:c>
      <x:c r="R83" s="8">
        <x:v>84775.0609136088</x:v>
      </x:c>
      <x:c r="S83" s="12">
        <x:v>313024.963123075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666389</x:v>
      </x:c>
      <x:c r="B84" s="1">
        <x:v>43209.6594391551</x:v>
      </x:c>
      <x:c r="C84" s="6">
        <x:v>1.374710015</x:v>
      </x:c>
      <x:c r="D84" s="14" t="s">
        <x:v>77</x:v>
      </x:c>
      <x:c r="E84" s="15">
        <x:v>43194.5278059838</x:v>
      </x:c>
      <x:c r="F84" t="s">
        <x:v>82</x:v>
      </x:c>
      <x:c r="G84" s="6">
        <x:v>137.35160378899</x:v>
      </x:c>
      <x:c r="H84" t="s">
        <x:v>83</x:v>
      </x:c>
      <x:c r="I84" s="6">
        <x:v>31.3760133701599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23.672</x:v>
      </x:c>
      <x:c r="R84" s="8">
        <x:v>84783.6438153846</x:v>
      </x:c>
      <x:c r="S84" s="12">
        <x:v>313028.196970617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666396</x:v>
      </x:c>
      <x:c r="B85" s="1">
        <x:v>43209.6594510764</x:v>
      </x:c>
      <x:c r="C85" s="6">
        <x:v>1.39187764333333</x:v>
      </x:c>
      <x:c r="D85" s="14" t="s">
        <x:v>77</x:v>
      </x:c>
      <x:c r="E85" s="15">
        <x:v>43194.5278059838</x:v>
      </x:c>
      <x:c r="F85" t="s">
        <x:v>82</x:v>
      </x:c>
      <x:c r="G85" s="6">
        <x:v>137.482043231712</x:v>
      </x:c>
      <x:c r="H85" t="s">
        <x:v>83</x:v>
      </x:c>
      <x:c r="I85" s="6">
        <x:v>31.3489087622866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23.671</x:v>
      </x:c>
      <x:c r="R85" s="8">
        <x:v>84770.9583745582</x:v>
      </x:c>
      <x:c r="S85" s="12">
        <x:v>313032.420301801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666409</x:v>
      </x:c>
      <x:c r="B86" s="1">
        <x:v>43209.6594623843</x:v>
      </x:c>
      <x:c r="C86" s="6">
        <x:v>1.40812854833333</x:v>
      </x:c>
      <x:c r="D86" s="14" t="s">
        <x:v>77</x:v>
      </x:c>
      <x:c r="E86" s="15">
        <x:v>43194.5278059838</x:v>
      </x:c>
      <x:c r="F86" t="s">
        <x:v>82</x:v>
      </x:c>
      <x:c r="G86" s="6">
        <x:v>137.363535913478</x:v>
      </x:c>
      <x:c r="H86" t="s">
        <x:v>83</x:v>
      </x:c>
      <x:c r="I86" s="6">
        <x:v>31.3706704733045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23.673</x:v>
      </x:c>
      <x:c r="R86" s="8">
        <x:v>84768.2288689501</x:v>
      </x:c>
      <x:c r="S86" s="12">
        <x:v>313021.072107448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666411</x:v>
      </x:c>
      <x:c r="B87" s="1">
        <x:v>43209.6594734144</x:v>
      </x:c>
      <x:c r="C87" s="6">
        <x:v>1.42404612833333</x:v>
      </x:c>
      <x:c r="D87" s="14" t="s">
        <x:v>77</x:v>
      </x:c>
      <x:c r="E87" s="15">
        <x:v>43194.5278059838</x:v>
      </x:c>
      <x:c r="F87" t="s">
        <x:v>82</x:v>
      </x:c>
      <x:c r="G87" s="6">
        <x:v>137.317581860218</x:v>
      </x:c>
      <x:c r="H87" t="s">
        <x:v>83</x:v>
      </x:c>
      <x:c r="I87" s="6">
        <x:v>31.381146161114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23.673</x:v>
      </x:c>
      <x:c r="R87" s="8">
        <x:v>84768.1606397245</x:v>
      </x:c>
      <x:c r="S87" s="12">
        <x:v>313021.753656735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666429</x:v>
      </x:c>
      <x:c r="B88" s="1">
        <x:v>43209.6594851042</x:v>
      </x:c>
      <x:c r="C88" s="6">
        <x:v>1.44086371666667</x:v>
      </x:c>
      <x:c r="D88" s="14" t="s">
        <x:v>77</x:v>
      </x:c>
      <x:c r="E88" s="15">
        <x:v>43194.5278059838</x:v>
      </x:c>
      <x:c r="F88" t="s">
        <x:v>82</x:v>
      </x:c>
      <x:c r="G88" s="6">
        <x:v>137.381365153485</x:v>
      </x:c>
      <x:c r="H88" t="s">
        <x:v>83</x:v>
      </x:c>
      <x:c r="I88" s="6">
        <x:v>31.3692296935878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23.672</x:v>
      </x:c>
      <x:c r="R88" s="8">
        <x:v>84774.8279465554</x:v>
      </x:c>
      <x:c r="S88" s="12">
        <x:v>313037.314103024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666439</x:v>
      </x:c>
      <x:c r="B89" s="1">
        <x:v>43209.6594974884</x:v>
      </x:c>
      <x:c r="C89" s="6">
        <x:v>1.458698005</x:v>
      </x:c>
      <x:c r="D89" s="14" t="s">
        <x:v>77</x:v>
      </x:c>
      <x:c r="E89" s="15">
        <x:v>43194.5278059838</x:v>
      </x:c>
      <x:c r="F89" t="s">
        <x:v>82</x:v>
      </x:c>
      <x:c r="G89" s="6">
        <x:v>137.36327255691</x:v>
      </x:c>
      <x:c r="H89" t="s">
        <x:v>83</x:v>
      </x:c>
      <x:c r="I89" s="6">
        <x:v>31.370730505806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23.673</x:v>
      </x:c>
      <x:c r="R89" s="8">
        <x:v>84771.3377172688</x:v>
      </x:c>
      <x:c r="S89" s="12">
        <x:v>313032.487464401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666449</x:v>
      </x:c>
      <x:c r="B90" s="1">
        <x:v>43209.6595087616</x:v>
      </x:c>
      <x:c r="C90" s="6">
        <x:v>1.47494897833333</x:v>
      </x:c>
      <x:c r="D90" s="14" t="s">
        <x:v>77</x:v>
      </x:c>
      <x:c r="E90" s="15">
        <x:v>43194.5278059838</x:v>
      </x:c>
      <x:c r="F90" t="s">
        <x:v>82</x:v>
      </x:c>
      <x:c r="G90" s="6">
        <x:v>137.364062626946</x:v>
      </x:c>
      <x:c r="H90" t="s">
        <x:v>83</x:v>
      </x:c>
      <x:c r="I90" s="6">
        <x:v>31.3705504083041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23.673</x:v>
      </x:c>
      <x:c r="R90" s="8">
        <x:v>84766.6923099077</x:v>
      </x:c>
      <x:c r="S90" s="12">
        <x:v>313019.281648254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666459</x:v>
      </x:c>
      <x:c r="B91" s="1">
        <x:v>43209.6595202894</x:v>
      </x:c>
      <x:c r="C91" s="6">
        <x:v>1.49151653666667</x:v>
      </x:c>
      <x:c r="D91" s="14" t="s">
        <x:v>77</x:v>
      </x:c>
      <x:c r="E91" s="15">
        <x:v>43194.5278059838</x:v>
      </x:c>
      <x:c r="F91" t="s">
        <x:v>82</x:v>
      </x:c>
      <x:c r="G91" s="6">
        <x:v>137.379441567447</x:v>
      </x:c>
      <x:c r="H91" t="s">
        <x:v>83</x:v>
      </x:c>
      <x:c r="I91" s="6">
        <x:v>31.3722913512261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23.671</x:v>
      </x:c>
      <x:c r="R91" s="8">
        <x:v>84771.9952522625</x:v>
      </x:c>
      <x:c r="S91" s="12">
        <x:v>313028.546930198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666469</x:v>
      </x:c>
      <x:c r="B92" s="1">
        <x:v>43209.6595316319</x:v>
      </x:c>
      <x:c r="C92" s="6">
        <x:v>1.50788407333333</x:v>
      </x:c>
      <x:c r="D92" s="14" t="s">
        <x:v>77</x:v>
      </x:c>
      <x:c r="E92" s="15">
        <x:v>43194.5278059838</x:v>
      </x:c>
      <x:c r="F92" t="s">
        <x:v>82</x:v>
      </x:c>
      <x:c r="G92" s="6">
        <x:v>137.324345719989</x:v>
      </x:c>
      <x:c r="H92" t="s">
        <x:v>83</x:v>
      </x:c>
      <x:c r="I92" s="6">
        <x:v>31.3822267496839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23.672</x:v>
      </x:c>
      <x:c r="R92" s="8">
        <x:v>84772.2032267039</x:v>
      </x:c>
      <x:c r="S92" s="12">
        <x:v>313015.500916987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666479</x:v>
      </x:c>
      <x:c r="B93" s="1">
        <x:v>43209.6595429051</x:v>
      </x:c>
      <x:c r="C93" s="6">
        <x:v>1.52408503666667</x:v>
      </x:c>
      <x:c r="D93" s="14" t="s">
        <x:v>77</x:v>
      </x:c>
      <x:c r="E93" s="15">
        <x:v>43194.5278059838</x:v>
      </x:c>
      <x:c r="F93" t="s">
        <x:v>82</x:v>
      </x:c>
      <x:c r="G93" s="6">
        <x:v>137.416845108189</x:v>
      </x:c>
      <x:c r="H93" t="s">
        <x:v>83</x:v>
      </x:c>
      <x:c r="I93" s="6">
        <x:v>31.3637667427861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23.671</x:v>
      </x:c>
      <x:c r="R93" s="8">
        <x:v>84758.5556290426</x:v>
      </x:c>
      <x:c r="S93" s="12">
        <x:v>313022.173082132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666489</x:v>
      </x:c>
      <x:c r="B94" s="1">
        <x:v>43209.6595548611</x:v>
      </x:c>
      <x:c r="C94" s="6">
        <x:v>1.54130265333333</x:v>
      </x:c>
      <x:c r="D94" s="14" t="s">
        <x:v>77</x:v>
      </x:c>
      <x:c r="E94" s="15">
        <x:v>43194.5278059838</x:v>
      </x:c>
      <x:c r="F94" t="s">
        <x:v>82</x:v>
      </x:c>
      <x:c r="G94" s="6">
        <x:v>137.412839988028</x:v>
      </x:c>
      <x:c r="H94" t="s">
        <x:v>83</x:v>
      </x:c>
      <x:c r="I94" s="6">
        <x:v>31.3620558204643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23.672</x:v>
      </x:c>
      <x:c r="R94" s="8">
        <x:v>84764.9769124642</x:v>
      </x:c>
      <x:c r="S94" s="12">
        <x:v>313011.991209245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666499</x:v>
      </x:c>
      <x:c r="B95" s="1">
        <x:v>43209.6595664699</x:v>
      </x:c>
      <x:c r="C95" s="6">
        <x:v>1.55805360666667</x:v>
      </x:c>
      <x:c r="D95" s="14" t="s">
        <x:v>77</x:v>
      </x:c>
      <x:c r="E95" s="15">
        <x:v>43194.5278059838</x:v>
      </x:c>
      <x:c r="F95" t="s">
        <x:v>82</x:v>
      </x:c>
      <x:c r="G95" s="6">
        <x:v>137.448642914695</x:v>
      </x:c>
      <x:c r="H95" t="s">
        <x:v>83</x:v>
      </x:c>
      <x:c r="I95" s="6">
        <x:v>31.3591442529073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23.67</x:v>
      </x:c>
      <x:c r="R95" s="8">
        <x:v>84774.4888767409</x:v>
      </x:c>
      <x:c r="S95" s="12">
        <x:v>313030.697698696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666509</x:v>
      </x:c>
      <x:c r="B96" s="1">
        <x:v>43209.659578044</x:v>
      </x:c>
      <x:c r="C96" s="6">
        <x:v>1.5746878</x:v>
      </x:c>
      <x:c r="D96" s="14" t="s">
        <x:v>77</x:v>
      </x:c>
      <x:c r="E96" s="15">
        <x:v>43194.5278059838</x:v>
      </x:c>
      <x:c r="F96" t="s">
        <x:v>82</x:v>
      </x:c>
      <x:c r="G96" s="6">
        <x:v>137.388317263566</x:v>
      </x:c>
      <x:c r="H96" t="s">
        <x:v>83</x:v>
      </x:c>
      <x:c r="I96" s="6">
        <x:v>31.3728916765808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23.67</x:v>
      </x:c>
      <x:c r="R96" s="8">
        <x:v>84761.6446691733</x:v>
      </x:c>
      <x:c r="S96" s="12">
        <x:v>313018.247007162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666519</x:v>
      </x:c>
      <x:c r="B97" s="1">
        <x:v>43209.6595894329</x:v>
      </x:c>
      <x:c r="C97" s="6">
        <x:v>1.5910721</x:v>
      </x:c>
      <x:c r="D97" s="14" t="s">
        <x:v>77</x:v>
      </x:c>
      <x:c r="E97" s="15">
        <x:v>43194.5278059838</x:v>
      </x:c>
      <x:c r="F97" t="s">
        <x:v>82</x:v>
      </x:c>
      <x:c r="G97" s="6">
        <x:v>137.292865357507</x:v>
      </x:c>
      <x:c r="H97" t="s">
        <x:v>83</x:v>
      </x:c>
      <x:c r="I97" s="6">
        <x:v>31.3815363736126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23.675</x:v>
      </x:c>
      <x:c r="R97" s="8">
        <x:v>84760.1719654317</x:v>
      </x:c>
      <x:c r="S97" s="12">
        <x:v>312999.476851274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666529</x:v>
      </x:c>
      <x:c r="B98" s="1">
        <x:v>43209.6596009606</x:v>
      </x:c>
      <x:c r="C98" s="6">
        <x:v>1.60772301</x:v>
      </x:c>
      <x:c r="D98" s="14" t="s">
        <x:v>77</x:v>
      </x:c>
      <x:c r="E98" s="15">
        <x:v>43194.5278059838</x:v>
      </x:c>
      <x:c r="F98" t="s">
        <x:v>82</x:v>
      </x:c>
      <x:c r="G98" s="6">
        <x:v>137.367986867588</x:v>
      </x:c>
      <x:c r="H98" t="s">
        <x:v>83</x:v>
      </x:c>
      <x:c r="I98" s="6">
        <x:v>31.3617856749152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23.676</x:v>
      </x:c>
      <x:c r="R98" s="8">
        <x:v>84761.6339609313</x:v>
      </x:c>
      <x:c r="S98" s="12">
        <x:v>313011.774719517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666539</x:v>
      </x:c>
      <x:c r="B99" s="1">
        <x:v>43209.6596126505</x:v>
      </x:c>
      <x:c r="C99" s="6">
        <x:v>1.62450728</x:v>
      </x:c>
      <x:c r="D99" s="14" t="s">
        <x:v>77</x:v>
      </x:c>
      <x:c r="E99" s="15">
        <x:v>43194.5278059838</x:v>
      </x:c>
      <x:c r="F99" t="s">
        <x:v>82</x:v>
      </x:c>
      <x:c r="G99" s="6">
        <x:v>137.415028594195</x:v>
      </x:c>
      <x:c r="H99" t="s">
        <x:v>83</x:v>
      </x:c>
      <x:c r="I99" s="6">
        <x:v>31.3720512211139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23.668</x:v>
      </x:c>
      <x:c r="R99" s="8">
        <x:v>84762.4628801867</x:v>
      </x:c>
      <x:c r="S99" s="12">
        <x:v>313017.663475308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666549</x:v>
      </x:c>
      <x:c r="B100" s="1">
        <x:v>43209.6596239931</x:v>
      </x:c>
      <x:c r="C100" s="6">
        <x:v>1.6408749</x:v>
      </x:c>
      <x:c r="D100" s="14" t="s">
        <x:v>77</x:v>
      </x:c>
      <x:c r="E100" s="15">
        <x:v>43194.5278059838</x:v>
      </x:c>
      <x:c r="F100" t="s">
        <x:v>82</x:v>
      </x:c>
      <x:c r="G100" s="6">
        <x:v>137.496237821434</x:v>
      </x:c>
      <x:c r="H100" t="s">
        <x:v>83</x:v>
      </x:c>
      <x:c r="I100" s="6">
        <x:v>31.3561726556372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23.667</x:v>
      </x:c>
      <x:c r="R100" s="8">
        <x:v>84756.4688078775</x:v>
      </x:c>
      <x:c r="S100" s="12">
        <x:v>313004.985138724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666559</x:v>
      </x:c>
      <x:c r="B101" s="1">
        <x:v>43209.6596355671</x:v>
      </x:c>
      <x:c r="C101" s="6">
        <x:v>1.65750913833333</x:v>
      </x:c>
      <x:c r="D101" s="14" t="s">
        <x:v>77</x:v>
      </x:c>
      <x:c r="E101" s="15">
        <x:v>43194.5278059838</x:v>
      </x:c>
      <x:c r="F101" t="s">
        <x:v>82</x:v>
      </x:c>
      <x:c r="G101" s="6">
        <x:v>137.35131910881</x:v>
      </x:c>
      <x:c r="H101" t="s">
        <x:v>83</x:v>
      </x:c>
      <x:c r="I101" s="6">
        <x:v>31.3682091416631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23.675</x:v>
      </x:c>
      <x:c r="R101" s="8">
        <x:v>84753.4189191695</x:v>
      </x:c>
      <x:c r="S101" s="12">
        <x:v>313009.464968783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666569</x:v>
      </x:c>
      <x:c r="B102" s="1">
        <x:v>43209.659647338</x:v>
      </x:c>
      <x:c r="C102" s="6">
        <x:v>1.67447671166667</x:v>
      </x:c>
      <x:c r="D102" s="14" t="s">
        <x:v>77</x:v>
      </x:c>
      <x:c r="E102" s="15">
        <x:v>43194.5278059838</x:v>
      </x:c>
      <x:c r="F102" t="s">
        <x:v>82</x:v>
      </x:c>
      <x:c r="G102" s="6">
        <x:v>137.434548848483</x:v>
      </x:c>
      <x:c r="H102" t="s">
        <x:v>83</x:v>
      </x:c>
      <x:c r="I102" s="6">
        <x:v>31.3623559822126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23.67</x:v>
      </x:c>
      <x:c r="R102" s="8">
        <x:v>84757.2920263266</x:v>
      </x:c>
      <x:c r="S102" s="12">
        <x:v>313011.097688443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666573</x:v>
      </x:c>
      <x:c r="B103" s="1">
        <x:v>43209.6596586806</x:v>
      </x:c>
      <x:c r="C103" s="6">
        <x:v>1.69081095666667</x:v>
      </x:c>
      <x:c r="D103" s="14" t="s">
        <x:v>77</x:v>
      </x:c>
      <x:c r="E103" s="15">
        <x:v>43194.5278059838</x:v>
      </x:c>
      <x:c r="F103" t="s">
        <x:v>82</x:v>
      </x:c>
      <x:c r="G103" s="6">
        <x:v>137.376334762029</x:v>
      </x:c>
      <x:c r="H103" t="s">
        <x:v>83</x:v>
      </x:c>
      <x:c r="I103" s="6">
        <x:v>31.3625060630966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23.675</x:v>
      </x:c>
      <x:c r="R103" s="8">
        <x:v>84755.1903455687</x:v>
      </x:c>
      <x:c r="S103" s="12">
        <x:v>313014.379940834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666585</x:v>
      </x:c>
      <x:c r="B104" s="1">
        <x:v>43209.6596707523</x:v>
      </x:c>
      <x:c r="C104" s="6">
        <x:v>1.70821193333333</x:v>
      </x:c>
      <x:c r="D104" s="14" t="s">
        <x:v>77</x:v>
      </x:c>
      <x:c r="E104" s="15">
        <x:v>43194.5278059838</x:v>
      </x:c>
      <x:c r="F104" t="s">
        <x:v>82</x:v>
      </x:c>
      <x:c r="G104" s="6">
        <x:v>137.422287168301</x:v>
      </x:c>
      <x:c r="H104" t="s">
        <x:v>83</x:v>
      </x:c>
      <x:c r="I104" s="6">
        <x:v>31.3520304335329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23.675</x:v>
      </x:c>
      <x:c r="R104" s="8">
        <x:v>84759.8331566172</x:v>
      </x:c>
      <x:c r="S104" s="12">
        <x:v>313009.602106208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666599</x:v>
      </x:c>
      <x:c r="B105" s="1">
        <x:v>43209.6596820255</x:v>
      </x:c>
      <x:c r="C105" s="6">
        <x:v>1.72441287333333</x:v>
      </x:c>
      <x:c r="D105" s="14" t="s">
        <x:v>77</x:v>
      </x:c>
      <x:c r="E105" s="15">
        <x:v>43194.5278059838</x:v>
      </x:c>
      <x:c r="F105" t="s">
        <x:v>82</x:v>
      </x:c>
      <x:c r="G105" s="6">
        <x:v>137.301255152167</x:v>
      </x:c>
      <x:c r="H105" t="s">
        <x:v>83</x:v>
      </x:c>
      <x:c r="I105" s="6">
        <x:v>31.384868189878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23.673</x:v>
      </x:c>
      <x:c r="R105" s="8">
        <x:v>84759.9155861902</x:v>
      </x:c>
      <x:c r="S105" s="12">
        <x:v>312990.86673208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666609</x:v>
      </x:c>
      <x:c r="B106" s="1">
        <x:v>43209.6596939005</x:v>
      </x:c>
      <x:c r="C106" s="6">
        <x:v>1.74153048</x:v>
      </x:c>
      <x:c r="D106" s="14" t="s">
        <x:v>77</x:v>
      </x:c>
      <x:c r="E106" s="15">
        <x:v>43194.5278059838</x:v>
      </x:c>
      <x:c r="F106" t="s">
        <x:v>82</x:v>
      </x:c>
      <x:c r="G106" s="6">
        <x:v>137.32464274449</x:v>
      </x:c>
      <x:c r="H106" t="s">
        <x:v>83</x:v>
      </x:c>
      <x:c r="I106" s="6">
        <x:v>31.376913859232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23.674</x:v>
      </x:c>
      <x:c r="R106" s="8">
        <x:v>84760.8334938482</x:v>
      </x:c>
      <x:c r="S106" s="12">
        <x:v>313006.130619137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666619</x:v>
      </x:c>
      <x:c r="B107" s="1">
        <x:v>43209.6597054051</x:v>
      </x:c>
      <x:c r="C107" s="6">
        <x:v>1.75806472</x:v>
      </x:c>
      <x:c r="D107" s="14" t="s">
        <x:v>77</x:v>
      </x:c>
      <x:c r="E107" s="15">
        <x:v>43194.5278059838</x:v>
      </x:c>
      <x:c r="F107" t="s">
        <x:v>82</x:v>
      </x:c>
      <x:c r="G107" s="6">
        <x:v>137.332723942959</x:v>
      </x:c>
      <x:c r="H107" t="s">
        <x:v>83</x:v>
      </x:c>
      <x:c r="I107" s="6">
        <x:v>31.377694283291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23.673</x:v>
      </x:c>
      <x:c r="R107" s="8">
        <x:v>84748.2613825567</x:v>
      </x:c>
      <x:c r="S107" s="12">
        <x:v>313003.883550378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666629</x:v>
      </x:c>
      <x:c r="B108" s="1">
        <x:v>43209.6597169329</x:v>
      </x:c>
      <x:c r="C108" s="6">
        <x:v>1.77468235833333</x:v>
      </x:c>
      <x:c r="D108" s="14" t="s">
        <x:v>77</x:v>
      </x:c>
      <x:c r="E108" s="15">
        <x:v>43194.5278059838</x:v>
      </x:c>
      <x:c r="F108" t="s">
        <x:v>82</x:v>
      </x:c>
      <x:c r="G108" s="6">
        <x:v>137.279174271642</x:v>
      </x:c>
      <x:c r="H108" t="s">
        <x:v>83</x:v>
      </x:c>
      <x:c r="I108" s="6">
        <x:v>31.3846580752411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23.675</x:v>
      </x:c>
      <x:c r="R108" s="8">
        <x:v>84742.3980652083</x:v>
      </x:c>
      <x:c r="S108" s="12">
        <x:v>312998.577623791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666639</x:v>
      </x:c>
      <x:c r="B109" s="1">
        <x:v>43209.659728206</x:v>
      </x:c>
      <x:c r="C109" s="6">
        <x:v>1.79089989833333</x:v>
      </x:c>
      <x:c r="D109" s="14" t="s">
        <x:v>77</x:v>
      </x:c>
      <x:c r="E109" s="15">
        <x:v>43194.5278059838</x:v>
      </x:c>
      <x:c r="F109" t="s">
        <x:v>82</x:v>
      </x:c>
      <x:c r="G109" s="6">
        <x:v>137.363352459947</x:v>
      </x:c>
      <x:c r="H109" t="s">
        <x:v>83</x:v>
      </x:c>
      <x:c r="I109" s="6">
        <x:v>31.3680890767505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23.674</x:v>
      </x:c>
      <x:c r="R109" s="8">
        <x:v>84745.8887939842</x:v>
      </x:c>
      <x:c r="S109" s="12">
        <x:v>312989.289740475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666649</x:v>
      </x:c>
      <x:c r="B110" s="1">
        <x:v>43209.6597397338</x:v>
      </x:c>
      <x:c r="C110" s="6">
        <x:v>1.80753418333333</x:v>
      </x:c>
      <x:c r="D110" s="14" t="s">
        <x:v>77</x:v>
      </x:c>
      <x:c r="E110" s="15">
        <x:v>43194.5278059838</x:v>
      </x:c>
      <x:c r="F110" t="s">
        <x:v>82</x:v>
      </x:c>
      <x:c r="G110" s="6">
        <x:v>137.347975825928</x:v>
      </x:c>
      <x:c r="H110" t="s">
        <x:v>83</x:v>
      </x:c>
      <x:c r="I110" s="6">
        <x:v>31.3663481360113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23.676</x:v>
      </x:c>
      <x:c r="R110" s="8">
        <x:v>84743.5757701707</x:v>
      </x:c>
      <x:c r="S110" s="12">
        <x:v>312986.39026501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666655</x:v>
      </x:c>
      <x:c r="B111" s="1">
        <x:v>43209.6597517014</x:v>
      </x:c>
      <x:c r="C111" s="6">
        <x:v>1.82476847</x:v>
      </x:c>
      <x:c r="D111" s="14" t="s">
        <x:v>77</x:v>
      </x:c>
      <x:c r="E111" s="15">
        <x:v>43194.5278059838</x:v>
      </x:c>
      <x:c r="F111" t="s">
        <x:v>82</x:v>
      </x:c>
      <x:c r="G111" s="6">
        <x:v>137.409707181114</x:v>
      </x:c>
      <x:c r="H111" t="s">
        <x:v>83</x:v>
      </x:c>
      <x:c r="I111" s="6">
        <x:v>31.3706404570539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23.669</x:v>
      </x:c>
      <x:c r="R111" s="8">
        <x:v>84744.3300089635</x:v>
      </x:c>
      <x:c r="S111" s="12">
        <x:v>313003.774909628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666669</x:v>
      </x:c>
      <x:c r="B112" s="1">
        <x:v>43209.659762963</x:v>
      </x:c>
      <x:c r="C112" s="6">
        <x:v>1.84096936333333</x:v>
      </x:c>
      <x:c r="D112" s="14" t="s">
        <x:v>77</x:v>
      </x:c>
      <x:c r="E112" s="15">
        <x:v>43194.5278059838</x:v>
      </x:c>
      <x:c r="F112" t="s">
        <x:v>82</x:v>
      </x:c>
      <x:c r="G112" s="6">
        <x:v>137.372198181156</x:v>
      </x:c>
      <x:c r="H112" t="s">
        <x:v>83</x:v>
      </x:c>
      <x:c r="I112" s="6">
        <x:v>31.3739422462108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23.671</x:v>
      </x:c>
      <x:c r="R112" s="8">
        <x:v>84741.1370297376</x:v>
      </x:c>
      <x:c r="S112" s="12">
        <x:v>312992.015977519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666679</x:v>
      </x:c>
      <x:c r="B113" s="1">
        <x:v>43209.6597746181</x:v>
      </x:c>
      <x:c r="C113" s="6">
        <x:v>1.85778699833333</x:v>
      </x:c>
      <x:c r="D113" s="14" t="s">
        <x:v>77</x:v>
      </x:c>
      <x:c r="E113" s="15">
        <x:v>43194.5278059838</x:v>
      </x:c>
      <x:c r="F113" t="s">
        <x:v>82</x:v>
      </x:c>
      <x:c r="G113" s="6">
        <x:v>137.421903974434</x:v>
      </x:c>
      <x:c r="H113" t="s">
        <x:v>83</x:v>
      </x:c>
      <x:c r="I113" s="6">
        <x:v>31.3652375363567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23.67</x:v>
      </x:c>
      <x:c r="R113" s="8">
        <x:v>84746.4458343263</x:v>
      </x:c>
      <x:c r="S113" s="12">
        <x:v>313002.405785158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666689</x:v>
      </x:c>
      <x:c r="B114" s="1">
        <x:v>43209.6597863426</x:v>
      </x:c>
      <x:c r="C114" s="6">
        <x:v>1.87465458666667</x:v>
      </x:c>
      <x:c r="D114" s="14" t="s">
        <x:v>77</x:v>
      </x:c>
      <x:c r="E114" s="15">
        <x:v>43194.5278059838</x:v>
      </x:c>
      <x:c r="F114" t="s">
        <x:v>82</x:v>
      </x:c>
      <x:c r="G114" s="6">
        <x:v>137.394164167732</x:v>
      </x:c>
      <x:c r="H114" t="s">
        <x:v>83</x:v>
      </x:c>
      <x:c r="I114" s="6">
        <x:v>31.3741823764581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23.669</x:v>
      </x:c>
      <x:c r="R114" s="8">
        <x:v>84734.6382856359</x:v>
      </x:c>
      <x:c r="S114" s="12">
        <x:v>312987.619753142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666699</x:v>
      </x:c>
      <x:c r="B115" s="1">
        <x:v>43209.6597983449</x:v>
      </x:c>
      <x:c r="C115" s="6">
        <x:v>1.89190557666667</x:v>
      </x:c>
      <x:c r="D115" s="14" t="s">
        <x:v>77</x:v>
      </x:c>
      <x:c r="E115" s="15">
        <x:v>43194.5278059838</x:v>
      </x:c>
      <x:c r="F115" t="s">
        <x:v>82</x:v>
      </x:c>
      <x:c r="G115" s="6">
        <x:v>137.376835563638</x:v>
      </x:c>
      <x:c r="H115" t="s">
        <x:v>83</x:v>
      </x:c>
      <x:c r="I115" s="6">
        <x:v>31.3676388333697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23.673</x:v>
      </x:c>
      <x:c r="R115" s="8">
        <x:v>84738.4649581617</x:v>
      </x:c>
      <x:c r="S115" s="12">
        <x:v>312987.772410108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666709</x:v>
      </x:c>
      <x:c r="B116" s="1">
        <x:v>43209.6598091435</x:v>
      </x:c>
      <x:c r="C116" s="6">
        <x:v>1.90750638833333</x:v>
      </x:c>
      <x:c r="D116" s="14" t="s">
        <x:v>77</x:v>
      </x:c>
      <x:c r="E116" s="15">
        <x:v>43194.5278059838</x:v>
      </x:c>
      <x:c r="F116" t="s">
        <x:v>82</x:v>
      </x:c>
      <x:c r="G116" s="6">
        <x:v>137.408469074744</x:v>
      </x:c>
      <x:c r="H116" t="s">
        <x:v>83</x:v>
      </x:c>
      <x:c r="I116" s="6">
        <x:v>31.3682991903493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23.67</x:v>
      </x:c>
      <x:c r="R116" s="8">
        <x:v>84731.447541367</x:v>
      </x:c>
      <x:c r="S116" s="12">
        <x:v>312975.088100832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666719</x:v>
      </x:c>
      <x:c r="B117" s="1">
        <x:v>43209.6598206829</x:v>
      </x:c>
      <x:c r="C117" s="6">
        <x:v>1.92407397</x:v>
      </x:c>
      <x:c r="D117" s="14" t="s">
        <x:v>77</x:v>
      </x:c>
      <x:c r="E117" s="15">
        <x:v>43194.5278059838</x:v>
      </x:c>
      <x:c r="F117" t="s">
        <x:v>82</x:v>
      </x:c>
      <x:c r="G117" s="6">
        <x:v>137.332309731913</x:v>
      </x:c>
      <x:c r="H117" t="s">
        <x:v>83</x:v>
      </x:c>
      <x:c r="I117" s="6">
        <x:v>31.3699200671244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23.676</x:v>
      </x:c>
      <x:c r="R117" s="8">
        <x:v>84730.7404783729</x:v>
      </x:c>
      <x:c r="S117" s="12">
        <x:v>312976.375533067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666729</x:v>
      </x:c>
      <x:c r="B118" s="1">
        <x:v>43209.6598324884</x:v>
      </x:c>
      <x:c r="C118" s="6">
        <x:v>1.94109157833333</x:v>
      </x:c>
      <x:c r="D118" s="14" t="s">
        <x:v>77</x:v>
      </x:c>
      <x:c r="E118" s="15">
        <x:v>43194.5278059838</x:v>
      </x:c>
      <x:c r="F118" t="s">
        <x:v>82</x:v>
      </x:c>
      <x:c r="G118" s="6">
        <x:v>137.449620238546</x:v>
      </x:c>
      <x:c r="H118" t="s">
        <x:v>83</x:v>
      </x:c>
      <x:c r="I118" s="6">
        <x:v>31.3615455455556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23.669</x:v>
      </x:c>
      <x:c r="R118" s="8">
        <x:v>84733.5358947605</x:v>
      </x:c>
      <x:c r="S118" s="12">
        <x:v>312987.09472241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666739</x:v>
      </x:c>
      <x:c r="B119" s="1">
        <x:v>43209.6598439815</x:v>
      </x:c>
      <x:c r="C119" s="6">
        <x:v>1.95764257</x:v>
      </x:c>
      <x:c r="D119" s="14" t="s">
        <x:v>77</x:v>
      </x:c>
      <x:c r="E119" s="15">
        <x:v>43194.5278059838</x:v>
      </x:c>
      <x:c r="F119" t="s">
        <x:v>82</x:v>
      </x:c>
      <x:c r="G119" s="6">
        <x:v>137.376572201497</x:v>
      </x:c>
      <x:c r="H119" t="s">
        <x:v>83</x:v>
      </x:c>
      <x:c r="I119" s="6">
        <x:v>31.3676988658171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23.673</x:v>
      </x:c>
      <x:c r="R119" s="8">
        <x:v>84732.6313213843</x:v>
      </x:c>
      <x:c r="S119" s="12">
        <x:v>312979.923646809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666749</x:v>
      </x:c>
      <x:c r="B120" s="1">
        <x:v>43209.6598556366</x:v>
      </x:c>
      <x:c r="C120" s="6">
        <x:v>1.97441014666667</x:v>
      </x:c>
      <x:c r="D120" s="14" t="s">
        <x:v>77</x:v>
      </x:c>
      <x:c r="E120" s="15">
        <x:v>43194.5278059838</x:v>
      </x:c>
      <x:c r="F120" t="s">
        <x:v>82</x:v>
      </x:c>
      <x:c r="G120" s="6">
        <x:v>137.414527915506</x:v>
      </x:c>
      <x:c r="H120" t="s">
        <x:v>83</x:v>
      </x:c>
      <x:c r="I120" s="6">
        <x:v>31.3669184440851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23.67</x:v>
      </x:c>
      <x:c r="R120" s="8">
        <x:v>84736.7729027355</x:v>
      </x:c>
      <x:c r="S120" s="12">
        <x:v>312985.205656818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666759</x:v>
      </x:c>
      <x:c r="B121" s="1">
        <x:v>43209.6598671296</x:v>
      </x:c>
      <x:c r="C121" s="6">
        <x:v>1.99097775166667</x:v>
      </x:c>
      <x:c r="D121" s="14" t="s">
        <x:v>77</x:v>
      </x:c>
      <x:c r="E121" s="15">
        <x:v>43194.5278059838</x:v>
      </x:c>
      <x:c r="F121" t="s">
        <x:v>82</x:v>
      </x:c>
      <x:c r="G121" s="6">
        <x:v>137.45755659532</x:v>
      </x:c>
      <x:c r="H121" t="s">
        <x:v>83</x:v>
      </x:c>
      <x:c r="I121" s="6">
        <x:v>31.3676088171464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23.666</x:v>
      </x:c>
      <x:c r="R121" s="8">
        <x:v>84728.2755376623</x:v>
      </x:c>
      <x:c r="S121" s="12">
        <x:v>312988.472466113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666760</x:v>
      </x:c>
      <x:c r="B122" s="1">
        <x:v>43209.6598790162</x:v>
      </x:c>
      <x:c r="C122" s="6">
        <x:v>2.00809538</x:v>
      </x:c>
      <x:c r="D122" s="14" t="s">
        <x:v>77</x:v>
      </x:c>
      <x:c r="E122" s="15">
        <x:v>43194.5278059838</x:v>
      </x:c>
      <x:c r="F122" t="s">
        <x:v>82</x:v>
      </x:c>
      <x:c r="G122" s="6">
        <x:v>137.45897317017</x:v>
      </x:c>
      <x:c r="H122" t="s">
        <x:v>83</x:v>
      </x:c>
      <x:c r="I122" s="6">
        <x:v>31.3594143982446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23.669</x:v>
      </x:c>
      <x:c r="R122" s="8">
        <x:v>84725.3307513895</x:v>
      </x:c>
      <x:c r="S122" s="12">
        <x:v>312982.03455168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666779</x:v>
      </x:c>
      <x:c r="B123" s="1">
        <x:v>43209.6598903935</x:v>
      </x:c>
      <x:c r="C123" s="6">
        <x:v>2.0244796</x:v>
      </x:c>
      <x:c r="D123" s="14" t="s">
        <x:v>77</x:v>
      </x:c>
      <x:c r="E123" s="15">
        <x:v>43194.5278059838</x:v>
      </x:c>
      <x:c r="F123" t="s">
        <x:v>82</x:v>
      </x:c>
      <x:c r="G123" s="6">
        <x:v>137.47623035399</x:v>
      </x:c>
      <x:c r="H123" t="s">
        <x:v>83</x:v>
      </x:c>
      <x:c r="I123" s="6">
        <x:v>31.3554822849314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23.669</x:v>
      </x:c>
      <x:c r="R123" s="8">
        <x:v>84734.0504074699</x:v>
      </x:c>
      <x:c r="S123" s="12">
        <x:v>312992.261063575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666789</x:v>
      </x:c>
      <x:c r="B124" s="1">
        <x:v>43209.6599021181</x:v>
      </x:c>
      <x:c r="C124" s="6">
        <x:v>2.04134721166667</x:v>
      </x:c>
      <x:c r="D124" s="14" t="s">
        <x:v>77</x:v>
      </x:c>
      <x:c r="E124" s="15">
        <x:v>43194.5278059838</x:v>
      </x:c>
      <x:c r="F124" t="s">
        <x:v>82</x:v>
      </x:c>
      <x:c r="G124" s="6">
        <x:v>137.38913494508</x:v>
      </x:c>
      <x:c r="H124" t="s">
        <x:v>83</x:v>
      </x:c>
      <x:c r="I124" s="6">
        <x:v>31.3674587360342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23.672</x:v>
      </x:c>
      <x:c r="R124" s="8">
        <x:v>84731.753408572</x:v>
      </x:c>
      <x:c r="S124" s="12">
        <x:v>312988.797653934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666799</x:v>
      </x:c>
      <x:c r="B125" s="1">
        <x:v>43209.6599138542</x:v>
      </x:c>
      <x:c r="C125" s="6">
        <x:v>2.05826481</x:v>
      </x:c>
      <x:c r="D125" s="14" t="s">
        <x:v>77</x:v>
      </x:c>
      <x:c r="E125" s="15">
        <x:v>43194.5278059838</x:v>
      </x:c>
      <x:c r="F125" t="s">
        <x:v>82</x:v>
      </x:c>
      <x:c r="G125" s="6">
        <x:v>137.301455942337</x:v>
      </x:c>
      <x:c r="H125" t="s">
        <x:v>83</x:v>
      </x:c>
      <x:c r="I125" s="6">
        <x:v>31.3743324578709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23.677</x:v>
      </x:c>
      <x:c r="R125" s="8">
        <x:v>84733.830542488</x:v>
      </x:c>
      <x:c r="S125" s="12">
        <x:v>312984.366886698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666809</x:v>
      </x:c>
      <x:c r="B126" s="1">
        <x:v>43209.6599254282</x:v>
      </x:c>
      <x:c r="C126" s="6">
        <x:v>2.07494908166667</x:v>
      </x:c>
      <x:c r="D126" s="14" t="s">
        <x:v>77</x:v>
      </x:c>
      <x:c r="E126" s="15">
        <x:v>43194.5278059838</x:v>
      </x:c>
      <x:c r="F126" t="s">
        <x:v>82</x:v>
      </x:c>
      <x:c r="G126" s="6">
        <x:v>137.306521786042</x:v>
      </x:c>
      <x:c r="H126" t="s">
        <x:v>83</x:v>
      </x:c>
      <x:c r="I126" s="6">
        <x:v>31.3836675349862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23.673</x:v>
      </x:c>
      <x:c r="R126" s="8">
        <x:v>84718.6901597984</x:v>
      </x:c>
      <x:c r="S126" s="12">
        <x:v>312975.113106426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666819</x:v>
      </x:c>
      <x:c r="B127" s="1">
        <x:v>43209.6599368403</x:v>
      </x:c>
      <x:c r="C127" s="6">
        <x:v>2.09135001833333</x:v>
      </x:c>
      <x:c r="D127" s="14" t="s">
        <x:v>77</x:v>
      </x:c>
      <x:c r="E127" s="15">
        <x:v>43194.5278059838</x:v>
      </x:c>
      <x:c r="F127" t="s">
        <x:v>82</x:v>
      </x:c>
      <x:c r="G127" s="6">
        <x:v>137.311656796371</x:v>
      </x:c>
      <x:c r="H127" t="s">
        <x:v>83</x:v>
      </x:c>
      <x:c r="I127" s="6">
        <x:v>31.3824968968815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23.673</x:v>
      </x:c>
      <x:c r="R127" s="8">
        <x:v>84727.311102927</x:v>
      </x:c>
      <x:c r="S127" s="12">
        <x:v>312978.378413105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666829</x:v>
      </x:c>
      <x:c r="B128" s="1">
        <x:v>43209.6599483449</x:v>
      </x:c>
      <x:c r="C128" s="6">
        <x:v>2.10795089333333</x:v>
      </x:c>
      <x:c r="D128" s="14" t="s">
        <x:v>77</x:v>
      </x:c>
      <x:c r="E128" s="15">
        <x:v>43194.5278059838</x:v>
      </x:c>
      <x:c r="F128" t="s">
        <x:v>82</x:v>
      </x:c>
      <x:c r="G128" s="6">
        <x:v>137.370486120214</x:v>
      </x:c>
      <x:c r="H128" t="s">
        <x:v>83</x:v>
      </x:c>
      <x:c r="I128" s="6">
        <x:v>31.3743324578709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23.671</x:v>
      </x:c>
      <x:c r="R128" s="8">
        <x:v>84722.7588587044</x:v>
      </x:c>
      <x:c r="S128" s="12">
        <x:v>312971.155053791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666839</x:v>
      </x:c>
      <x:c r="B129" s="1">
        <x:v>43209.6599597569</x:v>
      </x:c>
      <x:c r="C129" s="6">
        <x:v>2.12438518166667</x:v>
      </x:c>
      <x:c r="D129" s="14" t="s">
        <x:v>77</x:v>
      </x:c>
      <x:c r="E129" s="15">
        <x:v>43194.5278059838</x:v>
      </x:c>
      <x:c r="F129" t="s">
        <x:v>82</x:v>
      </x:c>
      <x:c r="G129" s="6">
        <x:v>137.355966865691</x:v>
      </x:c>
      <x:c r="H129" t="s">
        <x:v>83</x:v>
      </x:c>
      <x:c r="I129" s="6">
        <x:v>31.382887109537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23.669</x:v>
      </x:c>
      <x:c r="R129" s="8">
        <x:v>84719.7418320348</x:v>
      </x:c>
      <x:c r="S129" s="12">
        <x:v>312970.298071536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666849</x:v>
      </x:c>
      <x:c r="B130" s="1">
        <x:v>43209.6599715625</x:v>
      </x:c>
      <x:c r="C130" s="6">
        <x:v>2.14136942666667</x:v>
      </x:c>
      <x:c r="D130" s="14" t="s">
        <x:v>77</x:v>
      </x:c>
      <x:c r="E130" s="15">
        <x:v>43194.5278059838</x:v>
      </x:c>
      <x:c r="F130" t="s">
        <x:v>82</x:v>
      </x:c>
      <x:c r="G130" s="6">
        <x:v>137.340410719492</x:v>
      </x:c>
      <x:c r="H130" t="s">
        <x:v>83</x:v>
      </x:c>
      <x:c r="I130" s="6">
        <x:v>31.3785647564932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23.672</x:v>
      </x:c>
      <x:c r="R130" s="8">
        <x:v>84721.2115001334</x:v>
      </x:c>
      <x:c r="S130" s="12">
        <x:v>312975.178916127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666859</x:v>
      </x:c>
      <x:c r="B131" s="1">
        <x:v>43209.6599827199</x:v>
      </x:c>
      <x:c r="C131" s="6">
        <x:v>2.15742036833333</x:v>
      </x:c>
      <x:c r="D131" s="14" t="s">
        <x:v>77</x:v>
      </x:c>
      <x:c r="E131" s="15">
        <x:v>43194.5278059838</x:v>
      </x:c>
      <x:c r="F131" t="s">
        <x:v>82</x:v>
      </x:c>
      <x:c r="G131" s="6">
        <x:v>137.36737586892</x:v>
      </x:c>
      <x:c r="H131" t="s">
        <x:v>83</x:v>
      </x:c>
      <x:c r="I131" s="6">
        <x:v>31.3776642669777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23.67</x:v>
      </x:c>
      <x:c r="R131" s="8">
        <x:v>84717.9831744757</x:v>
      </x:c>
      <x:c r="S131" s="12">
        <x:v>312954.238482305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666869</x:v>
      </x:c>
      <x:c r="B132" s="1">
        <x:v>43209.6599946412</x:v>
      </x:c>
      <x:c r="C132" s="6">
        <x:v>2.17460462166667</x:v>
      </x:c>
      <x:c r="D132" s="14" t="s">
        <x:v>77</x:v>
      </x:c>
      <x:c r="E132" s="15">
        <x:v>43194.5278059838</x:v>
      </x:c>
      <x:c r="F132" t="s">
        <x:v>82</x:v>
      </x:c>
      <x:c r="G132" s="6">
        <x:v>137.321053762399</x:v>
      </x:c>
      <x:c r="H132" t="s">
        <x:v>83</x:v>
      </x:c>
      <x:c r="I132" s="6">
        <x:v>31.3829771586184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23.672</x:v>
      </x:c>
      <x:c r="R132" s="8">
        <x:v>84710.9492104915</x:v>
      </x:c>
      <x:c r="S132" s="12">
        <x:v>312979.677446163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666879</x:v>
      </x:c>
      <x:c r="B133" s="1">
        <x:v>43209.660006331</x:v>
      </x:c>
      <x:c r="C133" s="6">
        <x:v>2.191405575</x:v>
      </x:c>
      <x:c r="D133" s="14" t="s">
        <x:v>77</x:v>
      </x:c>
      <x:c r="E133" s="15">
        <x:v>43194.5278059838</x:v>
      </x:c>
      <x:c r="F133" t="s">
        <x:v>82</x:v>
      </x:c>
      <x:c r="G133" s="6">
        <x:v>137.462934487937</x:v>
      </x:c>
      <x:c r="H133" t="s">
        <x:v>83</x:v>
      </x:c>
      <x:c r="I133" s="6">
        <x:v>31.3716309934593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23.664</x:v>
      </x:c>
      <x:c r="R133" s="8">
        <x:v>84714.5372972011</x:v>
      </x:c>
      <x:c r="S133" s="12">
        <x:v>312980.022653361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666889</x:v>
      </x:c>
      <x:c r="B134" s="1">
        <x:v>43209.6600179051</x:v>
      </x:c>
      <x:c r="C134" s="6">
        <x:v>2.20812319833333</x:v>
      </x:c>
      <x:c r="D134" s="14" t="s">
        <x:v>77</x:v>
      </x:c>
      <x:c r="E134" s="15">
        <x:v>43194.5278059838</x:v>
      </x:c>
      <x:c r="F134" t="s">
        <x:v>82</x:v>
      </x:c>
      <x:c r="G134" s="6">
        <x:v>137.356394718473</x:v>
      </x:c>
      <x:c r="H134" t="s">
        <x:v>83</x:v>
      </x:c>
      <x:c r="I134" s="6">
        <x:v>31.3775442017268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23.671</x:v>
      </x:c>
      <x:c r="R134" s="8">
        <x:v>84713.6395796869</x:v>
      </x:c>
      <x:c r="S134" s="12">
        <x:v>312958.216664215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666899</x:v>
      </x:c>
      <x:c r="B135" s="1">
        <x:v>43209.6600294329</x:v>
      </x:c>
      <x:c r="C135" s="6">
        <x:v>2.22470746166667</x:v>
      </x:c>
      <x:c r="D135" s="14" t="s">
        <x:v>77</x:v>
      </x:c>
      <x:c r="E135" s="15">
        <x:v>43194.5278059838</x:v>
      </x:c>
      <x:c r="F135" t="s">
        <x:v>82</x:v>
      </x:c>
      <x:c r="G135" s="6">
        <x:v>137.457634125825</x:v>
      </x:c>
      <x:c r="H135" t="s">
        <x:v>83</x:v>
      </x:c>
      <x:c r="I135" s="6">
        <x:v>31.3649673905511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23.667</x:v>
      </x:c>
      <x:c r="R135" s="8">
        <x:v>84715.658874467</x:v>
      </x:c>
      <x:c r="S135" s="12">
        <x:v>312976.492412613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666909</x:v>
      </x:c>
      <x:c r="B136" s="1">
        <x:v>43209.6600414005</x:v>
      </x:c>
      <x:c r="C136" s="6">
        <x:v>2.24194173666667</x:v>
      </x:c>
      <x:c r="D136" s="14" t="s">
        <x:v>77</x:v>
      </x:c>
      <x:c r="E136" s="15">
        <x:v>43194.5278059838</x:v>
      </x:c>
      <x:c r="F136" t="s">
        <x:v>82</x:v>
      </x:c>
      <x:c r="G136" s="6">
        <x:v>137.44245202417</x:v>
      </x:c>
      <x:c r="H136" t="s">
        <x:v>83</x:v>
      </x:c>
      <x:c r="I136" s="6">
        <x:v>31.3605550121297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23.67</x:v>
      </x:c>
      <x:c r="R136" s="8">
        <x:v>84711.1593647066</x:v>
      </x:c>
      <x:c r="S136" s="12">
        <x:v>312982.531232702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666916</x:v>
      </x:c>
      <x:c r="B137" s="1">
        <x:v>43209.6600522338</x:v>
      </x:c>
      <x:c r="C137" s="6">
        <x:v>2.25754257166667</x:v>
      </x:c>
      <x:c r="D137" s="14" t="s">
        <x:v>77</x:v>
      </x:c>
      <x:c r="E137" s="15">
        <x:v>43194.5278059838</x:v>
      </x:c>
      <x:c r="F137" t="s">
        <x:v>82</x:v>
      </x:c>
      <x:c r="G137" s="6">
        <x:v>137.464935068929</x:v>
      </x:c>
      <x:c r="H137" t="s">
        <x:v>83</x:v>
      </x:c>
      <x:c r="I137" s="6">
        <x:v>31.3659279090721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23.666</x:v>
      </x:c>
      <x:c r="R137" s="8">
        <x:v>84706.2121223968</x:v>
      </x:c>
      <x:c r="S137" s="12">
        <x:v>312969.904337138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666927</x:v>
      </x:c>
      <x:c r="B138" s="1">
        <x:v>43209.6600827546</x:v>
      </x:c>
      <x:c r="C138" s="6">
        <x:v>2.30147836</x:v>
      </x:c>
      <x:c r="D138" s="14" t="s">
        <x:v>77</x:v>
      </x:c>
      <x:c r="E138" s="15">
        <x:v>43194.5278059838</x:v>
      </x:c>
      <x:c r="F138" t="s">
        <x:v>82</x:v>
      </x:c>
      <x:c r="G138" s="6">
        <x:v>137.396007407609</x:v>
      </x:c>
      <x:c r="H138" t="s">
        <x:v>83</x:v>
      </x:c>
      <x:c r="I138" s="6">
        <x:v>31.3606450606112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23.674</x:v>
      </x:c>
      <x:c r="R138" s="8">
        <x:v>84736.1898010839</x:v>
      </x:c>
      <x:c r="S138" s="12">
        <x:v>313062.847829599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666939</x:v>
      </x:c>
      <x:c r="B139" s="1">
        <x:v>43209.6600827546</x:v>
      </x:c>
      <x:c r="C139" s="6">
        <x:v>2.30149503</x:v>
      </x:c>
      <x:c r="D139" s="14" t="s">
        <x:v>77</x:v>
      </x:c>
      <x:c r="E139" s="15">
        <x:v>43194.5278059838</x:v>
      </x:c>
      <x:c r="F139" t="s">
        <x:v>82</x:v>
      </x:c>
      <x:c r="G139" s="6">
        <x:v>137.511166305732</x:v>
      </x:c>
      <x:c r="H139" t="s">
        <x:v>83</x:v>
      </x:c>
      <x:c r="I139" s="6">
        <x:v>31.3606450606112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23.664</x:v>
      </x:c>
      <x:c r="R139" s="8">
        <x:v>84694.2996483721</x:v>
      </x:c>
      <x:c r="S139" s="12">
        <x:v>312944.965081906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666947</x:v>
      </x:c>
      <x:c r="B140" s="1">
        <x:v>43209.6600886227</x:v>
      </x:c>
      <x:c r="C140" s="6">
        <x:v>2.30989552333333</x:v>
      </x:c>
      <x:c r="D140" s="14" t="s">
        <x:v>77</x:v>
      </x:c>
      <x:c r="E140" s="15">
        <x:v>43194.5278059838</x:v>
      </x:c>
      <x:c r="F140" t="s">
        <x:v>82</x:v>
      </x:c>
      <x:c r="G140" s="6">
        <x:v>137.384394043869</x:v>
      </x:c>
      <x:c r="H140" t="s">
        <x:v>83</x:v>
      </x:c>
      <x:c r="I140" s="6">
        <x:v>31.3685393201927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23.672</x:v>
      </x:c>
      <x:c r="R140" s="8">
        <x:v>84679.4303583314</x:v>
      </x:c>
      <x:c r="S140" s="12">
        <x:v>312894.880939874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666959</x:v>
      </x:c>
      <x:c r="B141" s="1">
        <x:v>43209.6600991088</x:v>
      </x:c>
      <x:c r="C141" s="6">
        <x:v>2.32501303666667</x:v>
      </x:c>
      <x:c r="D141" s="14" t="s">
        <x:v>77</x:v>
      </x:c>
      <x:c r="E141" s="15">
        <x:v>43194.5278059838</x:v>
      </x:c>
      <x:c r="F141" t="s">
        <x:v>82</x:v>
      </x:c>
      <x:c r="G141" s="6">
        <x:v>137.355949387213</x:v>
      </x:c>
      <x:c r="H141" t="s">
        <x:v>83</x:v>
      </x:c>
      <x:c r="I141" s="6">
        <x:v>31.3750228324593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23.672</x:v>
      </x:c>
      <x:c r="R141" s="8">
        <x:v>84679.8548361488</x:v>
      </x:c>
      <x:c r="S141" s="12">
        <x:v>312894.430175683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666969</x:v>
      </x:c>
      <x:c r="B142" s="1">
        <x:v>43209.6601099884</x:v>
      </x:c>
      <x:c r="C142" s="6">
        <x:v>2.34071386833333</x:v>
      </x:c>
      <x:c r="D142" s="14" t="s">
        <x:v>77</x:v>
      </x:c>
      <x:c r="E142" s="15">
        <x:v>43194.5278059838</x:v>
      </x:c>
      <x:c r="F142" t="s">
        <x:v>82</x:v>
      </x:c>
      <x:c r="G142" s="6">
        <x:v>137.45810634262</x:v>
      </x:c>
      <x:c r="H142" t="s">
        <x:v>83</x:v>
      </x:c>
      <x:c r="I142" s="6">
        <x:v>31.3622359175101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23.668</x:v>
      </x:c>
      <x:c r="R142" s="8">
        <x:v>84681.6613089424</x:v>
      </x:c>
      <x:c r="S142" s="12">
        <x:v>312915.741180455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666978</x:v>
      </x:c>
      <x:c r="B143" s="1">
        <x:v>43209.6601220255</x:v>
      </x:c>
      <x:c r="C143" s="6">
        <x:v>2.35803153</x:v>
      </x:c>
      <x:c r="D143" s="14" t="s">
        <x:v>77</x:v>
      </x:c>
      <x:c r="E143" s="15">
        <x:v>43194.5278059838</x:v>
      </x:c>
      <x:c r="F143" t="s">
        <x:v>82</x:v>
      </x:c>
      <x:c r="G143" s="6">
        <x:v>137.350468522154</x:v>
      </x:c>
      <x:c r="H143" t="s">
        <x:v>83</x:v>
      </x:c>
      <x:c r="I143" s="6">
        <x:v>31.3788949360437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23.671</x:v>
      </x:c>
      <x:c r="R143" s="8">
        <x:v>84686.7351438998</x:v>
      </x:c>
      <x:c r="S143" s="12">
        <x:v>312922.391882085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666989</x:v>
      </x:c>
      <x:c r="B144" s="1">
        <x:v>43209.660133912</x:v>
      </x:c>
      <x:c r="C144" s="6">
        <x:v>2.37514916</x:v>
      </x:c>
      <x:c r="D144" s="14" t="s">
        <x:v>77</x:v>
      </x:c>
      <x:c r="E144" s="15">
        <x:v>43194.5278059838</x:v>
      </x:c>
      <x:c r="F144" t="s">
        <x:v>82</x:v>
      </x:c>
      <x:c r="G144" s="6">
        <x:v>137.311225337938</x:v>
      </x:c>
      <x:c r="H144" t="s">
        <x:v>83</x:v>
      </x:c>
      <x:c r="I144" s="6">
        <x:v>31.3878398125844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23.671</x:v>
      </x:c>
      <x:c r="R144" s="8">
        <x:v>84700.1392726851</x:v>
      </x:c>
      <x:c r="S144" s="12">
        <x:v>312960.124263145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666999</x:v>
      </x:c>
      <x:c r="B145" s="1">
        <x:v>43209.6601453356</x:v>
      </x:c>
      <x:c r="C145" s="6">
        <x:v>2.391583425</x:v>
      </x:c>
      <x:c r="D145" s="14" t="s">
        <x:v>77</x:v>
      </x:c>
      <x:c r="E145" s="15">
        <x:v>43194.5278059838</x:v>
      </x:c>
      <x:c r="F145" t="s">
        <x:v>82</x:v>
      </x:c>
      <x:c r="G145" s="6">
        <x:v>137.380433845954</x:v>
      </x:c>
      <x:c r="H145" t="s">
        <x:v>83</x:v>
      </x:c>
      <x:c r="I145" s="6">
        <x:v>31.3825569295941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23.667</x:v>
      </x:c>
      <x:c r="R145" s="8">
        <x:v>84690.0728861191</x:v>
      </x:c>
      <x:c r="S145" s="12">
        <x:v>312954.305655256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667009</x:v>
      </x:c>
      <x:c r="B146" s="1">
        <x:v>43209.6601566782</x:v>
      </x:c>
      <x:c r="C146" s="6">
        <x:v>2.40791766833333</x:v>
      </x:c>
      <x:c r="D146" s="14" t="s">
        <x:v>77</x:v>
      </x:c>
      <x:c r="E146" s="15">
        <x:v>43194.5278059838</x:v>
      </x:c>
      <x:c r="F146" t="s">
        <x:v>82</x:v>
      </x:c>
      <x:c r="G146" s="6">
        <x:v>137.44993846919</x:v>
      </x:c>
      <x:c r="H146" t="s">
        <x:v>83</x:v>
      </x:c>
      <x:c r="I146" s="6">
        <x:v>31.3640969208786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23.668</x:v>
      </x:c>
      <x:c r="R146" s="8">
        <x:v>84681.8057078121</x:v>
      </x:c>
      <x:c r="S146" s="12">
        <x:v>312934.931704507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667018</x:v>
      </x:c>
      <x:c r="B147" s="1">
        <x:v>43209.660168206</x:v>
      </x:c>
      <x:c r="C147" s="6">
        <x:v>2.42451854333333</x:v>
      </x:c>
      <x:c r="D147" s="14" t="s">
        <x:v>77</x:v>
      </x:c>
      <x:c r="E147" s="15">
        <x:v>43194.5278059838</x:v>
      </x:c>
      <x:c r="F147" t="s">
        <x:v>82</x:v>
      </x:c>
      <x:c r="G147" s="6">
        <x:v>137.374568734766</x:v>
      </x:c>
      <x:c r="H147" t="s">
        <x:v>83</x:v>
      </x:c>
      <x:c r="I147" s="6">
        <x:v>31.3734019532171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23.671</x:v>
      </x:c>
      <x:c r="R147" s="8">
        <x:v>84694.0075454257</x:v>
      </x:c>
      <x:c r="S147" s="12">
        <x:v>312935.719235962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667029</x:v>
      </x:c>
      <x:c r="B148" s="1">
        <x:v>43209.6601799768</x:v>
      </x:c>
      <x:c r="C148" s="6">
        <x:v>2.44146951666667</x:v>
      </x:c>
      <x:c r="D148" s="14" t="s">
        <x:v>77</x:v>
      </x:c>
      <x:c r="E148" s="15">
        <x:v>43194.5278059838</x:v>
      </x:c>
      <x:c r="F148" t="s">
        <x:v>82</x:v>
      </x:c>
      <x:c r="G148" s="6">
        <x:v>137.442509559466</x:v>
      </x:c>
      <x:c r="H148" t="s">
        <x:v>83</x:v>
      </x:c>
      <x:c r="I148" s="6">
        <x:v>31.3762835168563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23.664</x:v>
      </x:c>
      <x:c r="R148" s="8">
        <x:v>84697.691067732</x:v>
      </x:c>
      <x:c r="S148" s="12">
        <x:v>312958.170891097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667039</x:v>
      </x:c>
      <x:c r="B149" s="1">
        <x:v>43209.6601912037</x:v>
      </x:c>
      <x:c r="C149" s="6">
        <x:v>2.45767046833333</x:v>
      </x:c>
      <x:c r="D149" s="14" t="s">
        <x:v>77</x:v>
      </x:c>
      <x:c r="E149" s="15">
        <x:v>43194.5278059838</x:v>
      </x:c>
      <x:c r="F149" t="s">
        <x:v>82</x:v>
      </x:c>
      <x:c r="G149" s="6">
        <x:v>137.421957453803</x:v>
      </x:c>
      <x:c r="H149" t="s">
        <x:v>83</x:v>
      </x:c>
      <x:c r="I149" s="6">
        <x:v>31.3678489469398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23.669</x:v>
      </x:c>
      <x:c r="R149" s="8">
        <x:v>84692.8724171609</x:v>
      </x:c>
      <x:c r="S149" s="12">
        <x:v>312945.619530375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667049</x:v>
      </x:c>
      <x:c r="B150" s="1">
        <x:v>43209.6602026273</x:v>
      </x:c>
      <x:c r="C150" s="6">
        <x:v>2.47410467666667</x:v>
      </x:c>
      <x:c r="D150" s="14" t="s">
        <x:v>77</x:v>
      </x:c>
      <x:c r="E150" s="15">
        <x:v>43194.5278059838</x:v>
      </x:c>
      <x:c r="F150" t="s">
        <x:v>82</x:v>
      </x:c>
      <x:c r="G150" s="6">
        <x:v>137.417347108113</x:v>
      </x:c>
      <x:c r="H150" t="s">
        <x:v>83</x:v>
      </x:c>
      <x:c r="I150" s="6">
        <x:v>31.3688995149896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23.669</x:v>
      </x:c>
      <x:c r="R150" s="8">
        <x:v>84691.4889147763</x:v>
      </x:c>
      <x:c r="S150" s="12">
        <x:v>312948.720441638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667059</x:v>
      </x:c>
      <x:c r="B151" s="1">
        <x:v>43209.6602145023</x:v>
      </x:c>
      <x:c r="C151" s="6">
        <x:v>2.491188965</x:v>
      </x:c>
      <x:c r="D151" s="14" t="s">
        <x:v>77</x:v>
      </x:c>
      <x:c r="E151" s="15">
        <x:v>43194.5278059838</x:v>
      </x:c>
      <x:c r="F151" t="s">
        <x:v>82</x:v>
      </x:c>
      <x:c r="G151" s="6">
        <x:v>137.415976777389</x:v>
      </x:c>
      <x:c r="H151" t="s">
        <x:v>83</x:v>
      </x:c>
      <x:c r="I151" s="6">
        <x:v>31.3665882657147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23.67</x:v>
      </x:c>
      <x:c r="R151" s="8">
        <x:v>84685.9591777593</x:v>
      </x:c>
      <x:c r="S151" s="12">
        <x:v>312958.483592678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667068</x:v>
      </x:c>
      <x:c r="B152" s="1">
        <x:v>43209.6602258912</x:v>
      </x:c>
      <x:c r="C152" s="6">
        <x:v>2.50760650166667</x:v>
      </x:c>
      <x:c r="D152" s="14" t="s">
        <x:v>77</x:v>
      </x:c>
      <x:c r="E152" s="15">
        <x:v>43194.5278059838</x:v>
      </x:c>
      <x:c r="F152" t="s">
        <x:v>82</x:v>
      </x:c>
      <x:c r="G152" s="6">
        <x:v>137.430070426454</x:v>
      </x:c>
      <x:c r="H152" t="s">
        <x:v>83</x:v>
      </x:c>
      <x:c r="I152" s="6">
        <x:v>31.3633765323557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23.67</x:v>
      </x:c>
      <x:c r="R152" s="8">
        <x:v>84678.9265864109</x:v>
      </x:c>
      <x:c r="S152" s="12">
        <x:v>312957.409757829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667077</x:v>
      </x:c>
      <x:c r="B153" s="1">
        <x:v>43209.6602380787</x:v>
      </x:c>
      <x:c r="C153" s="6">
        <x:v>2.52514085333333</x:v>
      </x:c>
      <x:c r="D153" s="14" t="s">
        <x:v>77</x:v>
      </x:c>
      <x:c r="E153" s="15">
        <x:v>43194.5278059838</x:v>
      </x:c>
      <x:c r="F153" t="s">
        <x:v>82</x:v>
      </x:c>
      <x:c r="G153" s="6">
        <x:v>137.42171952601</x:v>
      </x:c>
      <x:c r="H153" t="s">
        <x:v>83</x:v>
      </x:c>
      <x:c r="I153" s="6">
        <x:v>31.3757732397812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23.666</x:v>
      </x:c>
      <x:c r="R153" s="8">
        <x:v>84686.3734581019</x:v>
      </x:c>
      <x:c r="S153" s="12">
        <x:v>312964.003053427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667089</x:v>
      </x:c>
      <x:c r="B154" s="1">
        <x:v>43209.6602488773</x:v>
      </x:c>
      <x:c r="C154" s="6">
        <x:v>2.54070837</x:v>
      </x:c>
      <x:c r="D154" s="14" t="s">
        <x:v>77</x:v>
      </x:c>
      <x:c r="E154" s="15">
        <x:v>43194.5278059838</x:v>
      </x:c>
      <x:c r="F154" t="s">
        <x:v>82</x:v>
      </x:c>
      <x:c r="G154" s="6">
        <x:v>137.334318856558</x:v>
      </x:c>
      <x:c r="H154" t="s">
        <x:v>83</x:v>
      </x:c>
      <x:c r="I154" s="6">
        <x:v>31.3851983700488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23.67</x:v>
      </x:c>
      <x:c r="R154" s="8">
        <x:v>84694.6412162024</x:v>
      </x:c>
      <x:c r="S154" s="12">
        <x:v>312948.849120735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667099</x:v>
      </x:c>
      <x:c r="B155" s="1">
        <x:v>43209.6602609954</x:v>
      </x:c>
      <x:c r="C155" s="6">
        <x:v>2.55812601833333</x:v>
      </x:c>
      <x:c r="D155" s="14" t="s">
        <x:v>77</x:v>
      </x:c>
      <x:c r="E155" s="15">
        <x:v>43194.5278059838</x:v>
      </x:c>
      <x:c r="F155" t="s">
        <x:v>82</x:v>
      </x:c>
      <x:c r="G155" s="6">
        <x:v>137.371093373016</x:v>
      </x:c>
      <x:c r="H155" t="s">
        <x:v>83</x:v>
      </x:c>
      <x:c r="I155" s="6">
        <x:v>31.3715709609419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23.672</x:v>
      </x:c>
      <x:c r="R155" s="8">
        <x:v>84681.6449028836</x:v>
      </x:c>
      <x:c r="S155" s="12">
        <x:v>312961.738293421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667109</x:v>
      </x:c>
      <x:c r="B156" s="1">
        <x:v>43209.6602726852</x:v>
      </x:c>
      <x:c r="C156" s="6">
        <x:v>2.57496028833333</x:v>
      </x:c>
      <x:c r="D156" s="14" t="s">
        <x:v>77</x:v>
      </x:c>
      <x:c r="E156" s="15">
        <x:v>43194.5278059838</x:v>
      </x:c>
      <x:c r="F156" t="s">
        <x:v>82</x:v>
      </x:c>
      <x:c r="G156" s="6">
        <x:v>137.369513113989</x:v>
      </x:c>
      <x:c r="H156" t="s">
        <x:v>83</x:v>
      </x:c>
      <x:c r="I156" s="6">
        <x:v>31.3719311560644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23.672</x:v>
      </x:c>
      <x:c r="R156" s="8">
        <x:v>84685.9602213963</x:v>
      </x:c>
      <x:c r="S156" s="12">
        <x:v>312946.589675964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667114</x:v>
      </x:c>
      <x:c r="B157" s="1">
        <x:v>43209.6602836458</x:v>
      </x:c>
      <x:c r="C157" s="6">
        <x:v>2.590777835</x:v>
      </x:c>
      <x:c r="D157" s="14" t="s">
        <x:v>77</x:v>
      </x:c>
      <x:c r="E157" s="15">
        <x:v>43194.5278059838</x:v>
      </x:c>
      <x:c r="F157" t="s">
        <x:v>82</x:v>
      </x:c>
      <x:c r="G157" s="6">
        <x:v>137.496614307116</x:v>
      </x:c>
      <x:c r="H157" t="s">
        <x:v>83</x:v>
      </x:c>
      <x:c r="I157" s="6">
        <x:v>31.3613354323807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23.665</x:v>
      </x:c>
      <x:c r="R157" s="8">
        <x:v>84678.6413526953</x:v>
      </x:c>
      <x:c r="S157" s="12">
        <x:v>312940.102985019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667129</x:v>
      </x:c>
      <x:c r="B158" s="1">
        <x:v>43209.6602957176</x:v>
      </x:c>
      <x:c r="C158" s="6">
        <x:v>2.608128825</x:v>
      </x:c>
      <x:c r="D158" s="14" t="s">
        <x:v>77</x:v>
      </x:c>
      <x:c r="E158" s="15">
        <x:v>43194.5278059838</x:v>
      </x:c>
      <x:c r="F158" t="s">
        <x:v>82</x:v>
      </x:c>
      <x:c r="G158" s="6">
        <x:v>137.41128784805</x:v>
      </x:c>
      <x:c r="H158" t="s">
        <x:v>83</x:v>
      </x:c>
      <x:c r="I158" s="6">
        <x:v>31.3702802620701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23.669</x:v>
      </x:c>
      <x:c r="R158" s="8">
        <x:v>84688.0169466141</x:v>
      </x:c>
      <x:c r="S158" s="12">
        <x:v>312953.759222752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667139</x:v>
      </x:c>
      <x:c r="B159" s="1">
        <x:v>43209.6603072917</x:v>
      </x:c>
      <x:c r="C159" s="6">
        <x:v>2.62482976833333</x:v>
      </x:c>
      <x:c r="D159" s="14" t="s">
        <x:v>77</x:v>
      </x:c>
      <x:c r="E159" s="15">
        <x:v>43194.5278059838</x:v>
      </x:c>
      <x:c r="F159" t="s">
        <x:v>82</x:v>
      </x:c>
      <x:c r="G159" s="6">
        <x:v>137.472840672528</x:v>
      </x:c>
      <x:c r="H159" t="s">
        <x:v>83</x:v>
      </x:c>
      <x:c r="I159" s="6">
        <x:v>31.3641269370701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23.666</x:v>
      </x:c>
      <x:c r="R159" s="8">
        <x:v>84676.7128177823</x:v>
      </x:c>
      <x:c r="S159" s="12">
        <x:v>312956.118751288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667141</x:v>
      </x:c>
      <x:c r="B160" s="1">
        <x:v>43209.660318669</x:v>
      </x:c>
      <x:c r="C160" s="6">
        <x:v>2.64118067</x:v>
      </x:c>
      <x:c r="D160" s="14" t="s">
        <x:v>77</x:v>
      </x:c>
      <x:c r="E160" s="15">
        <x:v>43194.5278059838</x:v>
      </x:c>
      <x:c r="F160" t="s">
        <x:v>82</x:v>
      </x:c>
      <x:c r="G160" s="6">
        <x:v>137.414976086351</x:v>
      </x:c>
      <x:c r="H160" t="s">
        <x:v>83</x:v>
      </x:c>
      <x:c r="I160" s="6">
        <x:v>31.369439807258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23.669</x:v>
      </x:c>
      <x:c r="R160" s="8">
        <x:v>84674.8308314654</x:v>
      </x:c>
      <x:c r="S160" s="12">
        <x:v>312937.865793042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667159</x:v>
      </x:c>
      <x:c r="B161" s="1">
        <x:v>43209.6603302893</x:v>
      </x:c>
      <x:c r="C161" s="6">
        <x:v>2.65791494166667</x:v>
      </x:c>
      <x:c r="D161" s="14" t="s">
        <x:v>77</x:v>
      </x:c>
      <x:c r="E161" s="15">
        <x:v>43194.5278059838</x:v>
      </x:c>
      <x:c r="F161" t="s">
        <x:v>82</x:v>
      </x:c>
      <x:c r="G161" s="6">
        <x:v>137.408942766159</x:v>
      </x:c>
      <x:c r="H161" t="s">
        <x:v>83</x:v>
      </x:c>
      <x:c r="I161" s="6">
        <x:v>31.3655677145944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23.671</x:v>
      </x:c>
      <x:c r="R161" s="8">
        <x:v>84676.7187144643</x:v>
      </x:c>
      <x:c r="S161" s="12">
        <x:v>312938.837661309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667169</x:v>
      </x:c>
      <x:c r="B162" s="1">
        <x:v>43209.6603416319</x:v>
      </x:c>
      <x:c r="C162" s="6">
        <x:v>2.67424916333333</x:v>
      </x:c>
      <x:c r="D162" s="14" t="s">
        <x:v>77</x:v>
      </x:c>
      <x:c r="E162" s="15">
        <x:v>43194.5278059838</x:v>
      </x:c>
      <x:c r="F162" t="s">
        <x:v>82</x:v>
      </x:c>
      <x:c r="G162" s="6">
        <x:v>137.465747352726</x:v>
      </x:c>
      <x:c r="H162" t="s">
        <x:v>83</x:v>
      </x:c>
      <x:c r="I162" s="6">
        <x:v>31.3604949798105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23.668</x:v>
      </x:c>
      <x:c r="R162" s="8">
        <x:v>84672.2168841263</x:v>
      </x:c>
      <x:c r="S162" s="12">
        <x:v>312935.257678451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667171</x:v>
      </x:c>
      <x:c r="B163" s="1">
        <x:v>43209.6603533565</x:v>
      </x:c>
      <x:c r="C163" s="6">
        <x:v>2.69113346666667</x:v>
      </x:c>
      <x:c r="D163" s="14" t="s">
        <x:v>77</x:v>
      </x:c>
      <x:c r="E163" s="15">
        <x:v>43194.5278059838</x:v>
      </x:c>
      <x:c r="F163" t="s">
        <x:v>82</x:v>
      </x:c>
      <x:c r="G163" s="6">
        <x:v>137.40207078329</x:v>
      </x:c>
      <x:c r="H163" t="s">
        <x:v>83</x:v>
      </x:c>
      <x:c r="I163" s="6">
        <x:v>31.3933628355212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23.661</x:v>
      </x:c>
      <x:c r="R163" s="8">
        <x:v>84669.4053990679</x:v>
      </x:c>
      <x:c r="S163" s="12">
        <x:v>312943.846736267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667182</x:v>
      </x:c>
      <x:c r="B164" s="1">
        <x:v>43209.660365162</x:v>
      </x:c>
      <x:c r="C164" s="6">
        <x:v>2.70815108666667</x:v>
      </x:c>
      <x:c r="D164" s="14" t="s">
        <x:v>77</x:v>
      </x:c>
      <x:c r="E164" s="15">
        <x:v>43194.5278059838</x:v>
      </x:c>
      <x:c r="F164" t="s">
        <x:v>82</x:v>
      </x:c>
      <x:c r="G164" s="6">
        <x:v>137.415607543872</x:v>
      </x:c>
      <x:c r="H164" t="s">
        <x:v>83</x:v>
      </x:c>
      <x:c r="I164" s="6">
        <x:v>31.3745425718616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23.667</x:v>
      </x:c>
      <x:c r="R164" s="8">
        <x:v>84674.1026089024</x:v>
      </x:c>
      <x:c r="S164" s="12">
        <x:v>312933.163089467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667191</x:v>
      </x:c>
      <x:c r="B165" s="1">
        <x:v>43209.6603767014</x:v>
      </x:c>
      <x:c r="C165" s="6">
        <x:v>2.72476867833333</x:v>
      </x:c>
      <x:c r="D165" s="14" t="s">
        <x:v>77</x:v>
      </x:c>
      <x:c r="E165" s="15">
        <x:v>43194.5278059838</x:v>
      </x:c>
      <x:c r="F165" t="s">
        <x:v>82</x:v>
      </x:c>
      <x:c r="G165" s="6">
        <x:v>137.380151353901</x:v>
      </x:c>
      <x:c r="H165" t="s">
        <x:v>83</x:v>
      </x:c>
      <x:c r="I165" s="6">
        <x:v>31.3747526858647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23.67</x:v>
      </x:c>
      <x:c r="R165" s="8">
        <x:v>84671.7185006894</x:v>
      </x:c>
      <x:c r="S165" s="12">
        <x:v>312936.426384088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667205</x:v>
      </x:c>
      <x:c r="B166" s="1">
        <x:v>43209.6603882292</x:v>
      </x:c>
      <x:c r="C166" s="6">
        <x:v>2.7413696</x:v>
      </x:c>
      <x:c r="D166" s="14" t="s">
        <x:v>77</x:v>
      </x:c>
      <x:c r="E166" s="15">
        <x:v>43194.5278059838</x:v>
      </x:c>
      <x:c r="F166" t="s">
        <x:v>82</x:v>
      </x:c>
      <x:c r="G166" s="6">
        <x:v>137.401774956685</x:v>
      </x:c>
      <x:c r="H166" t="s">
        <x:v>83</x:v>
      </x:c>
      <x:c r="I166" s="6">
        <x:v>31.377694283291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23.667</x:v>
      </x:c>
      <x:c r="R166" s="8">
        <x:v>84658.3223351087</x:v>
      </x:c>
      <x:c r="S166" s="12">
        <x:v>312939.595346425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667216</x:v>
      </x:c>
      <x:c r="B167" s="1">
        <x:v>43209.660399919</x:v>
      </x:c>
      <x:c r="C167" s="6">
        <x:v>2.75820387</x:v>
      </x:c>
      <x:c r="D167" s="14" t="s">
        <x:v>77</x:v>
      </x:c>
      <x:c r="E167" s="15">
        <x:v>43194.5278059838</x:v>
      </x:c>
      <x:c r="F167" t="s">
        <x:v>82</x:v>
      </x:c>
      <x:c r="G167" s="6">
        <x:v>137.440243475438</x:v>
      </x:c>
      <x:c r="H167" t="s">
        <x:v>83</x:v>
      </x:c>
      <x:c r="I167" s="6">
        <x:v>31.3689295312242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23.667</x:v>
      </x:c>
      <x:c r="R167" s="8">
        <x:v>84669.101792063</x:v>
      </x:c>
      <x:c r="S167" s="12">
        <x:v>312934.790650734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667228</x:v>
      </x:c>
      <x:c r="B168" s="1">
        <x:v>43209.6604112268</x:v>
      </x:c>
      <x:c r="C168" s="6">
        <x:v>2.77450476166667</x:v>
      </x:c>
      <x:c r="D168" s="14" t="s">
        <x:v>77</x:v>
      </x:c>
      <x:c r="E168" s="15">
        <x:v>43194.5278059838</x:v>
      </x:c>
      <x:c r="F168" t="s">
        <x:v>82</x:v>
      </x:c>
      <x:c r="G168" s="6">
        <x:v>137.427489913274</x:v>
      </x:c>
      <x:c r="H168" t="s">
        <x:v>83</x:v>
      </x:c>
      <x:c r="I168" s="6">
        <x:v>31.3665882657147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23.669</x:v>
      </x:c>
      <x:c r="R168" s="8">
        <x:v>84669.6358308505</x:v>
      </x:c>
      <x:c r="S168" s="12">
        <x:v>312942.492429555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667237</x:v>
      </x:c>
      <x:c r="B169" s="1">
        <x:v>43209.6604225694</x:v>
      </x:c>
      <x:c r="C169" s="6">
        <x:v>2.79082234666667</x:v>
      </x:c>
      <x:c r="D169" s="14" t="s">
        <x:v>77</x:v>
      </x:c>
      <x:c r="E169" s="15">
        <x:v>43194.5278059838</x:v>
      </x:c>
      <x:c r="F169" t="s">
        <x:v>82</x:v>
      </x:c>
      <x:c r="G169" s="6">
        <x:v>137.318454677337</x:v>
      </x:c>
      <x:c r="H169" t="s">
        <x:v>83</x:v>
      </x:c>
      <x:c r="I169" s="6">
        <x:v>31.3783246259322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23.674</x:v>
      </x:c>
      <x:c r="R169" s="8">
        <x:v>84668.4686154095</x:v>
      </x:c>
      <x:c r="S169" s="12">
        <x:v>312935.407737224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667247</x:v>
      </x:c>
      <x:c r="B170" s="1">
        <x:v>43209.660434294</x:v>
      </x:c>
      <x:c r="C170" s="6">
        <x:v>2.80772329833333</x:v>
      </x:c>
      <x:c r="D170" s="14" t="s">
        <x:v>77</x:v>
      </x:c>
      <x:c r="E170" s="15">
        <x:v>43194.5278059838</x:v>
      </x:c>
      <x:c r="F170" t="s">
        <x:v>82</x:v>
      </x:c>
      <x:c r="G170" s="6">
        <x:v>137.405307963617</x:v>
      </x:c>
      <x:c r="H170" t="s">
        <x:v>83</x:v>
      </x:c>
      <x:c r="I170" s="6">
        <x:v>31.3690195799309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23.67</x:v>
      </x:c>
      <x:c r="R170" s="8">
        <x:v>84666.1692569891</x:v>
      </x:c>
      <x:c r="S170" s="12">
        <x:v>312923.596469947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667252</x:v>
      </x:c>
      <x:c r="B171" s="1">
        <x:v>43209.6604456366</x:v>
      </x:c>
      <x:c r="C171" s="6">
        <x:v>2.824040825</x:v>
      </x:c>
      <x:c r="D171" s="14" t="s">
        <x:v>77</x:v>
      </x:c>
      <x:c r="E171" s="15">
        <x:v>43194.5278059838</x:v>
      </x:c>
      <x:c r="F171" t="s">
        <x:v>82</x:v>
      </x:c>
      <x:c r="G171" s="6">
        <x:v>137.406993010519</x:v>
      </x:c>
      <x:c r="H171" t="s">
        <x:v>83</x:v>
      </x:c>
      <x:c r="I171" s="6">
        <x:v>31.3738822136515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23.668</x:v>
      </x:c>
      <x:c r="R171" s="8">
        <x:v>84672.5522693524</x:v>
      </x:c>
      <x:c r="S171" s="12">
        <x:v>312931.437300116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667263</x:v>
      </x:c>
      <x:c r="B172" s="1">
        <x:v>43209.6604576389</x:v>
      </x:c>
      <x:c r="C172" s="6">
        <x:v>2.84130848666667</x:v>
      </x:c>
      <x:c r="D172" s="14" t="s">
        <x:v>77</x:v>
      </x:c>
      <x:c r="E172" s="15">
        <x:v>43194.5278059838</x:v>
      </x:c>
      <x:c r="F172" t="s">
        <x:v>82</x:v>
      </x:c>
      <x:c r="G172" s="6">
        <x:v>137.396088146951</x:v>
      </x:c>
      <x:c r="H172" t="s">
        <x:v>83</x:v>
      </x:c>
      <x:c r="I172" s="6">
        <x:v>31.3711207170927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23.67</x:v>
      </x:c>
      <x:c r="R172" s="8">
        <x:v>84668.2952576335</x:v>
      </x:c>
      <x:c r="S172" s="12">
        <x:v>312944.628349952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667274</x:v>
      </x:c>
      <x:c r="B173" s="1">
        <x:v>43209.6604690972</x:v>
      </x:c>
      <x:c r="C173" s="6">
        <x:v>2.85782609166667</x:v>
      </x:c>
      <x:c r="D173" s="14" t="s">
        <x:v>77</x:v>
      </x:c>
      <x:c r="E173" s="15">
        <x:v>43194.5278059838</x:v>
      </x:c>
      <x:c r="F173" t="s">
        <x:v>82</x:v>
      </x:c>
      <x:c r="G173" s="6">
        <x:v>137.423459480808</x:v>
      </x:c>
      <x:c r="H173" t="s">
        <x:v>83</x:v>
      </x:c>
      <x:c r="I173" s="6">
        <x:v>31.3701301808378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23.668</x:v>
      </x:c>
      <x:c r="R173" s="8">
        <x:v>84666.5189138901</x:v>
      </x:c>
      <x:c r="S173" s="12">
        <x:v>312937.60701744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667280</x:v>
      </x:c>
      <x:c r="B174" s="1">
        <x:v>43209.6604803588</x:v>
      </x:c>
      <x:c r="C174" s="6">
        <x:v>2.87401028</x:v>
      </x:c>
      <x:c r="D174" s="14" t="s">
        <x:v>77</x:v>
      </x:c>
      <x:c r="E174" s="15">
        <x:v>43194.5278059838</x:v>
      </x:c>
      <x:c r="F174" t="s">
        <x:v>82</x:v>
      </x:c>
      <x:c r="G174" s="6">
        <x:v>137.460298976075</x:v>
      </x:c>
      <x:c r="H174" t="s">
        <x:v>83</x:v>
      </x:c>
      <x:c r="I174" s="6">
        <x:v>31.3722313186963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23.664</x:v>
      </x:c>
      <x:c r="R174" s="8">
        <x:v>84664.5780204297</x:v>
      </x:c>
      <x:c r="S174" s="12">
        <x:v>312930.013900341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667295</x:v>
      </x:c>
      <x:c r="B175" s="1">
        <x:v>43209.6604923264</x:v>
      </x:c>
      <x:c r="C175" s="6">
        <x:v>2.89122794333333</x:v>
      </x:c>
      <x:c r="D175" s="14" t="s">
        <x:v>77</x:v>
      </x:c>
      <x:c r="E175" s="15">
        <x:v>43194.5278059838</x:v>
      </x:c>
      <x:c r="F175" t="s">
        <x:v>82</x:v>
      </x:c>
      <x:c r="G175" s="6">
        <x:v>137.431732619403</x:v>
      </x:c>
      <x:c r="H175" t="s">
        <x:v>83</x:v>
      </x:c>
      <x:c r="I175" s="6">
        <x:v>31.3734920020433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23.666</x:v>
      </x:c>
      <x:c r="R175" s="8">
        <x:v>84662.5321389071</x:v>
      </x:c>
      <x:c r="S175" s="12">
        <x:v>312925.475741024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667304</x:v>
      </x:c>
      <x:c r="B176" s="1">
        <x:v>43209.660503588</x:v>
      </x:c>
      <x:c r="C176" s="6">
        <x:v>2.90746218833333</x:v>
      </x:c>
      <x:c r="D176" s="14" t="s">
        <x:v>77</x:v>
      </x:c>
      <x:c r="E176" s="15">
        <x:v>43194.5278059838</x:v>
      </x:c>
      <x:c r="F176" t="s">
        <x:v>82</x:v>
      </x:c>
      <x:c r="G176" s="6">
        <x:v>137.472390206799</x:v>
      </x:c>
      <x:c r="H176" t="s">
        <x:v>83</x:v>
      </x:c>
      <x:c r="I176" s="6">
        <x:v>31.3616055778939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23.667</x:v>
      </x:c>
      <x:c r="R176" s="8">
        <x:v>84660.9050455317</x:v>
      </x:c>
      <x:c r="S176" s="12">
        <x:v>312933.326805681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667313</x:v>
      </x:c>
      <x:c r="B177" s="1">
        <x:v>43209.660515162</x:v>
      </x:c>
      <x:c r="C177" s="6">
        <x:v>2.92412979166667</x:v>
      </x:c>
      <x:c r="D177" s="14" t="s">
        <x:v>77</x:v>
      </x:c>
      <x:c r="E177" s="15">
        <x:v>43194.5278059838</x:v>
      </x:c>
      <x:c r="F177" t="s">
        <x:v>82</x:v>
      </x:c>
      <x:c r="G177" s="6">
        <x:v>137.463119274927</x:v>
      </x:c>
      <x:c r="H177" t="s">
        <x:v>83</x:v>
      </x:c>
      <x:c r="I177" s="6">
        <x:v>31.37421239274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23.663</x:v>
      </x:c>
      <x:c r="R177" s="8">
        <x:v>84660.510612205</x:v>
      </x:c>
      <x:c r="S177" s="12">
        <x:v>312918.80477017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667321</x:v>
      </x:c>
      <x:c r="B178" s="1">
        <x:v>43209.6605267708</x:v>
      </x:c>
      <x:c r="C178" s="6">
        <x:v>2.940864005</x:v>
      </x:c>
      <x:c r="D178" s="14" t="s">
        <x:v>77</x:v>
      </x:c>
      <x:c r="E178" s="15">
        <x:v>43194.5278059838</x:v>
      </x:c>
      <x:c r="F178" t="s">
        <x:v>82</x:v>
      </x:c>
      <x:c r="G178" s="6">
        <x:v>137.39777197527</x:v>
      </x:c>
      <x:c r="H178" t="s">
        <x:v>83</x:v>
      </x:c>
      <x:c r="I178" s="6">
        <x:v>31.3759833538616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23.668</x:v>
      </x:c>
      <x:c r="R178" s="8">
        <x:v>84668.2036430673</x:v>
      </x:c>
      <x:c r="S178" s="12">
        <x:v>312935.576773696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667336</x:v>
      </x:c>
      <x:c r="B179" s="1">
        <x:v>43209.6605382292</x:v>
      </x:c>
      <x:c r="C179" s="6">
        <x:v>2.95734827</x:v>
      </x:c>
      <x:c r="D179" s="14" t="s">
        <x:v>77</x:v>
      </x:c>
      <x:c r="E179" s="15">
        <x:v>43194.5278059838</x:v>
      </x:c>
      <x:c r="F179" t="s">
        <x:v>82</x:v>
      </x:c>
      <x:c r="G179" s="6">
        <x:v>137.400639849313</x:v>
      </x:c>
      <x:c r="H179" t="s">
        <x:v>83</x:v>
      </x:c>
      <x:c r="I179" s="6">
        <x:v>31.3805758506196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23.666</x:v>
      </x:c>
      <x:c r="R179" s="8">
        <x:v>84656.3235369668</x:v>
      </x:c>
      <x:c r="S179" s="12">
        <x:v>312927.796435354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667345</x:v>
      </x:c>
      <x:c r="B180" s="1">
        <x:v>43209.6605503125</x:v>
      </x:c>
      <x:c r="C180" s="6">
        <x:v>2.974749305</x:v>
      </x:c>
      <x:c r="D180" s="14" t="s">
        <x:v>77</x:v>
      </x:c>
      <x:c r="E180" s="15">
        <x:v>43194.5278059838</x:v>
      </x:c>
      <x:c r="F180" t="s">
        <x:v>82</x:v>
      </x:c>
      <x:c r="G180" s="6">
        <x:v>137.528996137059</x:v>
      </x:c>
      <x:c r="H180" t="s">
        <x:v>83</x:v>
      </x:c>
      <x:c r="I180" s="6">
        <x:v>31.3644571151985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23.661</x:v>
      </x:c>
      <x:c r="R180" s="8">
        <x:v>84663.0003690977</x:v>
      </x:c>
      <x:c r="S180" s="12">
        <x:v>312928.702489055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667354</x:v>
      </x:c>
      <x:c r="B181" s="1">
        <x:v>43209.6605615393</x:v>
      </x:c>
      <x:c r="C181" s="6">
        <x:v>2.99095016333333</x:v>
      </x:c>
      <x:c r="D181" s="14" t="s">
        <x:v>77</x:v>
      </x:c>
      <x:c r="E181" s="15">
        <x:v>43194.5278059838</x:v>
      </x:c>
      <x:c r="F181" t="s">
        <x:v>82</x:v>
      </x:c>
      <x:c r="G181" s="6">
        <x:v>137.527244401715</x:v>
      </x:c>
      <x:c r="H181" t="s">
        <x:v>83</x:v>
      </x:c>
      <x:c r="I181" s="6">
        <x:v>31.3569830909951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23.664</x:v>
      </x:c>
      <x:c r="R181" s="8">
        <x:v>84650.2984281626</x:v>
      </x:c>
      <x:c r="S181" s="12">
        <x:v>312926.990001357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667368</x:v>
      </x:c>
      <x:c r="B182" s="1">
        <x:v>43209.6605732639</x:v>
      </x:c>
      <x:c r="C182" s="6">
        <x:v>3.007817785</x:v>
      </x:c>
      <x:c r="D182" s="14" t="s">
        <x:v>77</x:v>
      </x:c>
      <x:c r="E182" s="15">
        <x:v>43194.5278059838</x:v>
      </x:c>
      <x:c r="F182" t="s">
        <x:v>82</x:v>
      </x:c>
      <x:c r="G182" s="6">
        <x:v>137.371871257439</x:v>
      </x:c>
      <x:c r="H182" t="s">
        <x:v>83</x:v>
      </x:c>
      <x:c r="I182" s="6">
        <x:v>31.3845079933653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23.667</x:v>
      </x:c>
      <x:c r="R182" s="8">
        <x:v>84654.3287559743</x:v>
      </x:c>
      <x:c r="S182" s="12">
        <x:v>312921.717298167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667373</x:v>
      </x:c>
      <x:c r="B183" s="1">
        <x:v>43209.6605847569</x:v>
      </x:c>
      <x:c r="C183" s="6">
        <x:v>3.02438540166667</x:v>
      </x:c>
      <x:c r="D183" s="14" t="s">
        <x:v>77</x:v>
      </x:c>
      <x:c r="E183" s="15">
        <x:v>43194.5278059838</x:v>
      </x:c>
      <x:c r="F183" t="s">
        <x:v>82</x:v>
      </x:c>
      <x:c r="G183" s="6">
        <x:v>137.334282220006</x:v>
      </x:c>
      <x:c r="H183" t="s">
        <x:v>83</x:v>
      </x:c>
      <x:c r="I183" s="6">
        <x:v>31.3904512407739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23.668</x:v>
      </x:c>
      <x:c r="R183" s="8">
        <x:v>84649.6624514244</x:v>
      </x:c>
      <x:c r="S183" s="12">
        <x:v>312926.018547687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667382</x:v>
      </x:c>
      <x:c r="B184" s="1">
        <x:v>43209.6605965278</x:v>
      </x:c>
      <x:c r="C184" s="6">
        <x:v>3.04133631666667</x:v>
      </x:c>
      <x:c r="D184" s="14" t="s">
        <x:v>77</x:v>
      </x:c>
      <x:c r="E184" s="15">
        <x:v>43194.5278059838</x:v>
      </x:c>
      <x:c r="F184" t="s">
        <x:v>82</x:v>
      </x:c>
      <x:c r="G184" s="6">
        <x:v>137.316408210085</x:v>
      </x:c>
      <x:c r="H184" t="s">
        <x:v>83</x:v>
      </x:c>
      <x:c r="I184" s="6">
        <x:v>31.3892806002996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23.67</x:v>
      </x:c>
      <x:c r="R184" s="8">
        <x:v>84662.3078524094</x:v>
      </x:c>
      <x:c r="S184" s="12">
        <x:v>312937.113027544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667393</x:v>
      </x:c>
      <x:c r="B185" s="1">
        <x:v>43209.6606077546</x:v>
      </x:c>
      <x:c r="C185" s="6">
        <x:v>3.05750391666667</x:v>
      </x:c>
      <x:c r="D185" s="14" t="s">
        <x:v>77</x:v>
      </x:c>
      <x:c r="E185" s="15">
        <x:v>43194.5278059838</x:v>
      </x:c>
      <x:c r="F185" t="s">
        <x:v>82</x:v>
      </x:c>
      <x:c r="G185" s="6">
        <x:v>137.360889182821</x:v>
      </x:c>
      <x:c r="H185" t="s">
        <x:v>83</x:v>
      </x:c>
      <x:c r="I185" s="6">
        <x:v>31.3843879278697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23.668</x:v>
      </x:c>
      <x:c r="R185" s="8">
        <x:v>84654.4542514442</x:v>
      </x:c>
      <x:c r="S185" s="12">
        <x:v>312931.788787291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667401</x:v>
      </x:c>
      <x:c r="B186" s="1">
        <x:v>43209.6606193634</x:v>
      </x:c>
      <x:c r="C186" s="6">
        <x:v>3.07422144833333</x:v>
      </x:c>
      <x:c r="D186" s="14" t="s">
        <x:v>77</x:v>
      </x:c>
      <x:c r="E186" s="15">
        <x:v>43194.5278059838</x:v>
      </x:c>
      <x:c r="F186" t="s">
        <x:v>82</x:v>
      </x:c>
      <x:c r="G186" s="6">
        <x:v>137.361126354637</x:v>
      </x:c>
      <x:c r="H186" t="s">
        <x:v>83</x:v>
      </x:c>
      <x:c r="I186" s="6">
        <x:v>31.3974450757137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23.663</x:v>
      </x:c>
      <x:c r="R186" s="8">
        <x:v>84647.6966746187</x:v>
      </x:c>
      <x:c r="S186" s="12">
        <x:v>312928.646671507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667417</x:v>
      </x:c>
      <x:c r="B187" s="1">
        <x:v>43209.6606312153</x:v>
      </x:c>
      <x:c r="C187" s="6">
        <x:v>3.09128910166667</x:v>
      </x:c>
      <x:c r="D187" s="14" t="s">
        <x:v>77</x:v>
      </x:c>
      <x:c r="E187" s="15">
        <x:v>43194.5278059838</x:v>
      </x:c>
      <x:c r="F187" t="s">
        <x:v>82</x:v>
      </x:c>
      <x:c r="G187" s="6">
        <x:v>137.445723968813</x:v>
      </x:c>
      <x:c r="H187" t="s">
        <x:v>83</x:v>
      </x:c>
      <x:c r="I187" s="6">
        <x:v>31.3781745443403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23.663</x:v>
      </x:c>
      <x:c r="R187" s="8">
        <x:v>84658.9623377806</x:v>
      </x:c>
      <x:c r="S187" s="12">
        <x:v>312948.838329456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667422</x:v>
      </x:c>
      <x:c r="B188" s="1">
        <x:v>43209.6606424421</x:v>
      </x:c>
      <x:c r="C188" s="6">
        <x:v>3.10745667833333</x:v>
      </x:c>
      <x:c r="D188" s="14" t="s">
        <x:v>77</x:v>
      </x:c>
      <x:c r="E188" s="15">
        <x:v>43194.5278059838</x:v>
      </x:c>
      <x:c r="F188" t="s">
        <x:v>82</x:v>
      </x:c>
      <x:c r="G188" s="6">
        <x:v>137.474506065173</x:v>
      </x:c>
      <x:c r="H188" t="s">
        <x:v>83</x:v>
      </x:c>
      <x:c r="I188" s="6">
        <x:v>31.3742424090224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23.662</x:v>
      </x:c>
      <x:c r="R188" s="8">
        <x:v>84648.675658774</x:v>
      </x:c>
      <x:c r="S188" s="12">
        <x:v>312927.133391836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667435</x:v>
      </x:c>
      <x:c r="B189" s="1">
        <x:v>43209.6606545949</x:v>
      </x:c>
      <x:c r="C189" s="6">
        <x:v>3.12490766666667</x:v>
      </x:c>
      <x:c r="D189" s="14" t="s">
        <x:v>77</x:v>
      </x:c>
      <x:c r="E189" s="15">
        <x:v>43194.5278059838</x:v>
      </x:c>
      <x:c r="F189" t="s">
        <x:v>82</x:v>
      </x:c>
      <x:c r="G189" s="6">
        <x:v>137.448992404194</x:v>
      </x:c>
      <x:c r="H189" t="s">
        <x:v>83</x:v>
      </x:c>
      <x:c r="I189" s="6">
        <x:v>31.3695598722179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23.666</x:v>
      </x:c>
      <x:c r="R189" s="8">
        <x:v>84653.9214767366</x:v>
      </x:c>
      <x:c r="S189" s="12">
        <x:v>312931.607252805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667448</x:v>
      </x:c>
      <x:c r="B190" s="1">
        <x:v>43209.6606656597</x:v>
      </x:c>
      <x:c r="C190" s="6">
        <x:v>3.140841905</x:v>
      </x:c>
      <x:c r="D190" s="14" t="s">
        <x:v>77</x:v>
      </x:c>
      <x:c r="E190" s="15">
        <x:v>43194.5278059838</x:v>
      </x:c>
      <x:c r="F190" t="s">
        <x:v>82</x:v>
      </x:c>
      <x:c r="G190" s="6">
        <x:v>137.449016296607</x:v>
      </x:c>
      <x:c r="H190" t="s">
        <x:v>83</x:v>
      </x:c>
      <x:c r="I190" s="6">
        <x:v>31.3643070342273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23.668</x:v>
      </x:c>
      <x:c r="R190" s="8">
        <x:v>84651.5588846374</x:v>
      </x:c>
      <x:c r="S190" s="12">
        <x:v>312942.542844586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667453</x:v>
      </x:c>
      <x:c r="B191" s="1">
        <x:v>43209.6606775116</x:v>
      </x:c>
      <x:c r="C191" s="6">
        <x:v>3.15790944333333</x:v>
      </x:c>
      <x:c r="D191" s="14" t="s">
        <x:v>77</x:v>
      </x:c>
      <x:c r="E191" s="15">
        <x:v>43194.5278059838</x:v>
      </x:c>
      <x:c r="F191" t="s">
        <x:v>82</x:v>
      </x:c>
      <x:c r="G191" s="6">
        <x:v>137.37532865718</x:v>
      </x:c>
      <x:c r="H191" t="s">
        <x:v>83</x:v>
      </x:c>
      <x:c r="I191" s="6">
        <x:v>31.378474707531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23.669</x:v>
      </x:c>
      <x:c r="R191" s="8">
        <x:v>84647.8355775695</x:v>
      </x:c>
      <x:c r="S191" s="12">
        <x:v>312931.176601767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667468</x:v>
      </x:c>
      <x:c r="B192" s="1">
        <x:v>43209.6606888889</x:v>
      </x:c>
      <x:c r="C192" s="6">
        <x:v>3.17431040333333</x:v>
      </x:c>
      <x:c r="D192" s="14" t="s">
        <x:v>77</x:v>
      </x:c>
      <x:c r="E192" s="15">
        <x:v>43194.5278059838</x:v>
      </x:c>
      <x:c r="F192" t="s">
        <x:v>82</x:v>
      </x:c>
      <x:c r="G192" s="6">
        <x:v>137.434235917625</x:v>
      </x:c>
      <x:c r="H192" t="s">
        <x:v>83</x:v>
      </x:c>
      <x:c r="I192" s="6">
        <x:v>31.3729216928514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23.666</x:v>
      </x:c>
      <x:c r="R192" s="8">
        <x:v>84648.7700759141</x:v>
      </x:c>
      <x:c r="S192" s="12">
        <x:v>312934.457851518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667477</x:v>
      </x:c>
      <x:c r="B193" s="1">
        <x:v>43209.660700463</x:v>
      </x:c>
      <x:c r="C193" s="6">
        <x:v>3.19097801666667</x:v>
      </x:c>
      <x:c r="D193" s="14" t="s">
        <x:v>77</x:v>
      </x:c>
      <x:c r="E193" s="15">
        <x:v>43194.5278059838</x:v>
      </x:c>
      <x:c r="F193" t="s">
        <x:v>82</x:v>
      </x:c>
      <x:c r="G193" s="6">
        <x:v>137.46148495505</x:v>
      </x:c>
      <x:c r="H193" t="s">
        <x:v>83</x:v>
      </x:c>
      <x:c r="I193" s="6">
        <x:v>31.3719611723259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23.664</x:v>
      </x:c>
      <x:c r="R193" s="8">
        <x:v>84651.2856101667</x:v>
      </x:c>
      <x:c r="S193" s="12">
        <x:v>312920.4971226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667480</x:v>
      </x:c>
      <x:c r="B194" s="1">
        <x:v>43209.6607122338</x:v>
      </x:c>
      <x:c r="C194" s="6">
        <x:v>3.20792890833333</x:v>
      </x:c>
      <x:c r="D194" s="14" t="s">
        <x:v>77</x:v>
      </x:c>
      <x:c r="E194" s="15">
        <x:v>43194.5278059838</x:v>
      </x:c>
      <x:c r="F194" t="s">
        <x:v>82</x:v>
      </x:c>
      <x:c r="G194" s="6">
        <x:v>137.425356406842</x:v>
      </x:c>
      <x:c r="H194" t="s">
        <x:v>83</x:v>
      </x:c>
      <x:c r="I194" s="6">
        <x:v>31.3723213674907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23.667</x:v>
      </x:c>
      <x:c r="R194" s="8">
        <x:v>84658.1830705177</x:v>
      </x:c>
      <x:c r="S194" s="12">
        <x:v>312913.219794544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667494</x:v>
      </x:c>
      <x:c r="B195" s="1">
        <x:v>43209.6607237616</x:v>
      </x:c>
      <x:c r="C195" s="6">
        <x:v>3.22452987666667</x:v>
      </x:c>
      <x:c r="D195" s="14" t="s">
        <x:v>77</x:v>
      </x:c>
      <x:c r="E195" s="15">
        <x:v>43194.5278059838</x:v>
      </x:c>
      <x:c r="F195" t="s">
        <x:v>82</x:v>
      </x:c>
      <x:c r="G195" s="6">
        <x:v>137.481412612192</x:v>
      </x:c>
      <x:c r="H195" t="s">
        <x:v>83</x:v>
      </x:c>
      <x:c r="I195" s="6">
        <x:v>31.3752929790758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23.661</x:v>
      </x:c>
      <x:c r="R195" s="8">
        <x:v>84641.2143331142</x:v>
      </x:c>
      <x:c r="S195" s="12">
        <x:v>312927.046309471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667503</x:v>
      </x:c>
      <x:c r="B196" s="1">
        <x:v>43209.6607356134</x:v>
      </x:c>
      <x:c r="C196" s="6">
        <x:v>3.24156417833333</x:v>
      </x:c>
      <x:c r="D196" s="14" t="s">
        <x:v>77</x:v>
      </x:c>
      <x:c r="E196" s="15">
        <x:v>43194.5278059838</x:v>
      </x:c>
      <x:c r="F196" t="s">
        <x:v>82</x:v>
      </x:c>
      <x:c r="G196" s="6">
        <x:v>137.395583325527</x:v>
      </x:c>
      <x:c r="H196" t="s">
        <x:v>83</x:v>
      </x:c>
      <x:c r="I196" s="6">
        <x:v>31.3791050503191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23.667</x:v>
      </x:c>
      <x:c r="R196" s="8">
        <x:v>84637.2814664699</x:v>
      </x:c>
      <x:c r="S196" s="12">
        <x:v>312926.293080369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667515</x:v>
      </x:c>
      <x:c r="B197" s="1">
        <x:v>43209.6607466782</x:v>
      </x:c>
      <x:c r="C197" s="6">
        <x:v>3.257548405</x:v>
      </x:c>
      <x:c r="D197" s="14" t="s">
        <x:v>77</x:v>
      </x:c>
      <x:c r="E197" s="15">
        <x:v>43194.5278059838</x:v>
      </x:c>
      <x:c r="F197" t="s">
        <x:v>82</x:v>
      </x:c>
      <x:c r="G197" s="6">
        <x:v>137.515814744871</x:v>
      </x:c>
      <x:c r="H197" t="s">
        <x:v>83</x:v>
      </x:c>
      <x:c r="I197" s="6">
        <x:v>31.3674587360342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23.661</x:v>
      </x:c>
      <x:c r="R197" s="8">
        <x:v>84647.3086157865</x:v>
      </x:c>
      <x:c r="S197" s="12">
        <x:v>312926.060435423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667525</x:v>
      </x:c>
      <x:c r="B198" s="1">
        <x:v>43209.6607585648</x:v>
      </x:c>
      <x:c r="C198" s="6">
        <x:v>3.27464933</x:v>
      </x:c>
      <x:c r="D198" s="14" t="s">
        <x:v>77</x:v>
      </x:c>
      <x:c r="E198" s="15">
        <x:v>43194.5278059838</x:v>
      </x:c>
      <x:c r="F198" t="s">
        <x:v>82</x:v>
      </x:c>
      <x:c r="G198" s="6">
        <x:v>137.44530325011</x:v>
      </x:c>
      <x:c r="H198" t="s">
        <x:v>83</x:v>
      </x:c>
      <x:c r="I198" s="6">
        <x:v>31.37040032706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23.666</x:v>
      </x:c>
      <x:c r="R198" s="8">
        <x:v>84646.035900347</x:v>
      </x:c>
      <x:c r="S198" s="12">
        <x:v>312926.136253233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667535</x:v>
      </x:c>
      <x:c r="B199" s="1">
        <x:v>43209.6607704051</x:v>
      </x:c>
      <x:c r="C199" s="6">
        <x:v>3.291700325</x:v>
      </x:c>
      <x:c r="D199" s="14" t="s">
        <x:v>77</x:v>
      </x:c>
      <x:c r="E199" s="15">
        <x:v>43194.5278059838</x:v>
      </x:c>
      <x:c r="F199" t="s">
        <x:v>82</x:v>
      </x:c>
      <x:c r="G199" s="6">
        <x:v>137.407599631377</x:v>
      </x:c>
      <x:c r="H199" t="s">
        <x:v>83</x:v>
      </x:c>
      <x:c r="I199" s="6">
        <x:v>31.3711207170927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23.669</x:v>
      </x:c>
      <x:c r="R199" s="8">
        <x:v>84648.6855022597</x:v>
      </x:c>
      <x:c r="S199" s="12">
        <x:v>312922.085662687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667543</x:v>
      </x:c>
      <x:c r="B200" s="1">
        <x:v>43209.6607814005</x:v>
      </x:c>
      <x:c r="C200" s="6">
        <x:v>3.30751783666667</x:v>
      </x:c>
      <x:c r="D200" s="14" t="s">
        <x:v>77</x:v>
      </x:c>
      <x:c r="E200" s="15">
        <x:v>43194.5278059838</x:v>
      </x:c>
      <x:c r="F200" t="s">
        <x:v>82</x:v>
      </x:c>
      <x:c r="G200" s="6">
        <x:v>137.453076850026</x:v>
      </x:c>
      <x:c r="H200" t="s">
        <x:v>83</x:v>
      </x:c>
      <x:c r="I200" s="6">
        <x:v>31.3686293688888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23.666</x:v>
      </x:c>
      <x:c r="R200" s="8">
        <x:v>84637.3631376936</x:v>
      </x:c>
      <x:c r="S200" s="12">
        <x:v>312909.831082316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667559</x:v>
      </x:c>
      <x:c r="B201" s="1">
        <x:v>43209.6607934028</x:v>
      </x:c>
      <x:c r="C201" s="6">
        <x:v>3.32481875833333</x:v>
      </x:c>
      <x:c r="D201" s="14" t="s">
        <x:v>77</x:v>
      </x:c>
      <x:c r="E201" s="15">
        <x:v>43194.5278059838</x:v>
      </x:c>
      <x:c r="F201" t="s">
        <x:v>82</x:v>
      </x:c>
      <x:c r="G201" s="6">
        <x:v>137.438504482501</x:v>
      </x:c>
      <x:c r="H201" t="s">
        <x:v>83</x:v>
      </x:c>
      <x:c r="I201" s="6">
        <x:v>31.3745725881463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23.665</x:v>
      </x:c>
      <x:c r="R201" s="8">
        <x:v>84645.1558729594</x:v>
      </x:c>
      <x:c r="S201" s="12">
        <x:v>312926.422037668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667569</x:v>
      </x:c>
      <x:c r="B202" s="1">
        <x:v>43209.6608045486</x:v>
      </x:c>
      <x:c r="C202" s="6">
        <x:v>3.34085303</x:v>
      </x:c>
      <x:c r="D202" s="14" t="s">
        <x:v>77</x:v>
      </x:c>
      <x:c r="E202" s="15">
        <x:v>43194.5278059838</x:v>
      </x:c>
      <x:c r="F202" t="s">
        <x:v>82</x:v>
      </x:c>
      <x:c r="G202" s="6">
        <x:v>137.370339047337</x:v>
      </x:c>
      <x:c r="H202" t="s">
        <x:v>83</x:v>
      </x:c>
      <x:c r="I202" s="6">
        <x:v>31.3874796157529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23.666</x:v>
      </x:c>
      <x:c r="R202" s="8">
        <x:v>84643.0492722619</x:v>
      </x:c>
      <x:c r="S202" s="12">
        <x:v>312913.924418568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667579</x:v>
      </x:c>
      <x:c r="B203" s="1">
        <x:v>43209.6608161227</x:v>
      </x:c>
      <x:c r="C203" s="6">
        <x:v>3.35753729166667</x:v>
      </x:c>
      <x:c r="D203" s="14" t="s">
        <x:v>77</x:v>
      </x:c>
      <x:c r="E203" s="15">
        <x:v>43194.5278059838</x:v>
      </x:c>
      <x:c r="F203" t="s">
        <x:v>82</x:v>
      </x:c>
      <x:c r="G203" s="6">
        <x:v>137.4628557061</x:v>
      </x:c>
      <x:c r="H203" t="s">
        <x:v>83</x:v>
      </x:c>
      <x:c r="I203" s="6">
        <x:v>31.3742724253052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23.663</x:v>
      </x:c>
      <x:c r="R203" s="8">
        <x:v>84643.2866556443</x:v>
      </x:c>
      <x:c r="S203" s="12">
        <x:v>312919.744587442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667587</x:v>
      </x:c>
      <x:c r="B204" s="1">
        <x:v>43209.6608277431</x:v>
      </x:c>
      <x:c r="C204" s="6">
        <x:v>3.37428823333333</x:v>
      </x:c>
      <x:c r="D204" s="14" t="s">
        <x:v>77</x:v>
      </x:c>
      <x:c r="E204" s="15">
        <x:v>43194.5278059838</x:v>
      </x:c>
      <x:c r="F204" t="s">
        <x:v>82</x:v>
      </x:c>
      <x:c r="G204" s="6">
        <x:v>137.497624877312</x:v>
      </x:c>
      <x:c r="H204" t="s">
        <x:v>83</x:v>
      </x:c>
      <x:c r="I204" s="6">
        <x:v>31.3716009772006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23.661</x:v>
      </x:c>
      <x:c r="R204" s="8">
        <x:v>84634.3531081762</x:v>
      </x:c>
      <x:c r="S204" s="12">
        <x:v>312900.596278194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667599</x:v>
      </x:c>
      <x:c r="B205" s="1">
        <x:v>43209.6608396991</x:v>
      </x:c>
      <x:c r="C205" s="6">
        <x:v>3.39148918</x:v>
      </x:c>
      <x:c r="D205" s="14" t="s">
        <x:v>77</x:v>
      </x:c>
      <x:c r="E205" s="15">
        <x:v>43194.5278059838</x:v>
      </x:c>
      <x:c r="F205" t="s">
        <x:v>82</x:v>
      </x:c>
      <x:c r="G205" s="6">
        <x:v>137.385834923042</x:v>
      </x:c>
      <x:c r="H205" t="s">
        <x:v>83</x:v>
      </x:c>
      <x:c r="I205" s="6">
        <x:v>31.3813262591843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23.667</x:v>
      </x:c>
      <x:c r="R205" s="8">
        <x:v>84636.1168126879</x:v>
      </x:c>
      <x:c r="S205" s="12">
        <x:v>312911.886785015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667609</x:v>
      </x:c>
      <x:c r="B206" s="1">
        <x:v>43209.6608512731</x:v>
      </x:c>
      <x:c r="C206" s="6">
        <x:v>3.40815678166667</x:v>
      </x:c>
      <x:c r="D206" s="14" t="s">
        <x:v>77</x:v>
      </x:c>
      <x:c r="E206" s="15">
        <x:v>43194.5278059838</x:v>
      </x:c>
      <x:c r="F206" t="s">
        <x:v>82</x:v>
      </x:c>
      <x:c r="G206" s="6">
        <x:v>137.423716958205</x:v>
      </x:c>
      <x:c r="H206" t="s">
        <x:v>83</x:v>
      </x:c>
      <x:c r="I206" s="6">
        <x:v>31.3831872731503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23.663</x:v>
      </x:c>
      <x:c r="R206" s="8">
        <x:v>84634.1561624186</x:v>
      </x:c>
      <x:c r="S206" s="12">
        <x:v>312905.968224281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667619</x:v>
      </x:c>
      <x:c r="B207" s="1">
        <x:v>43209.6608628819</x:v>
      </x:c>
      <x:c r="C207" s="6">
        <x:v>3.42485767833333</x:v>
      </x:c>
      <x:c r="D207" s="14" t="s">
        <x:v>77</x:v>
      </x:c>
      <x:c r="E207" s="15">
        <x:v>43194.5278059838</x:v>
      </x:c>
      <x:c r="F207" t="s">
        <x:v>82</x:v>
      </x:c>
      <x:c r="G207" s="6">
        <x:v>137.423058077499</x:v>
      </x:c>
      <x:c r="H207" t="s">
        <x:v>83</x:v>
      </x:c>
      <x:c r="I207" s="6">
        <x:v>31.3833373549664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23.663</x:v>
      </x:c>
      <x:c r="R207" s="8">
        <x:v>84631.5836790716</x:v>
      </x:c>
      <x:c r="S207" s="12">
        <x:v>312901.632528508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667629</x:v>
      </x:c>
      <x:c r="B208" s="1">
        <x:v>43209.6608740741</x:v>
      </x:c>
      <x:c r="C208" s="6">
        <x:v>3.44099193666667</x:v>
      </x:c>
      <x:c r="D208" s="14" t="s">
        <x:v>77</x:v>
      </x:c>
      <x:c r="E208" s="15">
        <x:v>43194.5278059838</x:v>
      </x:c>
      <x:c r="F208" t="s">
        <x:v>82</x:v>
      </x:c>
      <x:c r="G208" s="6">
        <x:v>137.454526175896</x:v>
      </x:c>
      <x:c r="H208" t="s">
        <x:v>83</x:v>
      </x:c>
      <x:c r="I208" s="6">
        <x:v>31.3682991903493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23.666</x:v>
      </x:c>
      <x:c r="R208" s="8">
        <x:v>84634.4206192639</x:v>
      </x:c>
      <x:c r="S208" s="12">
        <x:v>312912.226165935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667639</x:v>
      </x:c>
      <x:c r="B209" s="1">
        <x:v>43209.6608856134</x:v>
      </x:c>
      <x:c r="C209" s="6">
        <x:v>3.45759287</x:v>
      </x:c>
      <x:c r="D209" s="14" t="s">
        <x:v>77</x:v>
      </x:c>
      <x:c r="E209" s="15">
        <x:v>43194.5278059838</x:v>
      </x:c>
      <x:c r="F209" t="s">
        <x:v>82</x:v>
      </x:c>
      <x:c r="G209" s="6">
        <x:v>137.405746355247</x:v>
      </x:c>
      <x:c r="H209" t="s">
        <x:v>83</x:v>
      </x:c>
      <x:c r="I209" s="6">
        <x:v>31.3846580752411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23.664</x:v>
      </x:c>
      <x:c r="R209" s="8">
        <x:v>84635.8330696822</x:v>
      </x:c>
      <x:c r="S209" s="12">
        <x:v>312894.89247204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667649</x:v>
      </x:c>
      <x:c r="B210" s="1">
        <x:v>43209.6608976042</x:v>
      </x:c>
      <x:c r="C210" s="6">
        <x:v>3.47486046333333</x:v>
      </x:c>
      <x:c r="D210" s="14" t="s">
        <x:v>77</x:v>
      </x:c>
      <x:c r="E210" s="15">
        <x:v>43194.5278059838</x:v>
      </x:c>
      <x:c r="F210" t="s">
        <x:v>82</x:v>
      </x:c>
      <x:c r="G210" s="6">
        <x:v>137.355809799827</x:v>
      </x:c>
      <x:c r="H210" t="s">
        <x:v>83</x:v>
      </x:c>
      <x:c r="I210" s="6">
        <x:v>31.3960343009676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23.664</x:v>
      </x:c>
      <x:c r="R210" s="8">
        <x:v>84623.9564580892</x:v>
      </x:c>
      <x:c r="S210" s="12">
        <x:v>312906.079517064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667659</x:v>
      </x:c>
      <x:c r="B211" s="1">
        <x:v>43209.6609087153</x:v>
      </x:c>
      <x:c r="C211" s="6">
        <x:v>3.49086138333333</x:v>
      </x:c>
      <x:c r="D211" s="14" t="s">
        <x:v>77</x:v>
      </x:c>
      <x:c r="E211" s="15">
        <x:v>43194.5278059838</x:v>
      </x:c>
      <x:c r="F211" t="s">
        <x:v>82</x:v>
      </x:c>
      <x:c r="G211" s="6">
        <x:v>137.428570572717</x:v>
      </x:c>
      <x:c r="H211" t="s">
        <x:v>83</x:v>
      </x:c>
      <x:c r="I211" s="6">
        <x:v>31.37421239274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23.666</x:v>
      </x:c>
      <x:c r="R211" s="8">
        <x:v>84622.4159991787</x:v>
      </x:c>
      <x:c r="S211" s="12">
        <x:v>312907.632968604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667669</x:v>
      </x:c>
      <x:c r="B212" s="1">
        <x:v>43209.6609201736</x:v>
      </x:c>
      <x:c r="C212" s="6">
        <x:v>3.50737898833333</x:v>
      </x:c>
      <x:c r="D212" s="14" t="s">
        <x:v>77</x:v>
      </x:c>
      <x:c r="E212" s="15">
        <x:v>43194.5278059838</x:v>
      </x:c>
      <x:c r="F212" t="s">
        <x:v>82</x:v>
      </x:c>
      <x:c r="G212" s="6">
        <x:v>137.429149433986</x:v>
      </x:c>
      <x:c r="H212" t="s">
        <x:v>83</x:v>
      </x:c>
      <x:c r="I212" s="6">
        <x:v>31.3767037450934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23.665</x:v>
      </x:c>
      <x:c r="R212" s="8">
        <x:v>84625.9139318454</x:v>
      </x:c>
      <x:c r="S212" s="12">
        <x:v>312894.341338158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667679</x:v>
      </x:c>
      <x:c r="B213" s="1">
        <x:v>43209.6609322917</x:v>
      </x:c>
      <x:c r="C213" s="6">
        <x:v>3.52482995333333</x:v>
      </x:c>
      <x:c r="D213" s="14" t="s">
        <x:v>77</x:v>
      </x:c>
      <x:c r="E213" s="15">
        <x:v>43194.5278059838</x:v>
      </x:c>
      <x:c r="F213" t="s">
        <x:v>82</x:v>
      </x:c>
      <x:c r="G213" s="6">
        <x:v>137.47094760057</x:v>
      </x:c>
      <x:c r="H213" t="s">
        <x:v>83</x:v>
      </x:c>
      <x:c r="I213" s="6">
        <x:v>31.3750528487494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23.662</x:v>
      </x:c>
      <x:c r="R213" s="8">
        <x:v>84627.9503641125</x:v>
      </x:c>
      <x:c r="S213" s="12">
        <x:v>312891.302517136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667689</x:v>
      </x:c>
      <x:c r="B214" s="1">
        <x:v>43209.6609435185</x:v>
      </x:c>
      <x:c r="C214" s="6">
        <x:v>3.54099751666667</x:v>
      </x:c>
      <x:c r="D214" s="14" t="s">
        <x:v>77</x:v>
      </x:c>
      <x:c r="E214" s="15">
        <x:v>43194.5278059838</x:v>
      </x:c>
      <x:c r="F214" t="s">
        <x:v>82</x:v>
      </x:c>
      <x:c r="G214" s="6">
        <x:v>137.465965340218</x:v>
      </x:c>
      <x:c r="H214" t="s">
        <x:v>83</x:v>
      </x:c>
      <x:c r="I214" s="6">
        <x:v>31.3709406195703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23.664</x:v>
      </x:c>
      <x:c r="R214" s="8">
        <x:v>84621.4733534801</x:v>
      </x:c>
      <x:c r="S214" s="12">
        <x:v>312906.140997884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667697</x:v>
      </x:c>
      <x:c r="B215" s="1">
        <x:v>43209.6609554398</x:v>
      </x:c>
      <x:c r="C215" s="6">
        <x:v>3.55814846333333</x:v>
      </x:c>
      <x:c r="D215" s="14" t="s">
        <x:v>77</x:v>
      </x:c>
      <x:c r="E215" s="15">
        <x:v>43194.5278059838</x:v>
      </x:c>
      <x:c r="F215" t="s">
        <x:v>82</x:v>
      </x:c>
      <x:c r="G215" s="6">
        <x:v>137.44996790038</x:v>
      </x:c>
      <x:c r="H215" t="s">
        <x:v>83</x:v>
      </x:c>
      <x:c r="I215" s="6">
        <x:v>31.3719611723259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23.665</x:v>
      </x:c>
      <x:c r="R215" s="8">
        <x:v>84627.3211504702</x:v>
      </x:c>
      <x:c r="S215" s="12">
        <x:v>312917.900122356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667709</x:v>
      </x:c>
      <x:c r="B216" s="1">
        <x:v>43209.6609668171</x:v>
      </x:c>
      <x:c r="C216" s="6">
        <x:v>3.574516025</x:v>
      </x:c>
      <x:c r="D216" s="14" t="s">
        <x:v>77</x:v>
      </x:c>
      <x:c r="E216" s="15">
        <x:v>43194.5278059838</x:v>
      </x:c>
      <x:c r="F216" t="s">
        <x:v>82</x:v>
      </x:c>
      <x:c r="G216" s="6">
        <x:v>137.486499556861</x:v>
      </x:c>
      <x:c r="H216" t="s">
        <x:v>83</x:v>
      </x:c>
      <x:c r="I216" s="6">
        <x:v>31.3715109284253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23.662</x:v>
      </x:c>
      <x:c r="R216" s="8">
        <x:v>84619.4848604182</x:v>
      </x:c>
      <x:c r="S216" s="12">
        <x:v>312902.187786804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667719</x:v>
      </x:c>
      <x:c r="B217" s="1">
        <x:v>43209.6609783912</x:v>
      </x:c>
      <x:c r="C217" s="6">
        <x:v>3.59121702666667</x:v>
      </x:c>
      <x:c r="D217" s="14" t="s">
        <x:v>77</x:v>
      </x:c>
      <x:c r="E217" s="15">
        <x:v>43194.5278059838</x:v>
      </x:c>
      <x:c r="F217" t="s">
        <x:v>82</x:v>
      </x:c>
      <x:c r="G217" s="6">
        <x:v>137.525041690377</x:v>
      </x:c>
      <x:c r="H217" t="s">
        <x:v>83</x:v>
      </x:c>
      <x:c r="I217" s="6">
        <x:v>31.365357601167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23.661</x:v>
      </x:c>
      <x:c r="R217" s="8">
        <x:v>84621.0146619692</x:v>
      </x:c>
      <x:c r="S217" s="12">
        <x:v>312904.947736842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667729</x:v>
      </x:c>
      <x:c r="B218" s="1">
        <x:v>43209.6609898148</x:v>
      </x:c>
      <x:c r="C218" s="6">
        <x:v>3.607667915</x:v>
      </x:c>
      <x:c r="D218" s="14" t="s">
        <x:v>77</x:v>
      </x:c>
      <x:c r="E218" s="15">
        <x:v>43194.5278059838</x:v>
      </x:c>
      <x:c r="F218" t="s">
        <x:v>82</x:v>
      </x:c>
      <x:c r="G218" s="6">
        <x:v>137.525811249635</x:v>
      </x:c>
      <x:c r="H218" t="s">
        <x:v>83</x:v>
      </x:c>
      <x:c r="I218" s="6">
        <x:v>31.3704303433087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23.659</x:v>
      </x:c>
      <x:c r="R218" s="8">
        <x:v>84621.3834302137</x:v>
      </x:c>
      <x:c r="S218" s="12">
        <x:v>312898.10811878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667730</x:v>
      </x:c>
      <x:c r="B219" s="1">
        <x:v>43209.6610017708</x:v>
      </x:c>
      <x:c r="C219" s="6">
        <x:v>3.62486882666667</x:v>
      </x:c>
      <x:c r="D219" s="14" t="s">
        <x:v>77</x:v>
      </x:c>
      <x:c r="E219" s="15">
        <x:v>43194.5278059838</x:v>
      </x:c>
      <x:c r="F219" t="s">
        <x:v>82</x:v>
      </x:c>
      <x:c r="G219" s="6">
        <x:v>137.528092359247</x:v>
      </x:c>
      <x:c r="H219" t="s">
        <x:v>83</x:v>
      </x:c>
      <x:c r="I219" s="6">
        <x:v>31.3594143982446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23.663</x:v>
      </x:c>
      <x:c r="R219" s="8">
        <x:v>84616.2245211905</x:v>
      </x:c>
      <x:c r="S219" s="12">
        <x:v>312890.567359939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667749</x:v>
      </x:c>
      <x:c r="B220" s="1">
        <x:v>43209.6610132292</x:v>
      </x:c>
      <x:c r="C220" s="6">
        <x:v>3.64138644333333</x:v>
      </x:c>
      <x:c r="D220" s="14" t="s">
        <x:v>77</x:v>
      </x:c>
      <x:c r="E220" s="15">
        <x:v>43194.5278059838</x:v>
      </x:c>
      <x:c r="F220" t="s">
        <x:v>82</x:v>
      </x:c>
      <x:c r="G220" s="6">
        <x:v>137.401612138885</x:v>
      </x:c>
      <x:c r="H220" t="s">
        <x:v>83</x:v>
      </x:c>
      <x:c r="I220" s="6">
        <x:v>31.3829771586184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23.665</x:v>
      </x:c>
      <x:c r="R220" s="8">
        <x:v>84615.8991461402</x:v>
      </x:c>
      <x:c r="S220" s="12">
        <x:v>312898.527283431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667758</x:v>
      </x:c>
      <x:c r="B221" s="1">
        <x:v>43209.6610246875</x:v>
      </x:c>
      <x:c r="C221" s="6">
        <x:v>3.65788740166667</x:v>
      </x:c>
      <x:c r="D221" s="14" t="s">
        <x:v>77</x:v>
      </x:c>
      <x:c r="E221" s="15">
        <x:v>43194.5278059838</x:v>
      </x:c>
      <x:c r="F221" t="s">
        <x:v>82</x:v>
      </x:c>
      <x:c r="G221" s="6">
        <x:v>137.382014644221</x:v>
      </x:c>
      <x:c r="H221" t="s">
        <x:v>83</x:v>
      </x:c>
      <x:c r="I221" s="6">
        <x:v>31.3821967333297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23.667</x:v>
      </x:c>
      <x:c r="R221" s="8">
        <x:v>84612.2794039011</x:v>
      </x:c>
      <x:c r="S221" s="12">
        <x:v>312883.578979261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667769</x:v>
      </x:c>
      <x:c r="B222" s="1">
        <x:v>43209.6610363426</x:v>
      </x:c>
      <x:c r="C222" s="6">
        <x:v>3.67467167166667</x:v>
      </x:c>
      <x:c r="D222" s="14" t="s">
        <x:v>77</x:v>
      </x:c>
      <x:c r="E222" s="15">
        <x:v>43194.5278059838</x:v>
      </x:c>
      <x:c r="F222" t="s">
        <x:v>82</x:v>
      </x:c>
      <x:c r="G222" s="6">
        <x:v>137.439163293968</x:v>
      </x:c>
      <x:c r="H222" t="s">
        <x:v>83</x:v>
      </x:c>
      <x:c r="I222" s="6">
        <x:v>31.3744225067226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23.665</x:v>
      </x:c>
      <x:c r="R222" s="8">
        <x:v>84617.8446412158</x:v>
      </x:c>
      <x:c r="S222" s="12">
        <x:v>312899.88667316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667779</x:v>
      </x:c>
      <x:c r="B223" s="1">
        <x:v>43209.6610479977</x:v>
      </x:c>
      <x:c r="C223" s="6">
        <x:v>3.691405955</x:v>
      </x:c>
      <x:c r="D223" s="14" t="s">
        <x:v>77</x:v>
      </x:c>
      <x:c r="E223" s="15">
        <x:v>43194.5278059838</x:v>
      </x:c>
      <x:c r="F223" t="s">
        <x:v>82</x:v>
      </x:c>
      <x:c r="G223" s="6">
        <x:v>137.474189265216</x:v>
      </x:c>
      <x:c r="H223" t="s">
        <x:v>83</x:v>
      </x:c>
      <x:c r="I223" s="6">
        <x:v>31.3716910259782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23.663</x:v>
      </x:c>
      <x:c r="R223" s="8">
        <x:v>84614.7918696378</x:v>
      </x:c>
      <x:c r="S223" s="12">
        <x:v>312896.621125727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667789</x:v>
      </x:c>
      <x:c r="B224" s="1">
        <x:v>43209.661059919</x:v>
      </x:c>
      <x:c r="C224" s="6">
        <x:v>3.708623595</x:v>
      </x:c>
      <x:c r="D224" s="14" t="s">
        <x:v>77</x:v>
      </x:c>
      <x:c r="E224" s="15">
        <x:v>43194.5278059838</x:v>
      </x:c>
      <x:c r="F224" t="s">
        <x:v>82</x:v>
      </x:c>
      <x:c r="G224" s="6">
        <x:v>137.435708707178</x:v>
      </x:c>
      <x:c r="H224" t="s">
        <x:v>83</x:v>
      </x:c>
      <x:c r="I224" s="6">
        <x:v>31.380455785265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23.663</x:v>
      </x:c>
      <x:c r="R224" s="8">
        <x:v>84611.4385937505</x:v>
      </x:c>
      <x:c r="S224" s="12">
        <x:v>312903.791763798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667799</x:v>
      </x:c>
      <x:c r="B225" s="1">
        <x:v>43209.6610710301</x:v>
      </x:c>
      <x:c r="C225" s="6">
        <x:v>3.72457442333333</x:v>
      </x:c>
      <x:c r="D225" s="14" t="s">
        <x:v>77</x:v>
      </x:c>
      <x:c r="E225" s="15">
        <x:v>43194.5278059838</x:v>
      </x:c>
      <x:c r="F225" t="s">
        <x:v>82</x:v>
      </x:c>
      <x:c r="G225" s="6">
        <x:v>137.441850701831</x:v>
      </x:c>
      <x:c r="H225" t="s">
        <x:v>83</x:v>
      </x:c>
      <x:c r="I225" s="6">
        <x:v>31.3764335983633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23.664</x:v>
      </x:c>
      <x:c r="R225" s="8">
        <x:v>84615.6789811996</x:v>
      </x:c>
      <x:c r="S225" s="12">
        <x:v>312895.105690187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667809</x:v>
      </x:c>
      <x:c r="B226" s="1">
        <x:v>43209.6610824074</x:v>
      </x:c>
      <x:c r="C226" s="6">
        <x:v>3.74097533666667</x:v>
      </x:c>
      <x:c r="D226" s="14" t="s">
        <x:v>77</x:v>
      </x:c>
      <x:c r="E226" s="15">
        <x:v>43194.5278059838</x:v>
      </x:c>
      <x:c r="F226" t="s">
        <x:v>82</x:v>
      </x:c>
      <x:c r="G226" s="6">
        <x:v>137.409221741323</x:v>
      </x:c>
      <x:c r="H226" t="s">
        <x:v>83</x:v>
      </x:c>
      <x:c r="I226" s="6">
        <x:v>31.3864890746645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23.663</x:v>
      </x:c>
      <x:c r="R226" s="8">
        <x:v>84611.1818706158</x:v>
      </x:c>
      <x:c r="S226" s="12">
        <x:v>312888.117888028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667819</x:v>
      </x:c>
      <x:c r="B227" s="1">
        <x:v>43209.6610939005</x:v>
      </x:c>
      <x:c r="C227" s="6">
        <x:v>3.75752627</x:v>
      </x:c>
      <x:c r="D227" s="14" t="s">
        <x:v>77</x:v>
      </x:c>
      <x:c r="E227" s="15">
        <x:v>43194.5278059838</x:v>
      </x:c>
      <x:c r="F227" t="s">
        <x:v>82</x:v>
      </x:c>
      <x:c r="G227" s="6">
        <x:v>137.489553776621</x:v>
      </x:c>
      <x:c r="H227" t="s">
        <x:v>83</x:v>
      </x:c>
      <x:c r="I227" s="6">
        <x:v>31.3655677145944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23.664</x:v>
      </x:c>
      <x:c r="R227" s="8">
        <x:v>84615.7411925333</x:v>
      </x:c>
      <x:c r="S227" s="12">
        <x:v>312890.144259649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667829</x:v>
      </x:c>
      <x:c r="B228" s="1">
        <x:v>43209.6611059028</x:v>
      </x:c>
      <x:c r="C228" s="6">
        <x:v>3.77479389666667</x:v>
      </x:c>
      <x:c r="D228" s="14" t="s">
        <x:v>77</x:v>
      </x:c>
      <x:c r="E228" s="15">
        <x:v>43194.5278059838</x:v>
      </x:c>
      <x:c r="F228" t="s">
        <x:v>82</x:v>
      </x:c>
      <x:c r="G228" s="6">
        <x:v>137.5406868972</x:v>
      </x:c>
      <x:c r="H228" t="s">
        <x:v>83</x:v>
      </x:c>
      <x:c r="I228" s="6">
        <x:v>31.3722913512261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23.657</x:v>
      </x:c>
      <x:c r="R228" s="8">
        <x:v>84612.463329975</x:v>
      </x:c>
      <x:c r="S228" s="12">
        <x:v>312898.580695354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667839</x:v>
      </x:c>
      <x:c r="B229" s="1">
        <x:v>43209.6611169792</x:v>
      </x:c>
      <x:c r="C229" s="6">
        <x:v>3.79072813666667</x:v>
      </x:c>
      <x:c r="D229" s="14" t="s">
        <x:v>77</x:v>
      </x:c>
      <x:c r="E229" s="15">
        <x:v>43194.5278059838</x:v>
      </x:c>
      <x:c r="F229" t="s">
        <x:v>82</x:v>
      </x:c>
      <x:c r="G229" s="6">
        <x:v>137.478987123256</x:v>
      </x:c>
      <x:c r="H229" t="s">
        <x:v>83</x:v>
      </x:c>
      <x:c r="I229" s="6">
        <x:v>31.373221855572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23.662</x:v>
      </x:c>
      <x:c r="R229" s="8">
        <x:v>84608.6582966631</x:v>
      </x:c>
      <x:c r="S229" s="12">
        <x:v>312888.782413896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667840</x:v>
      </x:c>
      <x:c r="B230" s="1">
        <x:v>43209.6611285532</x:v>
      </x:c>
      <x:c r="C230" s="6">
        <x:v>3.80741238666667</x:v>
      </x:c>
      <x:c r="D230" s="14" t="s">
        <x:v>77</x:v>
      </x:c>
      <x:c r="E230" s="15">
        <x:v>43194.5278059838</x:v>
      </x:c>
      <x:c r="F230" t="s">
        <x:v>82</x:v>
      </x:c>
      <x:c r="G230" s="6">
        <x:v>137.468730707702</x:v>
      </x:c>
      <x:c r="H230" t="s">
        <x:v>83</x:v>
      </x:c>
      <x:c r="I230" s="6">
        <x:v>31.3834274040596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23.659</x:v>
      </x:c>
      <x:c r="R230" s="8">
        <x:v>84604.3062637333</x:v>
      </x:c>
      <x:c r="S230" s="12">
        <x:v>312881.841973426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667858</x:v>
      </x:c>
      <x:c r="B231" s="1">
        <x:v>43209.661140162</x:v>
      </x:c>
      <x:c r="C231" s="6">
        <x:v>3.82414665833333</x:v>
      </x:c>
      <x:c r="D231" s="14" t="s">
        <x:v>77</x:v>
      </x:c>
      <x:c r="E231" s="15">
        <x:v>43194.5278059838</x:v>
      </x:c>
      <x:c r="F231" t="s">
        <x:v>82</x:v>
      </x:c>
      <x:c r="G231" s="6">
        <x:v>137.440817874095</x:v>
      </x:c>
      <x:c r="H231" t="s">
        <x:v>83</x:v>
      </x:c>
      <x:c r="I231" s="6">
        <x:v>31.38453800974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23.661</x:v>
      </x:c>
      <x:c r="R231" s="8">
        <x:v>84610.0166650996</x:v>
      </x:c>
      <x:c r="S231" s="12">
        <x:v>312888.373816066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667869</x:v>
      </x:c>
      <x:c r="B232" s="1">
        <x:v>43209.6611522338</x:v>
      </x:c>
      <x:c r="C232" s="6">
        <x:v>3.841530965</x:v>
      </x:c>
      <x:c r="D232" s="14" t="s">
        <x:v>77</x:v>
      </x:c>
      <x:c r="E232" s="15">
        <x:v>43194.5278059838</x:v>
      </x:c>
      <x:c r="F232" t="s">
        <x:v>82</x:v>
      </x:c>
      <x:c r="G232" s="6">
        <x:v>137.451338318255</x:v>
      </x:c>
      <x:c r="H232" t="s">
        <x:v>83</x:v>
      </x:c>
      <x:c r="I232" s="6">
        <x:v>31.3742724253052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23.664</x:v>
      </x:c>
      <x:c r="R232" s="8">
        <x:v>84612.416661232</x:v>
      </x:c>
      <x:c r="S232" s="12">
        <x:v>312896.064182299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667879</x:v>
      </x:c>
      <x:c r="B233" s="1">
        <x:v>43209.6611638079</x:v>
      </x:c>
      <x:c r="C233" s="6">
        <x:v>3.85821524833333</x:v>
      </x:c>
      <x:c r="D233" s="14" t="s">
        <x:v>77</x:v>
      </x:c>
      <x:c r="E233" s="15">
        <x:v>43194.5278059838</x:v>
      </x:c>
      <x:c r="F233" t="s">
        <x:v>82</x:v>
      </x:c>
      <x:c r="G233" s="6">
        <x:v>137.433650827725</x:v>
      </x:c>
      <x:c r="H233" t="s">
        <x:v>83</x:v>
      </x:c>
      <x:c r="I233" s="6">
        <x:v>31.3835474695206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23.662</x:v>
      </x:c>
      <x:c r="R233" s="8">
        <x:v>84605.9545486467</x:v>
      </x:c>
      <x:c r="S233" s="12">
        <x:v>312880.94007343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667889</x:v>
      </x:c>
      <x:c r="B234" s="1">
        <x:v>43209.6611755787</x:v>
      </x:c>
      <x:c r="C234" s="6">
        <x:v>3.87514951666667</x:v>
      </x:c>
      <x:c r="D234" s="14" t="s">
        <x:v>77</x:v>
      </x:c>
      <x:c r="E234" s="15">
        <x:v>43194.5278059838</x:v>
      </x:c>
      <x:c r="F234" t="s">
        <x:v>82</x:v>
      </x:c>
      <x:c r="G234" s="6">
        <x:v>137.506851556011</x:v>
      </x:c>
      <x:c r="H234" t="s">
        <x:v>83</x:v>
      </x:c>
      <x:c r="I234" s="6">
        <x:v>31.3694998397377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23.661</x:v>
      </x:c>
      <x:c r="R234" s="8">
        <x:v>84607.4417768872</x:v>
      </x:c>
      <x:c r="S234" s="12">
        <x:v>312885.270791821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667897</x:v>
      </x:c>
      <x:c r="B235" s="1">
        <x:v>43209.6611866551</x:v>
      </x:c>
      <x:c r="C235" s="6">
        <x:v>3.89106706333333</x:v>
      </x:c>
      <x:c r="D235" s="14" t="s">
        <x:v>77</x:v>
      </x:c>
      <x:c r="E235" s="15">
        <x:v>43194.5278059838</x:v>
      </x:c>
      <x:c r="F235" t="s">
        <x:v>82</x:v>
      </x:c>
      <x:c r="G235" s="6">
        <x:v>137.461669647745</x:v>
      </x:c>
      <x:c r="H235" t="s">
        <x:v>83</x:v>
      </x:c>
      <x:c r="I235" s="6">
        <x:v>31.3745425718616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23.663</x:v>
      </x:c>
      <x:c r="R235" s="8">
        <x:v>84606.606092978</x:v>
      </x:c>
      <x:c r="S235" s="12">
        <x:v>312872.524108929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667909</x:v>
      </x:c>
      <x:c r="B236" s="1">
        <x:v>43209.6611981134</x:v>
      </x:c>
      <x:c r="C236" s="6">
        <x:v>3.90761796166667</x:v>
      </x:c>
      <x:c r="D236" s="14" t="s">
        <x:v>77</x:v>
      </x:c>
      <x:c r="E236" s="15">
        <x:v>43194.5278059838</x:v>
      </x:c>
      <x:c r="F236" t="s">
        <x:v>82</x:v>
      </x:c>
      <x:c r="G236" s="6">
        <x:v>137.43699577666</x:v>
      </x:c>
      <x:c r="H236" t="s">
        <x:v>83</x:v>
      </x:c>
      <x:c r="I236" s="6">
        <x:v>31.3854084847198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23.661</x:v>
      </x:c>
      <x:c r="R236" s="8">
        <x:v>84618.8320924837</x:v>
      </x:c>
      <x:c r="S236" s="12">
        <x:v>312888.028663621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667919</x:v>
      </x:c>
      <x:c r="B237" s="1">
        <x:v>43209.6612096065</x:v>
      </x:c>
      <x:c r="C237" s="6">
        <x:v>3.92416892</x:v>
      </x:c>
      <x:c r="D237" s="14" t="s">
        <x:v>77</x:v>
      </x:c>
      <x:c r="E237" s="15">
        <x:v>43194.5278059838</x:v>
      </x:c>
      <x:c r="F237" t="s">
        <x:v>82</x:v>
      </x:c>
      <x:c r="G237" s="6">
        <x:v>137.514869313547</x:v>
      </x:c>
      <x:c r="H237" t="s">
        <x:v>83</x:v>
      </x:c>
      <x:c r="I237" s="6">
        <x:v>31.3729216928514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23.659</x:v>
      </x:c>
      <x:c r="R237" s="8">
        <x:v>84602.9185301469</x:v>
      </x:c>
      <x:c r="S237" s="12">
        <x:v>312864.876605101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667933</x:v>
      </x:c>
      <x:c r="B238" s="1">
        <x:v>43209.6612420949</x:v>
      </x:c>
      <x:c r="C238" s="6">
        <x:v>3.97093816333333</x:v>
      </x:c>
      <x:c r="D238" s="14" t="s">
        <x:v>77</x:v>
      </x:c>
      <x:c r="E238" s="15">
        <x:v>43194.5278059838</x:v>
      </x:c>
      <x:c r="F238" t="s">
        <x:v>82</x:v>
      </x:c>
      <x:c r="G238" s="6">
        <x:v>137.412218601669</x:v>
      </x:c>
      <x:c r="H238" t="s">
        <x:v>83</x:v>
      </x:c>
      <x:c r="I238" s="6">
        <x:v>31.391051569381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23.661</x:v>
      </x:c>
      <x:c r="R238" s="8">
        <x:v>84632.4811360422</x:v>
      </x:c>
      <x:c r="S238" s="12">
        <x:v>312984.032948153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667943</x:v>
      </x:c>
      <x:c r="B239" s="1">
        <x:v>43209.6612421644</x:v>
      </x:c>
      <x:c r="C239" s="6">
        <x:v>3.971038185</x:v>
      </x:c>
      <x:c r="D239" s="14" t="s">
        <x:v>77</x:v>
      </x:c>
      <x:c r="E239" s="15">
        <x:v>43194.5278059838</x:v>
      </x:c>
      <x:c r="F239" t="s">
        <x:v>82</x:v>
      </x:c>
      <x:c r="G239" s="6">
        <x:v>137.359894172346</x:v>
      </x:c>
      <x:c r="H239" t="s">
        <x:v>83</x:v>
      </x:c>
      <x:c r="I239" s="6">
        <x:v>31.3951037902893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23.664</x:v>
      </x:c>
      <x:c r="R239" s="8">
        <x:v>84602.8700325414</x:v>
      </x:c>
      <x:c r="S239" s="12">
        <x:v>312904.723404129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667949</x:v>
      </x:c>
      <x:c r="B240" s="1">
        <x:v>43209.6612444792</x:v>
      </x:c>
      <x:c r="C240" s="6">
        <x:v>3.974354995</x:v>
      </x:c>
      <x:c r="D240" s="14" t="s">
        <x:v>77</x:v>
      </x:c>
      <x:c r="E240" s="15">
        <x:v>43194.5278059838</x:v>
      </x:c>
      <x:c r="F240" t="s">
        <x:v>82</x:v>
      </x:c>
      <x:c r="G240" s="6">
        <x:v>137.428970565355</x:v>
      </x:c>
      <x:c r="H240" t="s">
        <x:v>83</x:v>
      </x:c>
      <x:c r="I240" s="6">
        <x:v>31.3951037902893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23.658</x:v>
      </x:c>
      <x:c r="R240" s="8">
        <x:v>84580.5670140192</x:v>
      </x:c>
      <x:c r="S240" s="12">
        <x:v>312821.110302433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667959</x:v>
      </x:c>
      <x:c r="B241" s="1">
        <x:v>43209.6612558681</x:v>
      </x:c>
      <x:c r="C241" s="6">
        <x:v>3.99078924833333</x:v>
      </x:c>
      <x:c r="D241" s="14" t="s">
        <x:v>77</x:v>
      </x:c>
      <x:c r="E241" s="15">
        <x:v>43194.5278059838</x:v>
      </x:c>
      <x:c r="F241" t="s">
        <x:v>82</x:v>
      </x:c>
      <x:c r="G241" s="6">
        <x:v>137.441493593113</x:v>
      </x:c>
      <x:c r="H241" t="s">
        <x:v>83</x:v>
      </x:c>
      <x:c r="I241" s="6">
        <x:v>31.3922522269172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23.658</x:v>
      </x:c>
      <x:c r="R241" s="8">
        <x:v>84571.9861972628</x:v>
      </x:c>
      <x:c r="S241" s="12">
        <x:v>312745.526098445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667969</x:v>
      </x:c>
      <x:c r="B242" s="1">
        <x:v>43209.6612679051</x:v>
      </x:c>
      <x:c r="C242" s="6">
        <x:v>4.00810688666667</x:v>
      </x:c>
      <x:c r="D242" s="14" t="s">
        <x:v>77</x:v>
      </x:c>
      <x:c r="E242" s="15">
        <x:v>43194.5278059838</x:v>
      </x:c>
      <x:c r="F242" t="s">
        <x:v>82</x:v>
      </x:c>
      <x:c r="G242" s="6">
        <x:v>137.492933156018</x:v>
      </x:c>
      <x:c r="H242" t="s">
        <x:v>83</x:v>
      </x:c>
      <x:c r="I242" s="6">
        <x:v>31.3752929790758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23.66</x:v>
      </x:c>
      <x:c r="R242" s="8">
        <x:v>84582.0365447028</x:v>
      </x:c>
      <x:c r="S242" s="12">
        <x:v>312829.095775887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667979</x:v>
      </x:c>
      <x:c r="B243" s="1">
        <x:v>43209.6612791319</x:v>
      </x:c>
      <x:c r="C243" s="6">
        <x:v>4.02422446333333</x:v>
      </x:c>
      <x:c r="D243" s="14" t="s">
        <x:v>77</x:v>
      </x:c>
      <x:c r="E243" s="15">
        <x:v>43194.5278059838</x:v>
      </x:c>
      <x:c r="F243" t="s">
        <x:v>82</x:v>
      </x:c>
      <x:c r="G243" s="6">
        <x:v>137.488131156756</x:v>
      </x:c>
      <x:c r="H243" t="s">
        <x:v>83</x:v>
      </x:c>
      <x:c r="I243" s="6">
        <x:v>31.3868792877856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23.656</x:v>
      </x:c>
      <x:c r="R243" s="8">
        <x:v>84590.3837899656</x:v>
      </x:c>
      <x:c r="S243" s="12">
        <x:v>312832.41161753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667989</x:v>
      </x:c>
      <x:c r="B244" s="1">
        <x:v>43209.661290625</x:v>
      </x:c>
      <x:c r="C244" s="6">
        <x:v>4.04079208</x:v>
      </x:c>
      <x:c r="D244" s="14" t="s">
        <x:v>77</x:v>
      </x:c>
      <x:c r="E244" s="15">
        <x:v>43194.5278059838</x:v>
      </x:c>
      <x:c r="F244" t="s">
        <x:v>82</x:v>
      </x:c>
      <x:c r="G244" s="6">
        <x:v>137.542587328791</x:v>
      </x:c>
      <x:c r="H244" t="s">
        <x:v>83</x:v>
      </x:c>
      <x:c r="I244" s="6">
        <x:v>31.3744825392914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23.656</x:v>
      </x:c>
      <x:c r="R244" s="8">
        <x:v>84581.10343106</x:v>
      </x:c>
      <x:c r="S244" s="12">
        <x:v>312861.101556131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667999</x:v>
      </x:c>
      <x:c r="B245" s="1">
        <x:v>43209.6613022801</x:v>
      </x:c>
      <x:c r="C245" s="6">
        <x:v>4.05759304333333</x:v>
      </x:c>
      <x:c r="D245" s="14" t="s">
        <x:v>77</x:v>
      </x:c>
      <x:c r="E245" s="15">
        <x:v>43194.5278059838</x:v>
      </x:c>
      <x:c r="F245" t="s">
        <x:v>82</x:v>
      </x:c>
      <x:c r="G245" s="6">
        <x:v>137.447620385535</x:v>
      </x:c>
      <x:c r="H245" t="s">
        <x:v>83</x:v>
      </x:c>
      <x:c r="I245" s="6">
        <x:v>31.380365736251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23.662</x:v>
      </x:c>
      <x:c r="R245" s="8">
        <x:v>84591.846644723</x:v>
      </x:c>
      <x:c r="S245" s="12">
        <x:v>312867.736743204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668009</x:v>
      </x:c>
      <x:c r="B246" s="1">
        <x:v>43209.6613141204</x:v>
      </x:c>
      <x:c r="C246" s="6">
        <x:v>4.07464392333333</x:v>
      </x:c>
      <x:c r="D246" s="14" t="s">
        <x:v>77</x:v>
      </x:c>
      <x:c r="E246" s="15">
        <x:v>43194.5278059838</x:v>
      </x:c>
      <x:c r="F246" t="s">
        <x:v>82</x:v>
      </x:c>
      <x:c r="G246" s="6">
        <x:v>137.584199524464</x:v>
      </x:c>
      <x:c r="H246" t="s">
        <x:v>83</x:v>
      </x:c>
      <x:c r="I246" s="6">
        <x:v>31.3623859983891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23.657</x:v>
      </x:c>
      <x:c r="R246" s="8">
        <x:v>84594.075299991</x:v>
      </x:c>
      <x:c r="S246" s="12">
        <x:v>312868.729858911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668019</x:v>
      </x:c>
      <x:c r="B247" s="1">
        <x:v>43209.6613254977</x:v>
      </x:c>
      <x:c r="C247" s="6">
        <x:v>4.091044825</x:v>
      </x:c>
      <x:c r="D247" s="14" t="s">
        <x:v>77</x:v>
      </x:c>
      <x:c r="E247" s="15">
        <x:v>43194.5278059838</x:v>
      </x:c>
      <x:c r="F247" t="s">
        <x:v>82</x:v>
      </x:c>
      <x:c r="G247" s="6">
        <x:v>137.503029058428</x:v>
      </x:c>
      <x:c r="H247" t="s">
        <x:v>83</x:v>
      </x:c>
      <x:c r="I247" s="6">
        <x:v>31.3703703108122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23.661</x:v>
      </x:c>
      <x:c r="R247" s="8">
        <x:v>84593.2049513033</x:v>
      </x:c>
      <x:c r="S247" s="12">
        <x:v>312858.335845929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668027</x:v>
      </x:c>
      <x:c r="B248" s="1">
        <x:v>43209.6613372338</x:v>
      </x:c>
      <x:c r="C248" s="6">
        <x:v>4.107929175</x:v>
      </x:c>
      <x:c r="D248" s="14" t="s">
        <x:v>77</x:v>
      </x:c>
      <x:c r="E248" s="15">
        <x:v>43194.5278059838</x:v>
      </x:c>
      <x:c r="F248" t="s">
        <x:v>82</x:v>
      </x:c>
      <x:c r="G248" s="6">
        <x:v>137.508356203596</x:v>
      </x:c>
      <x:c r="H248" t="s">
        <x:v>83</x:v>
      </x:c>
      <x:c r="I248" s="6">
        <x:v>31.3848982062559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23.655</x:v>
      </x:c>
      <x:c r="R248" s="8">
        <x:v>84593.1447308036</x:v>
      </x:c>
      <x:c r="S248" s="12">
        <x:v>312851.415744374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668037</x:v>
      </x:c>
      <x:c r="B249" s="1">
        <x:v>43209.6613488426</x:v>
      </x:c>
      <x:c r="C249" s="6">
        <x:v>4.12463007166667</x:v>
      </x:c>
      <x:c r="D249" s="14" t="s">
        <x:v>77</x:v>
      </x:c>
      <x:c r="E249" s="15">
        <x:v>43194.5278059838</x:v>
      </x:c>
      <x:c r="F249" t="s">
        <x:v>82</x:v>
      </x:c>
      <x:c r="G249" s="6">
        <x:v>137.478328142128</x:v>
      </x:c>
      <x:c r="H249" t="s">
        <x:v>83</x:v>
      </x:c>
      <x:c r="I249" s="6">
        <x:v>31.373371936942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23.662</x:v>
      </x:c>
      <x:c r="R249" s="8">
        <x:v>84590.7724548258</x:v>
      </x:c>
      <x:c r="S249" s="12">
        <x:v>312867.183352874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668049</x:v>
      </x:c>
      <x:c r="B250" s="1">
        <x:v>43209.6613604977</x:v>
      </x:c>
      <x:c r="C250" s="6">
        <x:v>4.14139774166667</x:v>
      </x:c>
      <x:c r="D250" s="14" t="s">
        <x:v>77</x:v>
      </x:c>
      <x:c r="E250" s="15">
        <x:v>43194.5278059838</x:v>
      </x:c>
      <x:c r="F250" t="s">
        <x:v>82</x:v>
      </x:c>
      <x:c r="G250" s="6">
        <x:v>137.512022639891</x:v>
      </x:c>
      <x:c r="H250" t="s">
        <x:v>83</x:v>
      </x:c>
      <x:c r="I250" s="6">
        <x:v>31.3761934679551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23.658</x:v>
      </x:c>
      <x:c r="R250" s="8">
        <x:v>84588.7698571119</x:v>
      </x:c>
      <x:c r="S250" s="12">
        <x:v>312871.818631226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668058</x:v>
      </x:c>
      <x:c r="B251" s="1">
        <x:v>43209.6613716088</x:v>
      </x:c>
      <x:c r="C251" s="6">
        <x:v>4.15744856833333</x:v>
      </x:c>
      <x:c r="D251" s="14" t="s">
        <x:v>77</x:v>
      </x:c>
      <x:c r="E251" s="15">
        <x:v>43194.5278059838</x:v>
      </x:c>
      <x:c r="F251" t="s">
        <x:v>82</x:v>
      </x:c>
      <x:c r="G251" s="6">
        <x:v>137.478800501152</x:v>
      </x:c>
      <x:c r="H251" t="s">
        <x:v>83</x:v>
      </x:c>
      <x:c r="I251" s="6">
        <x:v>31.3837575840889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23.658</x:v>
      </x:c>
      <x:c r="R251" s="8">
        <x:v>84588.8634462006</x:v>
      </x:c>
      <x:c r="S251" s="12">
        <x:v>312866.895142949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668062</x:v>
      </x:c>
      <x:c r="B252" s="1">
        <x:v>43209.6613832986</x:v>
      </x:c>
      <x:c r="C252" s="6">
        <x:v>4.17428280333333</x:v>
      </x:c>
      <x:c r="D252" s="14" t="s">
        <x:v>77</x:v>
      </x:c>
      <x:c r="E252" s="15">
        <x:v>43194.5278059838</x:v>
      </x:c>
      <x:c r="F252" t="s">
        <x:v>82</x:v>
      </x:c>
      <x:c r="G252" s="6">
        <x:v>137.522676658386</x:v>
      </x:c>
      <x:c r="H252" t="s">
        <x:v>83</x:v>
      </x:c>
      <x:c r="I252" s="6">
        <x:v>31.3790150013429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23.656</x:v>
      </x:c>
      <x:c r="R252" s="8">
        <x:v>84588.1920677993</x:v>
      </x:c>
      <x:c r="S252" s="12">
        <x:v>312867.926128278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668073</x:v>
      </x:c>
      <x:c r="B253" s="1">
        <x:v>43209.6613952894</x:v>
      </x:c>
      <x:c r="C253" s="6">
        <x:v>4.19151716</x:v>
      </x:c>
      <x:c r="D253" s="14" t="s">
        <x:v>77</x:v>
      </x:c>
      <x:c r="E253" s="15">
        <x:v>43194.5278059838</x:v>
      </x:c>
      <x:c r="F253" t="s">
        <x:v>82</x:v>
      </x:c>
      <x:c r="G253" s="6">
        <x:v>137.470077455026</x:v>
      </x:c>
      <x:c r="H253" t="s">
        <x:v>83</x:v>
      </x:c>
      <x:c r="I253" s="6">
        <x:v>31.3778743811758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23.661</x:v>
      </x:c>
      <x:c r="R253" s="8">
        <x:v>84592.4007756079</x:v>
      </x:c>
      <x:c r="S253" s="12">
        <x:v>312876.17890756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668085</x:v>
      </x:c>
      <x:c r="B254" s="1">
        <x:v>43209.6614070949</x:v>
      </x:c>
      <x:c r="C254" s="6">
        <x:v>4.20855143833333</x:v>
      </x:c>
      <x:c r="D254" s="14" t="s">
        <x:v>77</x:v>
      </x:c>
      <x:c r="E254" s="15">
        <x:v>43194.5278059838</x:v>
      </x:c>
      <x:c r="F254" t="s">
        <x:v>82</x:v>
      </x:c>
      <x:c r="G254" s="6">
        <x:v>137.475138208695</x:v>
      </x:c>
      <x:c r="H254" t="s">
        <x:v>83</x:v>
      </x:c>
      <x:c r="I254" s="6">
        <x:v>31.3793451809365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23.66</x:v>
      </x:c>
      <x:c r="R254" s="8">
        <x:v>84593.9507538446</x:v>
      </x:c>
      <x:c r="S254" s="12">
        <x:v>312873.361879876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668098</x:v>
      </x:c>
      <x:c r="B255" s="1">
        <x:v>43209.6614184375</x:v>
      </x:c>
      <x:c r="C255" s="6">
        <x:v>4.224869</x:v>
      </x:c>
      <x:c r="D255" s="14" t="s">
        <x:v>77</x:v>
      </x:c>
      <x:c r="E255" s="15">
        <x:v>43194.5278059838</x:v>
      </x:c>
      <x:c r="F255" t="s">
        <x:v>82</x:v>
      </x:c>
      <x:c r="G255" s="6">
        <x:v>137.563102117182</x:v>
      </x:c>
      <x:c r="H255" t="s">
        <x:v>83</x:v>
      </x:c>
      <x:c r="I255" s="6">
        <x:v>31.3671885900485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23.657</x:v>
      </x:c>
      <x:c r="R255" s="8">
        <x:v>84582.8835454312</x:v>
      </x:c>
      <x:c r="S255" s="12">
        <x:v>312883.475071857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668105</x:v>
      </x:c>
      <x:c r="B256" s="1">
        <x:v>43209.6614295949</x:v>
      </x:c>
      <x:c r="C256" s="6">
        <x:v>4.24093656666667</x:v>
      </x:c>
      <x:c r="D256" s="14" t="s">
        <x:v>77</x:v>
      </x:c>
      <x:c r="E256" s="15">
        <x:v>43194.5278059838</x:v>
      </x:c>
      <x:c r="F256" t="s">
        <x:v>82</x:v>
      </x:c>
      <x:c r="G256" s="6">
        <x:v>137.612198276365</x:v>
      </x:c>
      <x:c r="H256" t="s">
        <x:v>83</x:v>
      </x:c>
      <x:c r="I256" s="6">
        <x:v>31.3638868075432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23.654</x:v>
      </x:c>
      <x:c r="R256" s="8">
        <x:v>84579.1786578748</x:v>
      </x:c>
      <x:c r="S256" s="12">
        <x:v>312871.374181621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668116</x:v>
      </x:c>
      <x:c r="B257" s="1">
        <x:v>43209.6614415856</x:v>
      </x:c>
      <x:c r="C257" s="6">
        <x:v>4.25820422833333</x:v>
      </x:c>
      <x:c r="D257" s="14" t="s">
        <x:v>77</x:v>
      </x:c>
      <x:c r="E257" s="15">
        <x:v>43194.5278059838</x:v>
      </x:c>
      <x:c r="F257" t="s">
        <x:v>82</x:v>
      </x:c>
      <x:c r="G257" s="6">
        <x:v>137.539104676527</x:v>
      </x:c>
      <x:c r="H257" t="s">
        <x:v>83</x:v>
      </x:c>
      <x:c r="I257" s="6">
        <x:v>31.3726515464259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23.657</x:v>
      </x:c>
      <x:c r="R257" s="8">
        <x:v>84584.994347166</x:v>
      </x:c>
      <x:c r="S257" s="12">
        <x:v>312882.96489135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668124</x:v>
      </x:c>
      <x:c r="B258" s="1">
        <x:v>43209.6614528588</x:v>
      </x:c>
      <x:c r="C258" s="6">
        <x:v>4.27442176833333</x:v>
      </x:c>
      <x:c r="D258" s="14" t="s">
        <x:v>77</x:v>
      </x:c>
      <x:c r="E258" s="15">
        <x:v>43194.5278059838</x:v>
      </x:c>
      <x:c r="F258" t="s">
        <x:v>82</x:v>
      </x:c>
      <x:c r="G258" s="6">
        <x:v>137.403304441481</x:v>
      </x:c>
      <x:c r="H258" t="s">
        <x:v>83</x:v>
      </x:c>
      <x:c r="I258" s="6">
        <x:v>31.3957041197295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23.66</x:v>
      </x:c>
      <x:c r="R258" s="8">
        <x:v>84578.6686922856</x:v>
      </x:c>
      <x:c r="S258" s="12">
        <x:v>312854.594012079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668135</x:v>
      </x:c>
      <x:c r="B259" s="1">
        <x:v>43209.6614645486</x:v>
      </x:c>
      <x:c r="C259" s="6">
        <x:v>4.29127272</x:v>
      </x:c>
      <x:c r="D259" s="14" t="s">
        <x:v>77</x:v>
      </x:c>
      <x:c r="E259" s="15">
        <x:v>43194.5278059838</x:v>
      </x:c>
      <x:c r="F259" t="s">
        <x:v>82</x:v>
      </x:c>
      <x:c r="G259" s="6">
        <x:v>137.421624572842</x:v>
      </x:c>
      <x:c r="H259" t="s">
        <x:v>83</x:v>
      </x:c>
      <x:c r="I259" s="6">
        <x:v>31.3915318323438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23.66</x:v>
      </x:c>
      <x:c r="R259" s="8">
        <x:v>84583.2462845161</x:v>
      </x:c>
      <x:c r="S259" s="12">
        <x:v>312877.788169583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668148</x:v>
      </x:c>
      <x:c r="B260" s="1">
        <x:v>43209.6614760417</x:v>
      </x:c>
      <x:c r="C260" s="6">
        <x:v>4.30782363166667</x:v>
      </x:c>
      <x:c r="D260" s="14" t="s">
        <x:v>77</x:v>
      </x:c>
      <x:c r="E260" s="15">
        <x:v>43194.5278059838</x:v>
      </x:c>
      <x:c r="F260" t="s">
        <x:v>82</x:v>
      </x:c>
      <x:c r="G260" s="6">
        <x:v>137.534992933837</x:v>
      </x:c>
      <x:c r="H260" t="s">
        <x:v>83</x:v>
      </x:c>
      <x:c r="I260" s="6">
        <x:v>31.3788349033957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23.655</x:v>
      </x:c>
      <x:c r="R260" s="8">
        <x:v>84576.5274460051</x:v>
      </x:c>
      <x:c r="S260" s="12">
        <x:v>312865.660633788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668157</x:v>
      </x:c>
      <x:c r="B261" s="1">
        <x:v>43209.6614882292</x:v>
      </x:c>
      <x:c r="C261" s="6">
        <x:v>4.32535794666667</x:v>
      </x:c>
      <x:c r="D261" s="14" t="s">
        <x:v>77</x:v>
      </x:c>
      <x:c r="E261" s="15">
        <x:v>43194.5278059838</x:v>
      </x:c>
      <x:c r="F261" t="s">
        <x:v>82</x:v>
      </x:c>
      <x:c r="G261" s="6">
        <x:v>137.490533517184</x:v>
      </x:c>
      <x:c r="H261" t="s">
        <x:v>83</x:v>
      </x:c>
      <x:c r="I261" s="6">
        <x:v>31.3810861284251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23.658</x:v>
      </x:c>
      <x:c r="R261" s="8">
        <x:v>84584.2711831605</x:v>
      </x:c>
      <x:c r="S261" s="12">
        <x:v>312875.278808435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668166</x:v>
      </x:c>
      <x:c r="B262" s="1">
        <x:v>43209.661499456</x:v>
      </x:c>
      <x:c r="C262" s="6">
        <x:v>4.34154215833333</x:v>
      </x:c>
      <x:c r="D262" s="14" t="s">
        <x:v>77</x:v>
      </x:c>
      <x:c r="E262" s="15">
        <x:v>43194.5278059838</x:v>
      </x:c>
      <x:c r="F262" t="s">
        <x:v>82</x:v>
      </x:c>
      <x:c r="G262" s="6">
        <x:v>137.474003520554</x:v>
      </x:c>
      <x:c r="H262" t="s">
        <x:v>83</x:v>
      </x:c>
      <x:c r="I262" s="6">
        <x:v>31.3822267496839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23.659</x:v>
      </x:c>
      <x:c r="R262" s="8">
        <x:v>84576.1568302525</x:v>
      </x:c>
      <x:c r="S262" s="12">
        <x:v>312859.329848542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668175</x:v>
      </x:c>
      <x:c r="B263" s="1">
        <x:v>43209.6615106481</x:v>
      </x:c>
      <x:c r="C263" s="6">
        <x:v>4.3576431</x:v>
      </x:c>
      <x:c r="D263" s="14" t="s">
        <x:v>77</x:v>
      </x:c>
      <x:c r="E263" s="15">
        <x:v>43194.5278059838</x:v>
      </x:c>
      <x:c r="F263" t="s">
        <x:v>82</x:v>
      </x:c>
      <x:c r="G263" s="6">
        <x:v>137.470576187194</x:v>
      </x:c>
      <x:c r="H263" t="s">
        <x:v>83</x:v>
      </x:c>
      <x:c r="I263" s="6">
        <x:v>31.3830071749794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23.659</x:v>
      </x:c>
      <x:c r="R263" s="8">
        <x:v>84577.07234897</x:v>
      </x:c>
      <x:c r="S263" s="12">
        <x:v>312861.883786089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668187</x:v>
      </x:c>
      <x:c r="B264" s="1">
        <x:v>43209.6615228356</x:v>
      </x:c>
      <x:c r="C264" s="6">
        <x:v>4.37521071166667</x:v>
      </x:c>
      <x:c r="D264" s="14" t="s">
        <x:v>77</x:v>
      </x:c>
      <x:c r="E264" s="15">
        <x:v>43194.5278059838</x:v>
      </x:c>
      <x:c r="F264" t="s">
        <x:v>82</x:v>
      </x:c>
      <x:c r="G264" s="6">
        <x:v>137.448348407826</x:v>
      </x:c>
      <x:c r="H264" t="s">
        <x:v>83</x:v>
      </x:c>
      <x:c r="I264" s="6">
        <x:v>31.3906913722039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23.658</x:v>
      </x:c>
      <x:c r="R264" s="8">
        <x:v>84578.7194027364</x:v>
      </x:c>
      <x:c r="S264" s="12">
        <x:v>312855.95893243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668190</x:v>
      </x:c>
      <x:c r="B265" s="1">
        <x:v>43209.661533912</x:v>
      </x:c>
      <x:c r="C265" s="6">
        <x:v>4.39116162</x:v>
      </x:c>
      <x:c r="D265" s="14" t="s">
        <x:v>77</x:v>
      </x:c>
      <x:c r="E265" s="15">
        <x:v>43194.5278059838</x:v>
      </x:c>
      <x:c r="F265" t="s">
        <x:v>82</x:v>
      </x:c>
      <x:c r="G265" s="6">
        <x:v>137.508199368228</x:v>
      </x:c>
      <x:c r="H265" t="s">
        <x:v>83</x:v>
      </x:c>
      <x:c r="I265" s="6">
        <x:v>31.3770639407676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23.658</x:v>
      </x:c>
      <x:c r="R265" s="8">
        <x:v>84562.267043964</x:v>
      </x:c>
      <x:c r="S265" s="12">
        <x:v>312847.247037529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668207</x:v>
      </x:c>
      <x:c r="B266" s="1">
        <x:v>43209.6615452894</x:v>
      </x:c>
      <x:c r="C266" s="6">
        <x:v>4.40752917</x:v>
      </x:c>
      <x:c r="D266" s="14" t="s">
        <x:v>77</x:v>
      </x:c>
      <x:c r="E266" s="15">
        <x:v>43194.5278059838</x:v>
      </x:c>
      <x:c r="F266" t="s">
        <x:v>82</x:v>
      </x:c>
      <x:c r="G266" s="6">
        <x:v>137.438758988098</x:v>
      </x:c>
      <x:c r="H266" t="s">
        <x:v>83</x:v>
      </x:c>
      <x:c r="I266" s="6">
        <x:v>31.3876296977614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23.66</x:v>
      </x:c>
      <x:c r="R266" s="8">
        <x:v>84571.9080332631</x:v>
      </x:c>
      <x:c r="S266" s="12">
        <x:v>312859.87432853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668210</x:v>
      </x:c>
      <x:c r="B267" s="1">
        <x:v>43209.6615568634</x:v>
      </x:c>
      <x:c r="C267" s="6">
        <x:v>4.42419677166667</x:v>
      </x:c>
      <x:c r="D267" s="14" t="s">
        <x:v>77</x:v>
      </x:c>
      <x:c r="E267" s="15">
        <x:v>43194.5278059838</x:v>
      </x:c>
      <x:c r="F267" t="s">
        <x:v>82</x:v>
      </x:c>
      <x:c r="G267" s="6">
        <x:v>137.472786828189</x:v>
      </x:c>
      <x:c r="H267" t="s">
        <x:v>83</x:v>
      </x:c>
      <x:c r="I267" s="6">
        <x:v>31.3877497633734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23.657</x:v>
      </x:c>
      <x:c r="R267" s="8">
        <x:v>84565.9429636377</x:v>
      </x:c>
      <x:c r="S267" s="12">
        <x:v>312851.308737835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668225</x:v>
      </x:c>
      <x:c r="B268" s="1">
        <x:v>43209.661568831</x:v>
      </x:c>
      <x:c r="C268" s="6">
        <x:v>4.44141444666667</x:v>
      </x:c>
      <x:c r="D268" s="14" t="s">
        <x:v>77</x:v>
      </x:c>
      <x:c r="E268" s="15">
        <x:v>43194.5278059838</x:v>
      </x:c>
      <x:c r="F268" t="s">
        <x:v>82</x:v>
      </x:c>
      <x:c r="G268" s="6">
        <x:v>137.491427401795</x:v>
      </x:c>
      <x:c r="H268" t="s">
        <x:v>83</x:v>
      </x:c>
      <x:c r="I268" s="6">
        <x:v>31.3861288779772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23.656</x:v>
      </x:c>
      <x:c r="R268" s="8">
        <x:v>84574.6942346536</x:v>
      </x:c>
      <x:c r="S268" s="12">
        <x:v>312864.427626051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668239</x:v>
      </x:c>
      <x:c r="B269" s="1">
        <x:v>43209.6615804745</x:v>
      </x:c>
      <x:c r="C269" s="6">
        <x:v>4.45818201333333</x:v>
      </x:c>
      <x:c r="D269" s="14" t="s">
        <x:v>77</x:v>
      </x:c>
      <x:c r="E269" s="15">
        <x:v>43194.5278059838</x:v>
      </x:c>
      <x:c r="F269" t="s">
        <x:v>82</x:v>
      </x:c>
      <x:c r="G269" s="6">
        <x:v>137.463690091447</x:v>
      </x:c>
      <x:c r="H269" t="s">
        <x:v>83</x:v>
      </x:c>
      <x:c r="I269" s="6">
        <x:v>31.3898208958526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23.657</x:v>
      </x:c>
      <x:c r="R269" s="8">
        <x:v>84568.685063682</x:v>
      </x:c>
      <x:c r="S269" s="12">
        <x:v>312867.171378063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668244</x:v>
      </x:c>
      <x:c r="B270" s="1">
        <x:v>43209.6615916319</x:v>
      </x:c>
      <x:c r="C270" s="6">
        <x:v>4.47424959</x:v>
      </x:c>
      <x:c r="D270" s="14" t="s">
        <x:v>77</x:v>
      </x:c>
      <x:c r="E270" s="15">
        <x:v>43194.5278059838</x:v>
      </x:c>
      <x:c r="F270" t="s">
        <x:v>82</x:v>
      </x:c>
      <x:c r="G270" s="6">
        <x:v>137.522122151157</x:v>
      </x:c>
      <x:c r="H270" t="s">
        <x:v>83</x:v>
      </x:c>
      <x:c r="I270" s="6">
        <x:v>31.3843879278697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23.654</x:v>
      </x:c>
      <x:c r="R270" s="8">
        <x:v>84573.0918422938</x:v>
      </x:c>
      <x:c r="S270" s="12">
        <x:v>312862.08042061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668250</x:v>
      </x:c>
      <x:c r="B271" s="1">
        <x:v>43209.661603125</x:v>
      </x:c>
      <x:c r="C271" s="6">
        <x:v>4.49081714833333</x:v>
      </x:c>
      <x:c r="D271" s="14" t="s">
        <x:v>77</x:v>
      </x:c>
      <x:c r="E271" s="15">
        <x:v>43194.5278059838</x:v>
      </x:c>
      <x:c r="F271" t="s">
        <x:v>82</x:v>
      </x:c>
      <x:c r="G271" s="6">
        <x:v>137.478273179707</x:v>
      </x:c>
      <x:c r="H271" t="s">
        <x:v>83</x:v>
      </x:c>
      <x:c r="I271" s="6">
        <x:v>31.3838776495613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23.658</x:v>
      </x:c>
      <x:c r="R271" s="8">
        <x:v>84566.3481053111</x:v>
      </x:c>
      <x:c r="S271" s="12">
        <x:v>312847.077086692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668261</x:v>
      </x:c>
      <x:c r="B272" s="1">
        <x:v>43209.6616151273</x:v>
      </x:c>
      <x:c r="C272" s="6">
        <x:v>4.50811815</x:v>
      </x:c>
      <x:c r="D272" s="14" t="s">
        <x:v>77</x:v>
      </x:c>
      <x:c r="E272" s="15">
        <x:v>43194.5278059838</x:v>
      </x:c>
      <x:c r="F272" t="s">
        <x:v>82</x:v>
      </x:c>
      <x:c r="G272" s="6">
        <x:v>137.544672946296</x:v>
      </x:c>
      <x:c r="H272" t="s">
        <x:v>83</x:v>
      </x:c>
      <x:c r="I272" s="6">
        <x:v>31.3792551319534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23.654</x:v>
      </x:c>
      <x:c r="R272" s="8">
        <x:v>84563.3204175366</x:v>
      </x:c>
      <x:c r="S272" s="12">
        <x:v>312834.041796035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668278</x:v>
      </x:c>
      <x:c r="B273" s="1">
        <x:v>43209.6616265394</x:v>
      </x:c>
      <x:c r="C273" s="6">
        <x:v>4.52451901666667</x:v>
      </x:c>
      <x:c r="D273" s="14" t="s">
        <x:v>77</x:v>
      </x:c>
      <x:c r="E273" s="15">
        <x:v>43194.5278059838</x:v>
      </x:c>
      <x:c r="F273" t="s">
        <x:v>82</x:v>
      </x:c>
      <x:c r="G273" s="6">
        <x:v>137.502714696733</x:v>
      </x:c>
      <x:c r="H273" t="s">
        <x:v>83</x:v>
      </x:c>
      <x:c r="I273" s="6">
        <x:v>31.3809360467094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23.657</x:v>
      </x:c>
      <x:c r="R273" s="8">
        <x:v>84566.5163364497</x:v>
      </x:c>
      <x:c r="S273" s="12">
        <x:v>312854.339541146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668287</x:v>
      </x:c>
      <x:c r="B274" s="1">
        <x:v>43209.6616383102</x:v>
      </x:c>
      <x:c r="C274" s="6">
        <x:v>4.54148665</x:v>
      </x:c>
      <x:c r="D274" s="14" t="s">
        <x:v>77</x:v>
      </x:c>
      <x:c r="E274" s="15">
        <x:v>43194.5278059838</x:v>
      </x:c>
      <x:c r="F274" t="s">
        <x:v>82</x:v>
      </x:c>
      <x:c r="G274" s="6">
        <x:v>137.492005499204</x:v>
      </x:c>
      <x:c r="H274" t="s">
        <x:v>83</x:v>
      </x:c>
      <x:c r="I274" s="6">
        <x:v>31.3886202391868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23.655</x:v>
      </x:c>
      <x:c r="R274" s="8">
        <x:v>84567.4038055218</x:v>
      </x:c>
      <x:c r="S274" s="12">
        <x:v>312852.698474136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668294</x:v>
      </x:c>
      <x:c r="B275" s="1">
        <x:v>43209.6616498495</x:v>
      </x:c>
      <x:c r="C275" s="6">
        <x:v>4.55812092333333</x:v>
      </x:c>
      <x:c r="D275" s="14" t="s">
        <x:v>77</x:v>
      </x:c>
      <x:c r="E275" s="15">
        <x:v>43194.5278059838</x:v>
      </x:c>
      <x:c r="F275" t="s">
        <x:v>82</x:v>
      </x:c>
      <x:c r="G275" s="6">
        <x:v>137.549894169019</x:v>
      </x:c>
      <x:c r="H275" t="s">
        <x:v>83</x:v>
      </x:c>
      <x:c r="I275" s="6">
        <x:v>31.3754430605391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23.655</x:v>
      </x:c>
      <x:c r="R275" s="8">
        <x:v>84565.3209776423</x:v>
      </x:c>
      <x:c r="S275" s="12">
        <x:v>312852.89527122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668300</x:v>
      </x:c>
      <x:c r="B276" s="1">
        <x:v>43209.6616610764</x:v>
      </x:c>
      <x:c r="C276" s="6">
        <x:v>4.574288465</x:v>
      </x:c>
      <x:c r="D276" s="14" t="s">
        <x:v>77</x:v>
      </x:c>
      <x:c r="E276" s="15">
        <x:v>43194.5278059838</x:v>
      </x:c>
      <x:c r="F276" t="s">
        <x:v>82</x:v>
      </x:c>
      <x:c r="G276" s="6">
        <x:v>137.528424790882</x:v>
      </x:c>
      <x:c r="H276" t="s">
        <x:v>83</x:v>
      </x:c>
      <x:c r="I276" s="6">
        <x:v>31.3750828650391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23.657</x:v>
      </x:c>
      <x:c r="R276" s="8">
        <x:v>84554.9460661421</x:v>
      </x:c>
      <x:c r="S276" s="12">
        <x:v>312829.843612535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668311</x:v>
      </x:c>
      <x:c r="B277" s="1">
        <x:v>43209.6616726852</x:v>
      </x:c>
      <x:c r="C277" s="6">
        <x:v>4.59100607833333</x:v>
      </x:c>
      <x:c r="D277" s="14" t="s">
        <x:v>77</x:v>
      </x:c>
      <x:c r="E277" s="15">
        <x:v>43194.5278059838</x:v>
      </x:c>
      <x:c r="F277" t="s">
        <x:v>82</x:v>
      </x:c>
      <x:c r="G277" s="6">
        <x:v>137.437945689321</x:v>
      </x:c>
      <x:c r="H277" t="s">
        <x:v>83</x:v>
      </x:c>
      <x:c r="I277" s="6">
        <x:v>31.400926990395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23.655</x:v>
      </x:c>
      <x:c r="R277" s="8">
        <x:v>84562.837738715</x:v>
      </x:c>
      <x:c r="S277" s="12">
        <x:v>312852.210235343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668321</x:v>
      </x:c>
      <x:c r="B278" s="1">
        <x:v>43209.6616844097</x:v>
      </x:c>
      <x:c r="C278" s="6">
        <x:v>4.60785701833333</x:v>
      </x:c>
      <x:c r="D278" s="14" t="s">
        <x:v>77</x:v>
      </x:c>
      <x:c r="E278" s="15">
        <x:v>43194.5278059838</x:v>
      </x:c>
      <x:c r="F278" t="s">
        <x:v>82</x:v>
      </x:c>
      <x:c r="G278" s="6">
        <x:v>137.508092479205</x:v>
      </x:c>
      <x:c r="H278" t="s">
        <x:v>83</x:v>
      </x:c>
      <x:c r="I278" s="6">
        <x:v>31.3849582390126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23.655</x:v>
      </x:c>
      <x:c r="R278" s="8">
        <x:v>84566.2043498242</x:v>
      </x:c>
      <x:c r="S278" s="12">
        <x:v>312859.98666581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668333</x:v>
      </x:c>
      <x:c r="B279" s="1">
        <x:v>43209.6616960648</x:v>
      </x:c>
      <x:c r="C279" s="6">
        <x:v>4.62465794833333</x:v>
      </x:c>
      <x:c r="D279" s="14" t="s">
        <x:v>77</x:v>
      </x:c>
      <x:c r="E279" s="15">
        <x:v>43194.5278059838</x:v>
      </x:c>
      <x:c r="F279" t="s">
        <x:v>82</x:v>
      </x:c>
      <x:c r="G279" s="6">
        <x:v>137.499226670167</x:v>
      </x:c>
      <x:c r="H279" t="s">
        <x:v>83</x:v>
      </x:c>
      <x:c r="I279" s="6">
        <x:v>31.3922222104738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23.653</x:v>
      </x:c>
      <x:c r="R279" s="8">
        <x:v>84559.460982852</x:v>
      </x:c>
      <x:c r="S279" s="12">
        <x:v>312863.397936133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668342</x:v>
      </x:c>
      <x:c r="B280" s="1">
        <x:v>43209.6617073727</x:v>
      </x:c>
      <x:c r="C280" s="6">
        <x:v>4.64090891</x:v>
      </x:c>
      <x:c r="D280" s="14" t="s">
        <x:v>77</x:v>
      </x:c>
      <x:c r="E280" s="15">
        <x:v>43194.5278059838</x:v>
      </x:c>
      <x:c r="F280" t="s">
        <x:v>82</x:v>
      </x:c>
      <x:c r="G280" s="6">
        <x:v>137.475504749322</x:v>
      </x:c>
      <x:c r="H280" t="s">
        <x:v>83</x:v>
      </x:c>
      <x:c r="I280" s="6">
        <x:v>31.3845079933653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23.658</x:v>
      </x:c>
      <x:c r="R280" s="8">
        <x:v>84562.3218316346</x:v>
      </x:c>
      <x:c r="S280" s="12">
        <x:v>312847.893453818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668351</x:v>
      </x:c>
      <x:c r="B281" s="1">
        <x:v>43209.6617191319</x:v>
      </x:c>
      <x:c r="C281" s="6">
        <x:v>4.65787650666667</x:v>
      </x:c>
      <x:c r="D281" s="14" t="s">
        <x:v>77</x:v>
      </x:c>
      <x:c r="E281" s="15">
        <x:v>43194.5278059838</x:v>
      </x:c>
      <x:c r="F281" t="s">
        <x:v>82</x:v>
      </x:c>
      <x:c r="G281" s="6">
        <x:v>137.516187865066</x:v>
      </x:c>
      <x:c r="H281" t="s">
        <x:v>83</x:v>
      </x:c>
      <x:c r="I281" s="6">
        <x:v>31.3857386649438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23.654</x:v>
      </x:c>
      <x:c r="R281" s="8">
        <x:v>84558.1452613746</x:v>
      </x:c>
      <x:c r="S281" s="12">
        <x:v>312840.643613597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668364</x:v>
      </x:c>
      <x:c r="B282" s="1">
        <x:v>43209.661730787</x:v>
      </x:c>
      <x:c r="C282" s="6">
        <x:v>4.67464407333333</x:v>
      </x:c>
      <x:c r="D282" s="14" t="s">
        <x:v>77</x:v>
      </x:c>
      <x:c r="E282" s="15">
        <x:v>43194.5278059838</x:v>
      </x:c>
      <x:c r="F282" t="s">
        <x:v>82</x:v>
      </x:c>
      <x:c r="G282" s="6">
        <x:v>137.467694820581</x:v>
      </x:c>
      <x:c r="H282" t="s">
        <x:v>83</x:v>
      </x:c>
      <x:c r="I282" s="6">
        <x:v>31.3915318323438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23.656</x:v>
      </x:c>
      <x:c r="R282" s="8">
        <x:v>84548.4160153267</x:v>
      </x:c>
      <x:c r="S282" s="12">
        <x:v>312849.969989028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668373</x:v>
      </x:c>
      <x:c r="B283" s="1">
        <x:v>43209.6617420949</x:v>
      </x:c>
      <x:c r="C283" s="6">
        <x:v>4.69094504666667</x:v>
      </x:c>
      <x:c r="D283" s="14" t="s">
        <x:v>77</x:v>
      </x:c>
      <x:c r="E283" s="15">
        <x:v>43194.5278059838</x:v>
      </x:c>
      <x:c r="F283" t="s">
        <x:v>82</x:v>
      </x:c>
      <x:c r="G283" s="6">
        <x:v>137.437934391641</x:v>
      </x:c>
      <x:c r="H283" t="s">
        <x:v>83</x:v>
      </x:c>
      <x:c r="I283" s="6">
        <x:v>31.3930626709976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23.658</x:v>
      </x:c>
      <x:c r="R283" s="8">
        <x:v>84549.7114996406</x:v>
      </x:c>
      <x:c r="S283" s="12">
        <x:v>312840.389341222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668383</x:v>
      </x:c>
      <x:c r="B284" s="1">
        <x:v>43209.6617536227</x:v>
      </x:c>
      <x:c r="C284" s="6">
        <x:v>4.707545955</x:v>
      </x:c>
      <x:c r="D284" s="14" t="s">
        <x:v>77</x:v>
      </x:c>
      <x:c r="E284" s="15">
        <x:v>43194.5278059838</x:v>
      </x:c>
      <x:c r="F284" t="s">
        <x:v>82</x:v>
      </x:c>
      <x:c r="G284" s="6">
        <x:v>137.481538718186</x:v>
      </x:c>
      <x:c r="H284" t="s">
        <x:v>83</x:v>
      </x:c>
      <x:c r="I284" s="6">
        <x:v>31.3883801079051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23.656</x:v>
      </x:c>
      <x:c r="R284" s="8">
        <x:v>84551.7620385363</x:v>
      </x:c>
      <x:c r="S284" s="12">
        <x:v>312835.479658593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668398</x:v>
      </x:c>
      <x:c r="B285" s="1">
        <x:v>43209.6617658565</x:v>
      </x:c>
      <x:c r="C285" s="6">
        <x:v>4.725130225</x:v>
      </x:c>
      <x:c r="D285" s="14" t="s">
        <x:v>77</x:v>
      </x:c>
      <x:c r="E285" s="15">
        <x:v>43194.5278059838</x:v>
      </x:c>
      <x:c r="F285" t="s">
        <x:v>82</x:v>
      </x:c>
      <x:c r="G285" s="6">
        <x:v>137.524127083361</x:v>
      </x:c>
      <x:c r="H285" t="s">
        <x:v>83</x:v>
      </x:c>
      <x:c r="I285" s="6">
        <x:v>31.3786848217806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23.656</x:v>
      </x:c>
      <x:c r="R285" s="8">
        <x:v>84555.4991609721</x:v>
      </x:c>
      <x:c r="S285" s="12">
        <x:v>312850.462278467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668406</x:v>
      </x:c>
      <x:c r="B286" s="1">
        <x:v>43209.6617768866</x:v>
      </x:c>
      <x:c r="C286" s="6">
        <x:v>4.74101445333333</x:v>
      </x:c>
      <x:c r="D286" s="14" t="s">
        <x:v>77</x:v>
      </x:c>
      <x:c r="E286" s="15">
        <x:v>43194.5278059838</x:v>
      </x:c>
      <x:c r="F286" t="s">
        <x:v>82</x:v>
      </x:c>
      <x:c r="G286" s="6">
        <x:v>137.555300898899</x:v>
      </x:c>
      <x:c r="H286" t="s">
        <x:v>83</x:v>
      </x:c>
      <x:c r="I286" s="6">
        <x:v>31.37421239274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23.655</x:v>
      </x:c>
      <x:c r="R286" s="8">
        <x:v>84548.3291317768</x:v>
      </x:c>
      <x:c r="S286" s="12">
        <x:v>312848.244841557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668417</x:v>
      </x:c>
      <x:c r="B287" s="1">
        <x:v>43209.6617885069</x:v>
      </x:c>
      <x:c r="C287" s="6">
        <x:v>4.75774873666667</x:v>
      </x:c>
      <x:c r="D287" s="14" t="s">
        <x:v>77</x:v>
      </x:c>
      <x:c r="E287" s="15">
        <x:v>43194.5278059838</x:v>
      </x:c>
      <x:c r="F287" t="s">
        <x:v>82</x:v>
      </x:c>
      <x:c r="G287" s="6">
        <x:v>137.521382465404</x:v>
      </x:c>
      <x:c r="H287" t="s">
        <x:v>83</x:v>
      </x:c>
      <x:c r="I287" s="6">
        <x:v>31.3871794517559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23.653</x:v>
      </x:c>
      <x:c r="R287" s="8">
        <x:v>84552.2243590007</x:v>
      </x:c>
      <x:c r="S287" s="12">
        <x:v>312840.498289007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668421</x:v>
      </x:c>
      <x:c r="B288" s="1">
        <x:v>43209.6617998843</x:v>
      </x:c>
      <x:c r="C288" s="6">
        <x:v>4.77413296833333</x:v>
      </x:c>
      <x:c r="D288" s="14" t="s">
        <x:v>77</x:v>
      </x:c>
      <x:c r="E288" s="15">
        <x:v>43194.5278059838</x:v>
      </x:c>
      <x:c r="F288" t="s">
        <x:v>82</x:v>
      </x:c>
      <x:c r="G288" s="6">
        <x:v>137.59906576159</x:v>
      </x:c>
      <x:c r="H288" t="s">
        <x:v>83</x:v>
      </x:c>
      <x:c r="I288" s="6">
        <x:v>31.3694998397377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23.653</x:v>
      </x:c>
      <x:c r="R288" s="8">
        <x:v>84549.4002991427</x:v>
      </x:c>
      <x:c r="S288" s="12">
        <x:v>312855.74331069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668433</x:v>
      </x:c>
      <x:c r="B289" s="1">
        <x:v>43209.6618119213</x:v>
      </x:c>
      <x:c r="C289" s="6">
        <x:v>4.79148395833333</x:v>
      </x:c>
      <x:c r="D289" s="14" t="s">
        <x:v>77</x:v>
      </x:c>
      <x:c r="E289" s="15">
        <x:v>43194.5278059838</x:v>
      </x:c>
      <x:c r="F289" t="s">
        <x:v>82</x:v>
      </x:c>
      <x:c r="G289" s="6">
        <x:v>137.578412806764</x:v>
      </x:c>
      <x:c r="H289" t="s">
        <x:v>83</x:v>
      </x:c>
      <x:c r="I289" s="6">
        <x:v>31.3768238103144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23.652</x:v>
      </x:c>
      <x:c r="R289" s="8">
        <x:v>84550.0061641389</x:v>
      </x:c>
      <x:c r="S289" s="12">
        <x:v>312850.849356114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668440</x:v>
      </x:c>
      <x:c r="B290" s="1">
        <x:v>43209.6618234606</x:v>
      </x:c>
      <x:c r="C290" s="6">
        <x:v>4.808084845</x:v>
      </x:c>
      <x:c r="D290" s="14" t="s">
        <x:v>77</x:v>
      </x:c>
      <x:c r="E290" s="15">
        <x:v>43194.5278059838</x:v>
      </x:c>
      <x:c r="F290" t="s">
        <x:v>82</x:v>
      </x:c>
      <x:c r="G290" s="6">
        <x:v>137.558806419026</x:v>
      </x:c>
      <x:c r="H290" t="s">
        <x:v>83</x:v>
      </x:c>
      <x:c r="I290" s="6">
        <x:v>31.3707905383089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23.656</x:v>
      </x:c>
      <x:c r="R290" s="8">
        <x:v>84548.3650017913</x:v>
      </x:c>
      <x:c r="S290" s="12">
        <x:v>312843.752009239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668450</x:v>
      </x:c>
      <x:c r="B291" s="1">
        <x:v>43209.661834919</x:v>
      </x:c>
      <x:c r="C291" s="6">
        <x:v>4.82458575666667</x:v>
      </x:c>
      <x:c r="D291" s="14" t="s">
        <x:v>77</x:v>
      </x:c>
      <x:c r="E291" s="15">
        <x:v>43194.5278059838</x:v>
      </x:c>
      <x:c r="F291" t="s">
        <x:v>82</x:v>
      </x:c>
      <x:c r="G291" s="6">
        <x:v>137.52478636854</x:v>
      </x:c>
      <x:c r="H291" t="s">
        <x:v>83</x:v>
      </x:c>
      <x:c r="I291" s="6">
        <x:v>31.3785347401727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23.656</x:v>
      </x:c>
      <x:c r="R291" s="8">
        <x:v>84559.3531018777</x:v>
      </x:c>
      <x:c r="S291" s="12">
        <x:v>312842.480879936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668461</x:v>
      </x:c>
      <x:c r="B292" s="1">
        <x:v>43209.6618466088</x:v>
      </x:c>
      <x:c r="C292" s="6">
        <x:v>4.84140340166667</x:v>
      </x:c>
      <x:c r="D292" s="14" t="s">
        <x:v>77</x:v>
      </x:c>
      <x:c r="E292" s="15">
        <x:v>43194.5278059838</x:v>
      </x:c>
      <x:c r="F292" t="s">
        <x:v>82</x:v>
      </x:c>
      <x:c r="G292" s="6">
        <x:v>137.599668615274</x:v>
      </x:c>
      <x:c r="H292" t="s">
        <x:v>83</x:v>
      </x:c>
      <x:c r="I292" s="6">
        <x:v>31.3667383467878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23.654</x:v>
      </x:c>
      <x:c r="R292" s="8">
        <x:v>84548.4373303241</x:v>
      </x:c>
      <x:c r="S292" s="12">
        <x:v>312847.86696522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668476</x:v>
      </x:c>
      <x:c r="B293" s="1">
        <x:v>43209.6618588773</x:v>
      </x:c>
      <x:c r="C293" s="6">
        <x:v>4.859104375</x:v>
      </x:c>
      <x:c r="D293" s="14" t="s">
        <x:v>77</x:v>
      </x:c>
      <x:c r="E293" s="15">
        <x:v>43194.5278059838</x:v>
      </x:c>
      <x:c r="F293" t="s">
        <x:v>82</x:v>
      </x:c>
      <x:c r="G293" s="6">
        <x:v>137.524443599453</x:v>
      </x:c>
      <x:c r="H293" t="s">
        <x:v>83</x:v>
      </x:c>
      <x:c r="I293" s="6">
        <x:v>31.381236210148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23.655</x:v>
      </x:c>
      <x:c r="R293" s="8">
        <x:v>84549.1041183563</x:v>
      </x:c>
      <x:c r="S293" s="12">
        <x:v>312837.236028737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668488</x:v>
      </x:c>
      <x:c r="B294" s="1">
        <x:v>43209.6618697106</x:v>
      </x:c>
      <x:c r="C294" s="6">
        <x:v>4.87470529</x:v>
      </x:c>
      <x:c r="D294" s="14" t="s">
        <x:v>77</x:v>
      </x:c>
      <x:c r="E294" s="15">
        <x:v>43194.5278059838</x:v>
      </x:c>
      <x:c r="F294" t="s">
        <x:v>82</x:v>
      </x:c>
      <x:c r="G294" s="6">
        <x:v>137.479144555455</x:v>
      </x:c>
      <x:c r="H294" t="s">
        <x:v>83</x:v>
      </x:c>
      <x:c r="I294" s="6">
        <x:v>31.3810561120818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23.659</x:v>
      </x:c>
      <x:c r="R294" s="8">
        <x:v>84556.6035974029</x:v>
      </x:c>
      <x:c r="S294" s="12">
        <x:v>312839.213798104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668491</x:v>
      </x:c>
      <x:c r="B295" s="1">
        <x:v>43209.6618812847</x:v>
      </x:c>
      <x:c r="C295" s="6">
        <x:v>4.89137285666667</x:v>
      </x:c>
      <x:c r="D295" s="14" t="s">
        <x:v>77</x:v>
      </x:c>
      <x:c r="E295" s="15">
        <x:v>43194.5278059838</x:v>
      </x:c>
      <x:c r="F295" t="s">
        <x:v>82</x:v>
      </x:c>
      <x:c r="G295" s="6">
        <x:v>137.527633695439</x:v>
      </x:c>
      <x:c r="H295" t="s">
        <x:v>83</x:v>
      </x:c>
      <x:c r="I295" s="6">
        <x:v>31.3752629627843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23.657</x:v>
      </x:c>
      <x:c r="R295" s="8">
        <x:v>84547.6275576356</x:v>
      </x:c>
      <x:c r="S295" s="12">
        <x:v>312838.158326271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668504</x:v>
      </x:c>
      <x:c r="B296" s="1">
        <x:v>43209.6618929051</x:v>
      </x:c>
      <x:c r="C296" s="6">
        <x:v>4.90810714</x:v>
      </x:c>
      <x:c r="D296" s="14" t="s">
        <x:v>77</x:v>
      </x:c>
      <x:c r="E296" s="15">
        <x:v>43194.5278059838</x:v>
      </x:c>
      <x:c r="F296" t="s">
        <x:v>82</x:v>
      </x:c>
      <x:c r="G296" s="6">
        <x:v>137.52797660176</x:v>
      </x:c>
      <x:c r="H296" t="s">
        <x:v>83</x:v>
      </x:c>
      <x:c r="I296" s="6">
        <x:v>31.3856786321735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23.653</x:v>
      </x:c>
      <x:c r="R296" s="8">
        <x:v>84553.0965255383</x:v>
      </x:c>
      <x:c r="S296" s="12">
        <x:v>312850.917292252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668511</x:v>
      </x:c>
      <x:c r="B297" s="1">
        <x:v>43209.6619042477</x:v>
      </x:c>
      <x:c r="C297" s="6">
        <x:v>4.92439137333333</x:v>
      </x:c>
      <x:c r="D297" s="14" t="s">
        <x:v>77</x:v>
      </x:c>
      <x:c r="E297" s="15">
        <x:v>43194.5278059838</x:v>
      </x:c>
      <x:c r="F297" t="s">
        <x:v>82</x:v>
      </x:c>
      <x:c r="G297" s="6">
        <x:v>137.521067162894</x:v>
      </x:c>
      <x:c r="H297" t="s">
        <x:v>83</x:v>
      </x:c>
      <x:c r="I297" s="6">
        <x:v>31.3846280588655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23.654</x:v>
      </x:c>
      <x:c r="R297" s="8">
        <x:v>84545.8035876978</x:v>
      </x:c>
      <x:c r="S297" s="12">
        <x:v>312849.992657759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668529</x:v>
      </x:c>
      <x:c r="B298" s="1">
        <x:v>43209.661915706</x:v>
      </x:c>
      <x:c r="C298" s="6">
        <x:v>4.94090892166667</x:v>
      </x:c>
      <x:c r="D298" s="14" t="s">
        <x:v>77</x:v>
      </x:c>
      <x:c r="E298" s="15">
        <x:v>43194.5278059838</x:v>
      </x:c>
      <x:c r="F298" t="s">
        <x:v>82</x:v>
      </x:c>
      <x:c r="G298" s="6">
        <x:v>137.534122766532</x:v>
      </x:c>
      <x:c r="H298" t="s">
        <x:v>83</x:v>
      </x:c>
      <x:c r="I298" s="6">
        <x:v>31.3816564390058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23.654</x:v>
      </x:c>
      <x:c r="R298" s="8">
        <x:v>84548.7644448481</x:v>
      </x:c>
      <x:c r="S298" s="12">
        <x:v>312834.928682297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668539</x:v>
      </x:c>
      <x:c r="B299" s="1">
        <x:v>43209.6619271644</x:v>
      </x:c>
      <x:c r="C299" s="6">
        <x:v>4.95740985666667</x:v>
      </x:c>
      <x:c r="D299" s="14" t="s">
        <x:v>77</x:v>
      </x:c>
      <x:c r="E299" s="15">
        <x:v>43194.5278059838</x:v>
      </x:c>
      <x:c r="F299" t="s">
        <x:v>82</x:v>
      </x:c>
      <x:c r="G299" s="6">
        <x:v>137.520560720033</x:v>
      </x:c>
      <x:c r="H299" t="s">
        <x:v>83</x:v>
      </x:c>
      <x:c r="I299" s="6">
        <x:v>31.3926124242621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23.651</x:v>
      </x:c>
      <x:c r="R299" s="8">
        <x:v>84544.1622584209</x:v>
      </x:c>
      <x:c r="S299" s="12">
        <x:v>312840.032404912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668548</x:v>
      </x:c>
      <x:c r="B300" s="1">
        <x:v>43209.6619390856</x:v>
      </x:c>
      <x:c r="C300" s="6">
        <x:v>4.97459414333333</x:v>
      </x:c>
      <x:c r="D300" s="14" t="s">
        <x:v>77</x:v>
      </x:c>
      <x:c r="E300" s="15">
        <x:v>43194.5278059838</x:v>
      </x:c>
      <x:c r="F300" t="s">
        <x:v>82</x:v>
      </x:c>
      <x:c r="G300" s="6">
        <x:v>137.521433500079</x:v>
      </x:c>
      <x:c r="H300" t="s">
        <x:v>83</x:v>
      </x:c>
      <x:c r="I300" s="6">
        <x:v>31.3897908794306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23.652</x:v>
      </x:c>
      <x:c r="R300" s="8">
        <x:v>84549.1557807906</x:v>
      </x:c>
      <x:c r="S300" s="12">
        <x:v>312833.898744054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668554</x:v>
      </x:c>
      <x:c r="B301" s="1">
        <x:v>43209.6619504977</x:v>
      </x:c>
      <x:c r="C301" s="6">
        <x:v>4.99104509</x:v>
      </x:c>
      <x:c r="D301" s="14" t="s">
        <x:v>77</x:v>
      </x:c>
      <x:c r="E301" s="15">
        <x:v>43194.5278059838</x:v>
      </x:c>
      <x:c r="F301" t="s">
        <x:v>82</x:v>
      </x:c>
      <x:c r="G301" s="6">
        <x:v>137.434207023062</x:v>
      </x:c>
      <x:c r="H301" t="s">
        <x:v>83</x:v>
      </x:c>
      <x:c r="I301" s="6">
        <x:v>31.3991560160962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23.656</x:v>
      </x:c>
      <x:c r="R301" s="8">
        <x:v>84549.3400147573</x:v>
      </x:c>
      <x:c r="S301" s="12">
        <x:v>312838.34356391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668568</x:v>
      </x:c>
      <x:c r="B302" s="1">
        <x:v>43209.6619623843</x:v>
      </x:c>
      <x:c r="C302" s="6">
        <x:v>5.00814603833333</x:v>
      </x:c>
      <x:c r="D302" s="14" t="s">
        <x:v>77</x:v>
      </x:c>
      <x:c r="E302" s="15">
        <x:v>43194.5278059838</x:v>
      </x:c>
      <x:c r="F302" t="s">
        <x:v>82</x:v>
      </x:c>
      <x:c r="G302" s="6">
        <x:v>137.46329458412</x:v>
      </x:c>
      <x:c r="H302" t="s">
        <x:v>83</x:v>
      </x:c>
      <x:c r="I302" s="6">
        <x:v>31.3899109451195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23.657</x:v>
      </x:c>
      <x:c r="R302" s="8">
        <x:v>84545.6115849788</x:v>
      </x:c>
      <x:c r="S302" s="12">
        <x:v>312823.579459853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668573</x:v>
      </x:c>
      <x:c r="B303" s="1">
        <x:v>43209.6619743403</x:v>
      </x:c>
      <x:c r="C303" s="6">
        <x:v>5.02534698333333</x:v>
      </x:c>
      <x:c r="D303" s="14" t="s">
        <x:v>77</x:v>
      </x:c>
      <x:c r="E303" s="15">
        <x:v>43194.5278059838</x:v>
      </x:c>
      <x:c r="F303" t="s">
        <x:v>82</x:v>
      </x:c>
      <x:c r="G303" s="6">
        <x:v>137.566067502733</x:v>
      </x:c>
      <x:c r="H303" t="s">
        <x:v>83</x:v>
      </x:c>
      <x:c r="I303" s="6">
        <x:v>31.3822567660382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23.651</x:v>
      </x:c>
      <x:c r="R303" s="8">
        <x:v>84543.9856349269</x:v>
      </x:c>
      <x:c r="S303" s="12">
        <x:v>312842.399003441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668583</x:v>
      </x:c>
      <x:c r="B304" s="1">
        <x:v>43209.6619863079</x:v>
      </x:c>
      <x:c r="C304" s="6">
        <x:v>5.04258128166667</x:v>
      </x:c>
      <x:c r="D304" s="14" t="s">
        <x:v>77</x:v>
      </x:c>
      <x:c r="E304" s="15">
        <x:v>43194.5278059838</x:v>
      </x:c>
      <x:c r="F304" t="s">
        <x:v>82</x:v>
      </x:c>
      <x:c r="G304" s="6">
        <x:v>137.491878626624</x:v>
      </x:c>
      <x:c r="H304" t="s">
        <x:v>83</x:v>
      </x:c>
      <x:c r="I304" s="6">
        <x:v>31.3755331094203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23.66</x:v>
      </x:c>
      <x:c r="R304" s="8">
        <x:v>84547.7825317767</x:v>
      </x:c>
      <x:c r="S304" s="12">
        <x:v>312846.090131585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668596</x:v>
      </x:c>
      <x:c r="B305" s="1">
        <x:v>43209.6619973727</x:v>
      </x:c>
      <x:c r="C305" s="6">
        <x:v>5.05853218</x:v>
      </x:c>
      <x:c r="D305" s="14" t="s">
        <x:v>77</x:v>
      </x:c>
      <x:c r="E305" s="15">
        <x:v>43194.5278059838</x:v>
      </x:c>
      <x:c r="F305" t="s">
        <x:v>82</x:v>
      </x:c>
      <x:c r="G305" s="6">
        <x:v>137.557572557343</x:v>
      </x:c>
      <x:c r="H305" t="s">
        <x:v>83</x:v>
      </x:c>
      <x:c r="I305" s="6">
        <x:v>31.3815663899609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23.652</x:v>
      </x:c>
      <x:c r="R305" s="8">
        <x:v>84540.8399165496</x:v>
      </x:c>
      <x:c r="S305" s="12">
        <x:v>312842.563792082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668600</x:v>
      </x:c>
      <x:c r="B306" s="1">
        <x:v>43209.6620090278</x:v>
      </x:c>
      <x:c r="C306" s="6">
        <x:v>5.07533312166667</x:v>
      </x:c>
      <x:c r="D306" s="14" t="s">
        <x:v>77</x:v>
      </x:c>
      <x:c r="E306" s="15">
        <x:v>43194.5278059838</x:v>
      </x:c>
      <x:c r="F306" t="s">
        <x:v>82</x:v>
      </x:c>
      <x:c r="G306" s="6">
        <x:v>137.502422431391</x:v>
      </x:c>
      <x:c r="H306" t="s">
        <x:v>83</x:v>
      </x:c>
      <x:c r="I306" s="6">
        <x:v>31.3862489435355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23.655</x:v>
      </x:c>
      <x:c r="R306" s="8">
        <x:v>84537.3585494489</x:v>
      </x:c>
      <x:c r="S306" s="12">
        <x:v>312843.109800619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668618</x:v>
      </x:c>
      <x:c r="B307" s="1">
        <x:v>43209.6620197917</x:v>
      </x:c>
      <x:c r="C307" s="6">
        <x:v>5.09081733333333</x:v>
      </x:c>
      <x:c r="D307" s="14" t="s">
        <x:v>77</x:v>
      </x:c>
      <x:c r="E307" s="15">
        <x:v>43194.5278059838</x:v>
      </x:c>
      <x:c r="F307" t="s">
        <x:v>82</x:v>
      </x:c>
      <x:c r="G307" s="6">
        <x:v>137.486649135223</x:v>
      </x:c>
      <x:c r="H307" t="s">
        <x:v>83</x:v>
      </x:c>
      <x:c r="I307" s="6">
        <x:v>31.3924623420307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23.654</x:v>
      </x:c>
      <x:c r="R307" s="8">
        <x:v>84540.3023052202</x:v>
      </x:c>
      <x:c r="S307" s="12">
        <x:v>312841.581236747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668626</x:v>
      </x:c>
      <x:c r="B308" s="1">
        <x:v>43209.6620316782</x:v>
      </x:c>
      <x:c r="C308" s="6">
        <x:v>5.10795159833333</x:v>
      </x:c>
      <x:c r="D308" s="14" t="s">
        <x:v>77</x:v>
      </x:c>
      <x:c r="E308" s="15">
        <x:v>43194.5278059838</x:v>
      </x:c>
      <x:c r="F308" t="s">
        <x:v>82</x:v>
      </x:c>
      <x:c r="G308" s="6">
        <x:v>137.52449588118</x:v>
      </x:c>
      <x:c r="H308" t="s">
        <x:v>83</x:v>
      </x:c>
      <x:c r="I308" s="6">
        <x:v>31.383847633193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23.654</x:v>
      </x:c>
      <x:c r="R308" s="8">
        <x:v>84538.0252656192</x:v>
      </x:c>
      <x:c r="S308" s="12">
        <x:v>312837.906263861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668639</x:v>
      </x:c>
      <x:c r="B309" s="1">
        <x:v>43209.6620432523</x:v>
      </x:c>
      <x:c r="C309" s="6">
        <x:v>5.12460250666667</x:v>
      </x:c>
      <x:c r="D309" s="14" t="s">
        <x:v>77</x:v>
      </x:c>
      <x:c r="E309" s="15">
        <x:v>43194.5278059838</x:v>
      </x:c>
      <x:c r="F309" t="s">
        <x:v>82</x:v>
      </x:c>
      <x:c r="G309" s="6">
        <x:v>137.539370876386</x:v>
      </x:c>
      <x:c r="H309" t="s">
        <x:v>83</x:v>
      </x:c>
      <x:c r="I309" s="6">
        <x:v>31.3857086485582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23.652</x:v>
      </x:c>
      <x:c r="R309" s="8">
        <x:v>84540.9101137761</x:v>
      </x:c>
      <x:c r="S309" s="12">
        <x:v>312832.159546605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668648</x:v>
      </x:c>
      <x:c r="B310" s="1">
        <x:v>43209.6620545949</x:v>
      </x:c>
      <x:c r="C310" s="6">
        <x:v>5.14090345666667</x:v>
      </x:c>
      <x:c r="D310" s="14" t="s">
        <x:v>77</x:v>
      </x:c>
      <x:c r="E310" s="15">
        <x:v>43194.5278059838</x:v>
      </x:c>
      <x:c r="F310" t="s">
        <x:v>82</x:v>
      </x:c>
      <x:c r="G310" s="6">
        <x:v>137.565564492123</x:v>
      </x:c>
      <x:c r="H310" t="s">
        <x:v>83</x:v>
      </x:c>
      <x:c r="I310" s="6">
        <x:v>31.3771239733842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23.653</x:v>
      </x:c>
      <x:c r="R310" s="8">
        <x:v>84537.6681496969</x:v>
      </x:c>
      <x:c r="S310" s="12">
        <x:v>312830.990552714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668650</x:v>
      </x:c>
      <x:c r="B311" s="1">
        <x:v>43209.6620665162</x:v>
      </x:c>
      <x:c r="C311" s="6">
        <x:v>5.15812107333333</x:v>
      </x:c>
      <x:c r="D311" s="14" t="s">
        <x:v>77</x:v>
      </x:c>
      <x:c r="E311" s="15">
        <x:v>43194.5278059838</x:v>
      </x:c>
      <x:c r="F311" t="s">
        <x:v>82</x:v>
      </x:c>
      <x:c r="G311" s="6">
        <x:v>137.521697281345</x:v>
      </x:c>
      <x:c r="H311" t="s">
        <x:v>83</x:v>
      </x:c>
      <x:c r="I311" s="6">
        <x:v>31.3897308465876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23.652</x:v>
      </x:c>
      <x:c r="R311" s="8">
        <x:v>84538.7750646597</x:v>
      </x:c>
      <x:c r="S311" s="12">
        <x:v>312833.36914511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668668</x:v>
      </x:c>
      <x:c r="B312" s="1">
        <x:v>43209.6620776273</x:v>
      </x:c>
      <x:c r="C312" s="6">
        <x:v>5.17408860666667</x:v>
      </x:c>
      <x:c r="D312" s="14" t="s">
        <x:v>77</x:v>
      </x:c>
      <x:c r="E312" s="15">
        <x:v>43194.5278059838</x:v>
      </x:c>
      <x:c r="F312" t="s">
        <x:v>82</x:v>
      </x:c>
      <x:c r="G312" s="6">
        <x:v>137.529954856065</x:v>
      </x:c>
      <x:c r="H312" t="s">
        <x:v>83</x:v>
      </x:c>
      <x:c r="I312" s="6">
        <x:v>31.3852283864298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23.653</x:v>
      </x:c>
      <x:c r="R312" s="8">
        <x:v>84536.0399920228</x:v>
      </x:c>
      <x:c r="S312" s="12">
        <x:v>312824.693998508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668672</x:v>
      </x:c>
      <x:c r="B313" s="1">
        <x:v>43209.6620897338</x:v>
      </x:c>
      <x:c r="C313" s="6">
        <x:v>5.19153958333333</x:v>
      </x:c>
      <x:c r="D313" s="14" t="s">
        <x:v>77</x:v>
      </x:c>
      <x:c r="E313" s="15">
        <x:v>43194.5278059838</x:v>
      </x:c>
      <x:c r="F313" t="s">
        <x:v>82</x:v>
      </x:c>
      <x:c r="G313" s="6">
        <x:v>137.663731462467</x:v>
      </x:c>
      <x:c r="H313" t="s">
        <x:v>83</x:v>
      </x:c>
      <x:c r="I313" s="6">
        <x:v>31.3679089793909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23.648</x:v>
      </x:c>
      <x:c r="R313" s="8">
        <x:v>84531.4402069992</x:v>
      </x:c>
      <x:c r="S313" s="12">
        <x:v>312825.324359867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668687</x:v>
      </x:c>
      <x:c r="B314" s="1">
        <x:v>43209.6621012731</x:v>
      </x:c>
      <x:c r="C314" s="6">
        <x:v>5.20812385666667</x:v>
      </x:c>
      <x:c r="D314" s="14" t="s">
        <x:v>77</x:v>
      </x:c>
      <x:c r="E314" s="15">
        <x:v>43194.5278059838</x:v>
      </x:c>
      <x:c r="F314" t="s">
        <x:v>82</x:v>
      </x:c>
      <x:c r="G314" s="6">
        <x:v>137.529586377954</x:v>
      </x:c>
      <x:c r="H314" t="s">
        <x:v>83</x:v>
      </x:c>
      <x:c r="I314" s="6">
        <x:v>31.3800655728915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23.655</x:v>
      </x:c>
      <x:c r="R314" s="8">
        <x:v>84525.367006461</x:v>
      </x:c>
      <x:c r="S314" s="12">
        <x:v>312837.815044765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668692</x:v>
      </x:c>
      <x:c r="B315" s="1">
        <x:v>43209.662112419</x:v>
      </x:c>
      <x:c r="C315" s="6">
        <x:v>5.22420809333333</x:v>
      </x:c>
      <x:c r="D315" s="14" t="s">
        <x:v>77</x:v>
      </x:c>
      <x:c r="E315" s="15">
        <x:v>43194.5278059838</x:v>
      </x:c>
      <x:c r="F315" t="s">
        <x:v>82</x:v>
      </x:c>
      <x:c r="G315" s="6">
        <x:v>137.531589158084</x:v>
      </x:c>
      <x:c r="H315" t="s">
        <x:v>83</x:v>
      </x:c>
      <x:c r="I315" s="6">
        <x:v>31.3874796157529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23.652</x:v>
      </x:c>
      <x:c r="R315" s="8">
        <x:v>84530.5435714728</x:v>
      </x:c>
      <x:c r="S315" s="12">
        <x:v>312833.95778657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668704</x:v>
      </x:c>
      <x:c r="B316" s="1">
        <x:v>43209.6621239931</x:v>
      </x:c>
      <x:c r="C316" s="6">
        <x:v>5.24084233333333</x:v>
      </x:c>
      <x:c r="D316" s="14" t="s">
        <x:v>77</x:v>
      </x:c>
      <x:c r="E316" s="15">
        <x:v>43194.5278059838</x:v>
      </x:c>
      <x:c r="F316" t="s">
        <x:v>82</x:v>
      </x:c>
      <x:c r="G316" s="6">
        <x:v>137.464794232744</x:v>
      </x:c>
      <x:c r="H316" t="s">
        <x:v>83</x:v>
      </x:c>
      <x:c r="I316" s="6">
        <x:v>31.3921921940305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23.656</x:v>
      </x:c>
      <x:c r="R316" s="8">
        <x:v>84526.742016283</x:v>
      </x:c>
      <x:c r="S316" s="12">
        <x:v>312815.993004736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668713</x:v>
      </x:c>
      <x:c r="B317" s="1">
        <x:v>43209.6621359954</x:v>
      </x:c>
      <x:c r="C317" s="6">
        <x:v>5.258126665</x:v>
      </x:c>
      <x:c r="D317" s="14" t="s">
        <x:v>77</x:v>
      </x:c>
      <x:c r="E317" s="15">
        <x:v>43194.5278059838</x:v>
      </x:c>
      <x:c r="F317" t="s">
        <x:v>82</x:v>
      </x:c>
      <x:c r="G317" s="6">
        <x:v>137.497034207641</x:v>
      </x:c>
      <x:c r="H317" t="s">
        <x:v>83</x:v>
      </x:c>
      <x:c r="I317" s="6">
        <x:v>31.3953439220527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23.652</x:v>
      </x:c>
      <x:c r="R317" s="8">
        <x:v>84528.9540477574</x:v>
      </x:c>
      <x:c r="S317" s="12">
        <x:v>312827.908203857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668726</x:v>
      </x:c>
      <x:c r="B318" s="1">
        <x:v>43209.6621512731</x:v>
      </x:c>
      <x:c r="C318" s="6">
        <x:v>5.28012791</x:v>
      </x:c>
      <x:c r="D318" s="14" t="s">
        <x:v>77</x:v>
      </x:c>
      <x:c r="E318" s="15">
        <x:v>43194.5278059838</x:v>
      </x:c>
      <x:c r="F318" t="s">
        <x:v>82</x:v>
      </x:c>
      <x:c r="G318" s="6">
        <x:v>137.495301978192</x:v>
      </x:c>
      <x:c r="H318" t="s">
        <x:v>83</x:v>
      </x:c>
      <x:c r="I318" s="6">
        <x:v>31.3878698289891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23.655</x:v>
      </x:c>
      <x:c r="R318" s="8">
        <x:v>84538.5073792391</x:v>
      </x:c>
      <x:c r="S318" s="12">
        <x:v>312838.818284665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668739</x:v>
      </x:c>
      <x:c r="B319" s="1">
        <x:v>43209.6621589468</x:v>
      </x:c>
      <x:c r="C319" s="6">
        <x:v>5.29119520333333</x:v>
      </x:c>
      <x:c r="D319" s="14" t="s">
        <x:v>77</x:v>
      </x:c>
      <x:c r="E319" s="15">
        <x:v>43194.5278059838</x:v>
      </x:c>
      <x:c r="F319" t="s">
        <x:v>82</x:v>
      </x:c>
      <x:c r="G319" s="6">
        <x:v>137.531933116555</x:v>
      </x:c>
      <x:c r="H319" t="s">
        <x:v>83</x:v>
      </x:c>
      <x:c r="I319" s="6">
        <x:v>31.3847781407467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23.653</x:v>
      </x:c>
      <x:c r="R319" s="8">
        <x:v>84517.2020811211</x:v>
      </x:c>
      <x:c r="S319" s="12">
        <x:v>312809.324570356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668747</x:v>
      </x:c>
      <x:c r="B320" s="1">
        <x:v>43209.6621707523</x:v>
      </x:c>
      <x:c r="C320" s="6">
        <x:v>5.30821278833333</x:v>
      </x:c>
      <x:c r="D320" s="14" t="s">
        <x:v>77</x:v>
      </x:c>
      <x:c r="E320" s="15">
        <x:v>43194.5278059838</x:v>
      </x:c>
      <x:c r="F320" t="s">
        <x:v>82</x:v>
      </x:c>
      <x:c r="G320" s="6">
        <x:v>137.567835314081</x:v>
      </x:c>
      <x:c r="H320" t="s">
        <x:v>83</x:v>
      </x:c>
      <x:c r="I320" s="6">
        <x:v>31.3844779769915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23.65</x:v>
      </x:c>
      <x:c r="R320" s="8">
        <x:v>84524.8722972001</x:v>
      </x:c>
      <x:c r="S320" s="12">
        <x:v>312807.456565123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668753</x:v>
      </x:c>
      <x:c r="B321" s="1">
        <x:v>43209.6621822917</x:v>
      </x:c>
      <x:c r="C321" s="6">
        <x:v>5.32481376833333</x:v>
      </x:c>
      <x:c r="D321" s="14" t="s">
        <x:v>77</x:v>
      </x:c>
      <x:c r="E321" s="15">
        <x:v>43194.5278059838</x:v>
      </x:c>
      <x:c r="F321" t="s">
        <x:v>82</x:v>
      </x:c>
      <x:c r="G321" s="6">
        <x:v>137.530189418746</x:v>
      </x:c>
      <x:c r="H321" t="s">
        <x:v>83</x:v>
      </x:c>
      <x:c r="I321" s="6">
        <x:v>31.3904212243469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23.651</x:v>
      </x:c>
      <x:c r="R321" s="8">
        <x:v>84521.0029421498</x:v>
      </x:c>
      <x:c r="S321" s="12">
        <x:v>312823.792808738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668766</x:v>
      </x:c>
      <x:c r="B322" s="1">
        <x:v>43209.6621936343</x:v>
      </x:c>
      <x:c r="C322" s="6">
        <x:v>5.34113127166667</x:v>
      </x:c>
      <x:c r="D322" s="14" t="s">
        <x:v>77</x:v>
      </x:c>
      <x:c r="E322" s="15">
        <x:v>43194.5278059838</x:v>
      </x:c>
      <x:c r="F322" t="s">
        <x:v>82</x:v>
      </x:c>
      <x:c r="G322" s="6">
        <x:v>137.586199593391</x:v>
      </x:c>
      <x:c r="H322" t="s">
        <x:v>83</x:v>
      </x:c>
      <x:c r="I322" s="6">
        <x:v>31.3881699930485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23.647</x:v>
      </x:c>
      <x:c r="R322" s="8">
        <x:v>84529.3359581408</x:v>
      </x:c>
      <x:c r="S322" s="12">
        <x:v>312826.023828227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668775</x:v>
      </x:c>
      <x:c r="B323" s="1">
        <x:v>43209.662205787</x:v>
      </x:c>
      <x:c r="C323" s="6">
        <x:v>5.35863227</x:v>
      </x:c>
      <x:c r="D323" s="14" t="s">
        <x:v>77</x:v>
      </x:c>
      <x:c r="E323" s="15">
        <x:v>43194.5278059838</x:v>
      </x:c>
      <x:c r="F323" t="s">
        <x:v>82</x:v>
      </x:c>
      <x:c r="G323" s="6">
        <x:v>137.55569903137</x:v>
      </x:c>
      <x:c r="H323" t="s">
        <x:v>83</x:v>
      </x:c>
      <x:c r="I323" s="6">
        <x:v>31.387239484553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23.65</x:v>
      </x:c>
      <x:c r="R323" s="8">
        <x:v>84531.9937212167</x:v>
      </x:c>
      <x:c r="S323" s="12">
        <x:v>312832.489714528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668780</x:v>
      </x:c>
      <x:c r="B324" s="1">
        <x:v>43209.6622167477</x:v>
      </x:c>
      <x:c r="C324" s="6">
        <x:v>5.374399785</x:v>
      </x:c>
      <x:c r="D324" s="14" t="s">
        <x:v>77</x:v>
      </x:c>
      <x:c r="E324" s="15">
        <x:v>43194.5278059838</x:v>
      </x:c>
      <x:c r="F324" t="s">
        <x:v>82</x:v>
      </x:c>
      <x:c r="G324" s="6">
        <x:v>137.573586329681</x:v>
      </x:c>
      <x:c r="H324" t="s">
        <x:v>83</x:v>
      </x:c>
      <x:c r="I324" s="6">
        <x:v>31.3805458342799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23.651</x:v>
      </x:c>
      <x:c r="R324" s="8">
        <x:v>84525.9588422656</x:v>
      </x:c>
      <x:c r="S324" s="12">
        <x:v>312834.108655112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668790</x:v>
      </x:c>
      <x:c r="B325" s="1">
        <x:v>43209.662228044</x:v>
      </x:c>
      <x:c r="C325" s="6">
        <x:v>5.39071737</x:v>
      </x:c>
      <x:c r="D325" s="14" t="s">
        <x:v>77</x:v>
      </x:c>
      <x:c r="E325" s="15">
        <x:v>43194.5278059838</x:v>
      </x:c>
      <x:c r="F325" t="s">
        <x:v>82</x:v>
      </x:c>
      <x:c r="G325" s="6">
        <x:v>137.570922096462</x:v>
      </x:c>
      <x:c r="H325" t="s">
        <x:v>83</x:v>
      </x:c>
      <x:c r="I325" s="6">
        <x:v>31.386399025489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23.649</x:v>
      </x:c>
      <x:c r="R325" s="8">
        <x:v>84526.5883603711</x:v>
      </x:c>
      <x:c r="S325" s="12">
        <x:v>312828.546739404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668800</x:v>
      </x:c>
      <x:c r="B326" s="1">
        <x:v>43209.6622399306</x:v>
      </x:c>
      <x:c r="C326" s="6">
        <x:v>5.40780165833333</x:v>
      </x:c>
      <x:c r="D326" s="14" t="s">
        <x:v>77</x:v>
      </x:c>
      <x:c r="E326" s="15">
        <x:v>43194.5278059838</x:v>
      </x:c>
      <x:c r="F326" t="s">
        <x:v>82</x:v>
      </x:c>
      <x:c r="G326" s="6">
        <x:v>137.611743524181</x:v>
      </x:c>
      <x:c r="H326" t="s">
        <x:v>83</x:v>
      </x:c>
      <x:c r="I326" s="6">
        <x:v>31.3797353932259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23.648</x:v>
      </x:c>
      <x:c r="R326" s="8">
        <x:v>84520.9490279312</x:v>
      </x:c>
      <x:c r="S326" s="12">
        <x:v>312822.139969413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668817</x:v>
      </x:c>
      <x:c r="B327" s="1">
        <x:v>43209.6622523958</x:v>
      </x:c>
      <x:c r="C327" s="6">
        <x:v>5.42578599</x:v>
      </x:c>
      <x:c r="D327" s="14" t="s">
        <x:v>77</x:v>
      </x:c>
      <x:c r="E327" s="15">
        <x:v>43194.5278059838</x:v>
      </x:c>
      <x:c r="F327" t="s">
        <x:v>82</x:v>
      </x:c>
      <x:c r="G327" s="6">
        <x:v>137.571845583188</x:v>
      </x:c>
      <x:c r="H327" t="s">
        <x:v>83</x:v>
      </x:c>
      <x:c r="I327" s="6">
        <x:v>31.3861889107566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23.649</x:v>
      </x:c>
      <x:c r="R327" s="8">
        <x:v>84524.3786148438</x:v>
      </x:c>
      <x:c r="S327" s="12">
        <x:v>312834.326876633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668821</x:v>
      </x:c>
      <x:c r="B328" s="1">
        <x:v>43209.662262963</x:v>
      </x:c>
      <x:c r="C328" s="6">
        <x:v>5.44098691166667</x:v>
      </x:c>
      <x:c r="D328" s="14" t="s">
        <x:v>77</x:v>
      </x:c>
      <x:c r="E328" s="15">
        <x:v>43194.5278059838</x:v>
      </x:c>
      <x:c r="F328" t="s">
        <x:v>82</x:v>
      </x:c>
      <x:c r="G328" s="6">
        <x:v>137.51083199009</x:v>
      </x:c>
      <x:c r="H328" t="s">
        <x:v>83</x:v>
      </x:c>
      <x:c r="I328" s="6">
        <x:v>31.3895807644844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23.653</x:v>
      </x:c>
      <x:c r="R328" s="8">
        <x:v>84519.9161499309</x:v>
      </x:c>
      <x:c r="S328" s="12">
        <x:v>312816.373995721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668834</x:v>
      </x:c>
      <x:c r="B329" s="1">
        <x:v>43209.6622748843</x:v>
      </x:c>
      <x:c r="C329" s="6">
        <x:v>5.45813779</x:v>
      </x:c>
      <x:c r="D329" s="14" t="s">
        <x:v>77</x:v>
      </x:c>
      <x:c r="E329" s="15">
        <x:v>43194.5278059838</x:v>
      </x:c>
      <x:c r="F329" t="s">
        <x:v>82</x:v>
      </x:c>
      <x:c r="G329" s="6">
        <x:v>137.499012493684</x:v>
      </x:c>
      <x:c r="H329" t="s">
        <x:v>83</x:v>
      </x:c>
      <x:c r="I329" s="6">
        <x:v>31.3948936750112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23.652</x:v>
      </x:c>
      <x:c r="R329" s="8">
        <x:v>84518.950263274</x:v>
      </x:c>
      <x:c r="S329" s="12">
        <x:v>312812.208376137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668848</x:v>
      </x:c>
      <x:c r="B330" s="1">
        <x:v>43209.6622863773</x:v>
      </x:c>
      <x:c r="C330" s="6">
        <x:v>5.47472208666667</x:v>
      </x:c>
      <x:c r="D330" s="14" t="s">
        <x:v>77</x:v>
      </x:c>
      <x:c r="E330" s="15">
        <x:v>43194.5278059838</x:v>
      </x:c>
      <x:c r="F330" t="s">
        <x:v>82</x:v>
      </x:c>
      <x:c r="G330" s="6">
        <x:v>137.648029069984</x:v>
      </x:c>
      <x:c r="H330" t="s">
        <x:v>83</x:v>
      </x:c>
      <x:c r="I330" s="6">
        <x:v>31.3714809121675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23.648</x:v>
      </x:c>
      <x:c r="R330" s="8">
        <x:v>84520.6104799483</x:v>
      </x:c>
      <x:c r="S330" s="12">
        <x:v>312837.293833175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668856</x:v>
      </x:c>
      <x:c r="B331" s="1">
        <x:v>43209.6622980671</x:v>
      </x:c>
      <x:c r="C331" s="6">
        <x:v>5.49155635666667</x:v>
      </x:c>
      <x:c r="D331" s="14" t="s">
        <x:v>77</x:v>
      </x:c>
      <x:c r="E331" s="15">
        <x:v>43194.5278059838</x:v>
      </x:c>
      <x:c r="F331" t="s">
        <x:v>82</x:v>
      </x:c>
      <x:c r="G331" s="6">
        <x:v>137.585566116185</x:v>
      </x:c>
      <x:c r="H331" t="s">
        <x:v>83</x:v>
      </x:c>
      <x:c r="I331" s="6">
        <x:v>31.383067207702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23.649</x:v>
      </x:c>
      <x:c r="R331" s="8">
        <x:v>84516.1651510279</x:v>
      </x:c>
      <x:c r="S331" s="12">
        <x:v>312831.190887463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668867</x:v>
      </x:c>
      <x:c r="B332" s="1">
        <x:v>43209.6623091088</x:v>
      </x:c>
      <x:c r="C332" s="6">
        <x:v>5.50740722166667</x:v>
      </x:c>
      <x:c r="D332" s="14" t="s">
        <x:v>77</x:v>
      </x:c>
      <x:c r="E332" s="15">
        <x:v>43194.5278059838</x:v>
      </x:c>
      <x:c r="F332" t="s">
        <x:v>82</x:v>
      </x:c>
      <x:c r="G332" s="6">
        <x:v>137.571739591968</x:v>
      </x:c>
      <x:c r="H332" t="s">
        <x:v>83</x:v>
      </x:c>
      <x:c r="I332" s="6">
        <x:v>31.3809660630523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23.651</x:v>
      </x:c>
      <x:c r="R332" s="8">
        <x:v>84511.9622062914</x:v>
      </x:c>
      <x:c r="S332" s="12">
        <x:v>312822.80042157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668878</x:v>
      </x:c>
      <x:c r="B333" s="1">
        <x:v>43209.6623212153</x:v>
      </x:c>
      <x:c r="C333" s="6">
        <x:v>5.524874845</x:v>
      </x:c>
      <x:c r="D333" s="14" t="s">
        <x:v>77</x:v>
      </x:c>
      <x:c r="E333" s="15">
        <x:v>43194.5278059838</x:v>
      </x:c>
      <x:c r="F333" t="s">
        <x:v>82</x:v>
      </x:c>
      <x:c r="G333" s="6">
        <x:v>137.565618394936</x:v>
      </x:c>
      <x:c r="H333" t="s">
        <x:v>83</x:v>
      </x:c>
      <x:c r="I333" s="6">
        <x:v>31.3797353932259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23.652</x:v>
      </x:c>
      <x:c r="R333" s="8">
        <x:v>84516.089256829</x:v>
      </x:c>
      <x:c r="S333" s="12">
        <x:v>312807.368460777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668885</x:v>
      </x:c>
      <x:c r="B334" s="1">
        <x:v>43209.6623324884</x:v>
      </x:c>
      <x:c r="C334" s="6">
        <x:v>5.54110909166667</x:v>
      </x:c>
      <x:c r="D334" s="14" t="s">
        <x:v>77</x:v>
      </x:c>
      <x:c r="E334" s="15">
        <x:v>43194.5278059838</x:v>
      </x:c>
      <x:c r="F334" t="s">
        <x:v>82</x:v>
      </x:c>
      <x:c r="G334" s="6">
        <x:v>137.583191387261</x:v>
      </x:c>
      <x:c r="H334" t="s">
        <x:v>83</x:v>
      </x:c>
      <x:c r="I334" s="6">
        <x:v>31.3836075022532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23.649</x:v>
      </x:c>
      <x:c r="R334" s="8">
        <x:v>84518.0470409253</x:v>
      </x:c>
      <x:c r="S334" s="12">
        <x:v>312827.714709584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668899</x:v>
      </x:c>
      <x:c r="B335" s="1">
        <x:v>43209.6623455671</x:v>
      </x:c>
      <x:c r="C335" s="6">
        <x:v>5.55989347833333</x:v>
      </x:c>
      <x:c r="D335" s="14" t="s">
        <x:v>77</x:v>
      </x:c>
      <x:c r="E335" s="15">
        <x:v>43194.5278059838</x:v>
      </x:c>
      <x:c r="F335" t="s">
        <x:v>82</x:v>
      </x:c>
      <x:c r="G335" s="6">
        <x:v>137.487634620106</x:v>
      </x:c>
      <x:c r="H335" t="s">
        <x:v>83</x:v>
      </x:c>
      <x:c r="I335" s="6">
        <x:v>31.4027279821657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23.65</x:v>
      </x:c>
      <x:c r="R335" s="8">
        <x:v>84517.7670004638</x:v>
      </x:c>
      <x:c r="S335" s="12">
        <x:v>312834.063214529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668908</x:v>
      </x:c>
      <x:c r="B336" s="1">
        <x:v>43209.6623555208</x:v>
      </x:c>
      <x:c r="C336" s="6">
        <x:v>5.574260935</x:v>
      </x:c>
      <x:c r="D336" s="14" t="s">
        <x:v>77</x:v>
      </x:c>
      <x:c r="E336" s="15">
        <x:v>43194.5278059838</x:v>
      </x:c>
      <x:c r="F336" t="s">
        <x:v>82</x:v>
      </x:c>
      <x:c r="G336" s="6">
        <x:v>137.520610652102</x:v>
      </x:c>
      <x:c r="H336" t="s">
        <x:v>83</x:v>
      </x:c>
      <x:c r="I336" s="6">
        <x:v>31.3952238561692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23.65</x:v>
      </x:c>
      <x:c r="R336" s="8">
        <x:v>84515.4513478071</x:v>
      </x:c>
      <x:c r="S336" s="12">
        <x:v>312828.113211688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668917</x:v>
      </x:c>
      <x:c r="B337" s="1">
        <x:v>43209.6623670139</x:v>
      </x:c>
      <x:c r="C337" s="6">
        <x:v>5.59079523333333</x:v>
      </x:c>
      <x:c r="D337" s="14" t="s">
        <x:v>77</x:v>
      </x:c>
      <x:c r="E337" s="15">
        <x:v>43194.5278059838</x:v>
      </x:c>
      <x:c r="F337" t="s">
        <x:v>82</x:v>
      </x:c>
      <x:c r="G337" s="6">
        <x:v>137.510882339492</x:v>
      </x:c>
      <x:c r="H337" t="s">
        <x:v>83</x:v>
      </x:c>
      <x:c r="I337" s="6">
        <x:v>31.3921921940305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23.652</x:v>
      </x:c>
      <x:c r="R337" s="8">
        <x:v>84506.7920015609</x:v>
      </x:c>
      <x:c r="S337" s="12">
        <x:v>312819.063253343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668922</x:v>
      </x:c>
      <x:c r="B338" s="1">
        <x:v>43209.6624011921</x:v>
      </x:c>
      <x:c r="C338" s="6">
        <x:v>5.64001463166667</x:v>
      </x:c>
      <x:c r="D338" s="14" t="s">
        <x:v>77</x:v>
      </x:c>
      <x:c r="E338" s="15">
        <x:v>43194.5278059838</x:v>
      </x:c>
      <x:c r="F338" t="s">
        <x:v>82</x:v>
      </x:c>
      <x:c r="G338" s="6">
        <x:v>137.476328516898</x:v>
      </x:c>
      <x:c r="H338" t="s">
        <x:v>83</x:v>
      </x:c>
      <x:c r="I338" s="6">
        <x:v>31.4000565113852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23.652</x:v>
      </x:c>
      <x:c r="R338" s="8">
        <x:v>84543.7277510182</x:v>
      </x:c>
      <x:c r="S338" s="12">
        <x:v>312913.770746039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668931</x:v>
      </x:c>
      <x:c r="B339" s="1">
        <x:v>43209.6624011921</x:v>
      </x:c>
      <x:c r="C339" s="6">
        <x:v>5.64003129</x:v>
      </x:c>
      <x:c r="D339" s="14" t="s">
        <x:v>77</x:v>
      </x:c>
      <x:c r="E339" s="15">
        <x:v>43194.5278059838</x:v>
      </x:c>
      <x:c r="F339" t="s">
        <x:v>82</x:v>
      </x:c>
      <x:c r="G339" s="6">
        <x:v>137.573928138057</x:v>
      </x:c>
      <x:c r="H339" t="s">
        <x:v>83</x:v>
      </x:c>
      <x:c r="I339" s="6">
        <x:v>31.3778443648612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23.652</x:v>
      </x:c>
      <x:c r="R339" s="8">
        <x:v>84518.0738133602</x:v>
      </x:c>
      <x:c r="S339" s="12">
        <x:v>312797.304093371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668942</x:v>
      </x:c>
      <x:c r="B340" s="1">
        <x:v>43209.6624027431</x:v>
      </x:c>
      <x:c r="C340" s="6">
        <x:v>5.64223139166667</x:v>
      </x:c>
      <x:c r="D340" s="14" t="s">
        <x:v>77</x:v>
      </x:c>
      <x:c r="E340" s="15">
        <x:v>43194.5278059838</x:v>
      </x:c>
      <x:c r="F340" t="s">
        <x:v>82</x:v>
      </x:c>
      <x:c r="G340" s="6">
        <x:v>137.654664318123</x:v>
      </x:c>
      <x:c r="H340" t="s">
        <x:v>83</x:v>
      </x:c>
      <x:c r="I340" s="6">
        <x:v>31.3778443648612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23.645</x:v>
      </x:c>
      <x:c r="R340" s="8">
        <x:v>84485.0951370042</x:v>
      </x:c>
      <x:c r="S340" s="12">
        <x:v>312714.745050683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668955</x:v>
      </x:c>
      <x:c r="B341" s="1">
        <x:v>43209.6624140856</x:v>
      </x:c>
      <x:c r="C341" s="6">
        <x:v>5.65858235166667</x:v>
      </x:c>
      <x:c r="D341" s="14" t="s">
        <x:v>77</x:v>
      </x:c>
      <x:c r="E341" s="15">
        <x:v>43194.5278059838</x:v>
      </x:c>
      <x:c r="F341" t="s">
        <x:v>82</x:v>
      </x:c>
      <x:c r="G341" s="6">
        <x:v>137.667145549762</x:v>
      </x:c>
      <x:c r="H341" t="s">
        <x:v>83</x:v>
      </x:c>
      <x:c r="I341" s="6">
        <x:v>31.3723814000223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23.646</x:v>
      </x:c>
      <x:c r="R341" s="8">
        <x:v>84484.1053528782</x:v>
      </x:c>
      <x:c r="S341" s="12">
        <x:v>312691.354143979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668969</x:v>
      </x:c>
      <x:c r="B342" s="1">
        <x:v>43209.6624258449</x:v>
      </x:c>
      <x:c r="C342" s="6">
        <x:v>5.67551659833333</x:v>
      </x:c>
      <x:c r="D342" s="14" t="s">
        <x:v>77</x:v>
      </x:c>
      <x:c r="E342" s="15">
        <x:v>43194.5278059838</x:v>
      </x:c>
      <x:c r="F342" t="s">
        <x:v>82</x:v>
      </x:c>
      <x:c r="G342" s="6">
        <x:v>137.529163553601</x:v>
      </x:c>
      <x:c r="H342" t="s">
        <x:v>83</x:v>
      </x:c>
      <x:c r="I342" s="6">
        <x:v>31.3854084847198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23.653</x:v>
      </x:c>
      <x:c r="R342" s="8">
        <x:v>84497.7756746776</x:v>
      </x:c>
      <x:c r="S342" s="12">
        <x:v>312765.415882036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668975</x:v>
      </x:c>
      <x:c r="B343" s="1">
        <x:v>43209.6624373495</x:v>
      </x:c>
      <x:c r="C343" s="6">
        <x:v>5.69211754166667</x:v>
      </x:c>
      <x:c r="D343" s="14" t="s">
        <x:v>77</x:v>
      </x:c>
      <x:c r="E343" s="15">
        <x:v>43194.5278059838</x:v>
      </x:c>
      <x:c r="F343" t="s">
        <x:v>82</x:v>
      </x:c>
      <x:c r="G343" s="6">
        <x:v>137.546648070913</x:v>
      </x:c>
      <x:c r="H343" t="s">
        <x:v>83</x:v>
      </x:c>
      <x:c r="I343" s="6">
        <x:v>31.3919220460521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23.649</x:v>
      </x:c>
      <x:c r="R343" s="8">
        <x:v>84497.3185559701</x:v>
      </x:c>
      <x:c r="S343" s="12">
        <x:v>312779.399858559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668985</x:v>
      </x:c>
      <x:c r="B344" s="1">
        <x:v>43209.6624484143</x:v>
      </x:c>
      <x:c r="C344" s="6">
        <x:v>5.70803507666667</x:v>
      </x:c>
      <x:c r="D344" s="14" t="s">
        <x:v>77</x:v>
      </x:c>
      <x:c r="E344" s="15">
        <x:v>43194.5278059838</x:v>
      </x:c>
      <x:c r="F344" t="s">
        <x:v>82</x:v>
      </x:c>
      <x:c r="G344" s="6">
        <x:v>137.555091104779</x:v>
      </x:c>
      <x:c r="H344" t="s">
        <x:v>83</x:v>
      </x:c>
      <x:c r="I344" s="6">
        <x:v>31.3900009943891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23.649</x:v>
      </x:c>
      <x:c r="R344" s="8">
        <x:v>84500.8616050353</x:v>
      </x:c>
      <x:c r="S344" s="12">
        <x:v>312796.79688185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668993</x:v>
      </x:c>
      <x:c r="B345" s="1">
        <x:v>43209.662459919</x:v>
      </x:c>
      <x:c r="C345" s="6">
        <x:v>5.72456935166667</x:v>
      </x:c>
      <x:c r="D345" s="14" t="s">
        <x:v>77</x:v>
      </x:c>
      <x:c r="E345" s="15">
        <x:v>43194.5278059838</x:v>
      </x:c>
      <x:c r="F345" t="s">
        <x:v>82</x:v>
      </x:c>
      <x:c r="G345" s="6">
        <x:v>137.613830979892</x:v>
      </x:c>
      <x:c r="H345" t="s">
        <x:v>83</x:v>
      </x:c>
      <x:c r="I345" s="6">
        <x:v>31.3845079933653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23.646</x:v>
      </x:c>
      <x:c r="R345" s="8">
        <x:v>84510.7315682289</x:v>
      </x:c>
      <x:c r="S345" s="12">
        <x:v>312797.304184158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669002</x:v>
      </x:c>
      <x:c r="B346" s="1">
        <x:v>43209.6624712616</x:v>
      </x:c>
      <x:c r="C346" s="6">
        <x:v>5.74095361833333</x:v>
      </x:c>
      <x:c r="D346" s="14" t="s">
        <x:v>77</x:v>
      </x:c>
      <x:c r="E346" s="15">
        <x:v>43194.5278059838</x:v>
      </x:c>
      <x:c r="F346" t="s">
        <x:v>82</x:v>
      </x:c>
      <x:c r="G346" s="6">
        <x:v>137.654740272838</x:v>
      </x:c>
      <x:c r="H346" t="s">
        <x:v>83</x:v>
      </x:c>
      <x:c r="I346" s="6">
        <x:v>31.3752029302013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23.646</x:v>
      </x:c>
      <x:c r="R346" s="8">
        <x:v>84504.2928214531</x:v>
      </x:c>
      <x:c r="S346" s="12">
        <x:v>312800.391422395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669014</x:v>
      </x:c>
      <x:c r="B347" s="1">
        <x:v>43209.6624827199</x:v>
      </x:c>
      <x:c r="C347" s="6">
        <x:v>5.75740451833333</x:v>
      </x:c>
      <x:c r="D347" s="14" t="s">
        <x:v>77</x:v>
      </x:c>
      <x:c r="E347" s="15">
        <x:v>43194.5278059838</x:v>
      </x:c>
      <x:c r="F347" t="s">
        <x:v>82</x:v>
      </x:c>
      <x:c r="G347" s="6">
        <x:v>137.606705115599</x:v>
      </x:c>
      <x:c r="H347" t="s">
        <x:v>83</x:v>
      </x:c>
      <x:c r="I347" s="6">
        <x:v>31.3861288779772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23.646</x:v>
      </x:c>
      <x:c r="R347" s="8">
        <x:v>84498.8445076172</x:v>
      </x:c>
      <x:c r="S347" s="12">
        <x:v>312802.032315935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669027</x:v>
      </x:c>
      <x:c r="B348" s="1">
        <x:v>43209.6624946759</x:v>
      </x:c>
      <x:c r="C348" s="6">
        <x:v>5.77467211166667</x:v>
      </x:c>
      <x:c r="D348" s="14" t="s">
        <x:v>77</x:v>
      </x:c>
      <x:c r="E348" s="15">
        <x:v>43194.5278059838</x:v>
      </x:c>
      <x:c r="F348" t="s">
        <x:v>82</x:v>
      </x:c>
      <x:c r="G348" s="6">
        <x:v>137.565328888804</x:v>
      </x:c>
      <x:c r="H348" t="s">
        <x:v>83</x:v>
      </x:c>
      <x:c r="I348" s="6">
        <x:v>31.3850482881489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23.65</x:v>
      </x:c>
      <x:c r="R348" s="8">
        <x:v>84507.7002262912</x:v>
      </x:c>
      <x:c r="S348" s="12">
        <x:v>312807.944189696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669037</x:v>
      </x:c>
      <x:c r="B349" s="1">
        <x:v>43209.662506794</x:v>
      </x:c>
      <x:c r="C349" s="6">
        <x:v>5.79210642833333</x:v>
      </x:c>
      <x:c r="D349" s="14" t="s">
        <x:v>77</x:v>
      </x:c>
      <x:c r="E349" s="15">
        <x:v>43194.5278059838</x:v>
      </x:c>
      <x:c r="F349" t="s">
        <x:v>82</x:v>
      </x:c>
      <x:c r="G349" s="6">
        <x:v>137.539920108779</x:v>
      </x:c>
      <x:c r="H349" t="s">
        <x:v>83</x:v>
      </x:c>
      <x:c r="I349" s="6">
        <x:v>31.3934528848836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23.649</x:v>
      </x:c>
      <x:c r="R349" s="8">
        <x:v>84503.1116281494</x:v>
      </x:c>
      <x:c r="S349" s="12">
        <x:v>312811.181051938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669045</x:v>
      </x:c>
      <x:c r="B350" s="1">
        <x:v>43209.6625178588</x:v>
      </x:c>
      <x:c r="C350" s="6">
        <x:v>5.80802403166667</x:v>
      </x:c>
      <x:c r="D350" s="14" t="s">
        <x:v>77</x:v>
      </x:c>
      <x:c r="E350" s="15">
        <x:v>43194.5278059838</x:v>
      </x:c>
      <x:c r="F350" t="s">
        <x:v>82</x:v>
      </x:c>
      <x:c r="G350" s="6">
        <x:v>137.599472884024</x:v>
      </x:c>
      <x:c r="H350" t="s">
        <x:v>83</x:v>
      </x:c>
      <x:c r="I350" s="6">
        <x:v>31.3825269132371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23.648</x:v>
      </x:c>
      <x:c r="R350" s="8">
        <x:v>84505.5713847541</x:v>
      </x:c>
      <x:c r="S350" s="12">
        <x:v>312804.165313306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669050</x:v>
      </x:c>
      <x:c r="B351" s="1">
        <x:v>43209.6625297454</x:v>
      </x:c>
      <x:c r="C351" s="6">
        <x:v>5.825158285</x:v>
      </x:c>
      <x:c r="D351" s="14" t="s">
        <x:v>77</x:v>
      </x:c>
      <x:c r="E351" s="15">
        <x:v>43194.5278059838</x:v>
      </x:c>
      <x:c r="F351" t="s">
        <x:v>82</x:v>
      </x:c>
      <x:c r="G351" s="6">
        <x:v>137.588521868585</x:v>
      </x:c>
      <x:c r="H351" t="s">
        <x:v>83</x:v>
      </x:c>
      <x:c r="I351" s="6">
        <x:v>31.3850182717702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23.648</x:v>
      </x:c>
      <x:c r="R351" s="8">
        <x:v>84509.5527471819</x:v>
      </x:c>
      <x:c r="S351" s="12">
        <x:v>312812.477017181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669067</x:v>
      </x:c>
      <x:c r="B352" s="1">
        <x:v>43209.6625411227</x:v>
      </x:c>
      <x:c r="C352" s="6">
        <x:v>5.841542505</x:v>
      </x:c>
      <x:c r="D352" s="14" t="s">
        <x:v>77</x:v>
      </x:c>
      <x:c r="E352" s="15">
        <x:v>43194.5278059838</x:v>
      </x:c>
      <x:c r="F352" t="s">
        <x:v>82</x:v>
      </x:c>
      <x:c r="G352" s="6">
        <x:v>137.697631895091</x:v>
      </x:c>
      <x:c r="H352" t="s">
        <x:v>83</x:v>
      </x:c>
      <x:c r="I352" s="6">
        <x:v>31.3654476497773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23.646</x:v>
      </x:c>
      <x:c r="R352" s="8">
        <x:v>84493.0569555726</x:v>
      </x:c>
      <x:c r="S352" s="12">
        <x:v>312787.68610464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669073</x:v>
      </x:c>
      <x:c r="B353" s="1">
        <x:v>43209.6625524653</x:v>
      </x:c>
      <x:c r="C353" s="6">
        <x:v>5.85786016</x:v>
      </x:c>
      <x:c r="D353" s="14" t="s">
        <x:v>77</x:v>
      </x:c>
      <x:c r="E353" s="15">
        <x:v>43194.5278059838</x:v>
      </x:c>
      <x:c r="F353" t="s">
        <x:v>82</x:v>
      </x:c>
      <x:c r="G353" s="6">
        <x:v>137.620456911987</x:v>
      </x:c>
      <x:c r="H353" t="s">
        <x:v>83</x:v>
      </x:c>
      <x:c r="I353" s="6">
        <x:v>31.3908714707873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23.643</x:v>
      </x:c>
      <x:c r="R353" s="8">
        <x:v>84500.3759461746</x:v>
      </x:c>
      <x:c r="S353" s="12">
        <x:v>312800.317308184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669086</x:v>
      </x:c>
      <x:c r="B354" s="1">
        <x:v>43209.6625639699</x:v>
      </x:c>
      <x:c r="C354" s="6">
        <x:v>5.874411025</x:v>
      </x:c>
      <x:c r="D354" s="14" t="s">
        <x:v>77</x:v>
      </x:c>
      <x:c r="E354" s="15">
        <x:v>43194.5278059838</x:v>
      </x:c>
      <x:c r="F354" t="s">
        <x:v>82</x:v>
      </x:c>
      <x:c r="G354" s="6">
        <x:v>137.551333764195</x:v>
      </x:c>
      <x:c r="H354" t="s">
        <x:v>83</x:v>
      </x:c>
      <x:c r="I354" s="6">
        <x:v>31.4013472217212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23.645</x:v>
      </x:c>
      <x:c r="R354" s="8">
        <x:v>84501.1033699654</x:v>
      </x:c>
      <x:c r="S354" s="12">
        <x:v>312791.650907459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669094</x:v>
      </x:c>
      <x:c r="B355" s="1">
        <x:v>43209.6625755787</x:v>
      </x:c>
      <x:c r="C355" s="6">
        <x:v>5.89112863833333</x:v>
      </x:c>
      <x:c r="D355" s="14" t="s">
        <x:v>77</x:v>
      </x:c>
      <x:c r="E355" s="15">
        <x:v>43194.5278059838</x:v>
      </x:c>
      <x:c r="F355" t="s">
        <x:v>82</x:v>
      </x:c>
      <x:c r="G355" s="6">
        <x:v>137.641839369913</x:v>
      </x:c>
      <x:c r="H355" t="s">
        <x:v>83</x:v>
      </x:c>
      <x:c r="I355" s="6">
        <x:v>31.3860088124238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23.643</x:v>
      </x:c>
      <x:c r="R355" s="8">
        <x:v>84503.5250476506</x:v>
      </x:c>
      <x:c r="S355" s="12">
        <x:v>312790.563393285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669108</x:v>
      </x:c>
      <x:c r="B356" s="1">
        <x:v>43209.6625873495</x:v>
      </x:c>
      <x:c r="C356" s="6">
        <x:v>5.908096235</x:v>
      </x:c>
      <x:c r="D356" s="14" t="s">
        <x:v>77</x:v>
      </x:c>
      <x:c r="E356" s="15">
        <x:v>43194.5278059838</x:v>
      </x:c>
      <x:c r="F356" t="s">
        <x:v>82</x:v>
      </x:c>
      <x:c r="G356" s="6">
        <x:v>137.514772367079</x:v>
      </x:c>
      <x:c r="H356" t="s">
        <x:v>83</x:v>
      </x:c>
      <x:c r="I356" s="6">
        <x:v>31.4017974696299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23.648</x:v>
      </x:c>
      <x:c r="R356" s="8">
        <x:v>84499.5513775138</x:v>
      </x:c>
      <x:c r="S356" s="12">
        <x:v>312799.065220456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669117</x:v>
      </x:c>
      <x:c r="B357" s="1">
        <x:v>43209.6625990741</x:v>
      </x:c>
      <x:c r="C357" s="6">
        <x:v>5.92496386833333</x:v>
      </x:c>
      <x:c r="D357" s="14" t="s">
        <x:v>77</x:v>
      </x:c>
      <x:c r="E357" s="15">
        <x:v>43194.5278059838</x:v>
      </x:c>
      <x:c r="F357" t="s">
        <x:v>82</x:v>
      </x:c>
      <x:c r="G357" s="6">
        <x:v>137.594140753437</x:v>
      </x:c>
      <x:c r="H357" t="s">
        <x:v>83</x:v>
      </x:c>
      <x:c r="I357" s="6">
        <x:v>31.3942333127925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23.644</x:v>
      </x:c>
      <x:c r="R357" s="8">
        <x:v>84493.8114034947</x:v>
      </x:c>
      <x:c r="S357" s="12">
        <x:v>312809.037456671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669125</x:v>
      </x:c>
      <x:c r="B358" s="1">
        <x:v>43209.6626103009</x:v>
      </x:c>
      <x:c r="C358" s="6">
        <x:v>5.94114810333333</x:v>
      </x:c>
      <x:c r="D358" s="14" t="s">
        <x:v>77</x:v>
      </x:c>
      <x:c r="E358" s="15">
        <x:v>43194.5278059838</x:v>
      </x:c>
      <x:c r="F358" t="s">
        <x:v>82</x:v>
      </x:c>
      <x:c r="G358" s="6">
        <x:v>137.654433229381</x:v>
      </x:c>
      <x:c r="H358" t="s">
        <x:v>83</x:v>
      </x:c>
      <x:c r="I358" s="6">
        <x:v>31.3857686813294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23.642</x:v>
      </x:c>
      <x:c r="R358" s="8">
        <x:v>84499.4883612075</x:v>
      </x:c>
      <x:c r="S358" s="12">
        <x:v>312804.134497499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669132</x:v>
      </x:c>
      <x:c r="B359" s="1">
        <x:v>43209.6626218403</x:v>
      </x:c>
      <x:c r="C359" s="6">
        <x:v>5.957782365</x:v>
      </x:c>
      <x:c r="D359" s="14" t="s">
        <x:v>77</x:v>
      </x:c>
      <x:c r="E359" s="15">
        <x:v>43194.5278059838</x:v>
      </x:c>
      <x:c r="F359" t="s">
        <x:v>82</x:v>
      </x:c>
      <x:c r="G359" s="6">
        <x:v>137.521665913393</x:v>
      </x:c>
      <x:c r="H359" t="s">
        <x:v>83</x:v>
      </x:c>
      <x:c r="I359" s="6">
        <x:v>31.3949837244145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23.65</x:v>
      </x:c>
      <x:c r="R359" s="8">
        <x:v>84493.0824900452</x:v>
      </x:c>
      <x:c r="S359" s="12">
        <x:v>312802.740777464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669141</x:v>
      </x:c>
      <x:c r="B360" s="1">
        <x:v>43209.6626337616</x:v>
      </x:c>
      <x:c r="C360" s="6">
        <x:v>5.97489996</x:v>
      </x:c>
      <x:c r="D360" s="14" t="s">
        <x:v>77</x:v>
      </x:c>
      <x:c r="E360" s="15">
        <x:v>43194.5278059838</x:v>
      </x:c>
      <x:c r="F360" t="s">
        <x:v>82</x:v>
      </x:c>
      <x:c r="G360" s="6">
        <x:v>137.629456971246</x:v>
      </x:c>
      <x:c r="H360" t="s">
        <x:v>83</x:v>
      </x:c>
      <x:c r="I360" s="6">
        <x:v>31.3835774858867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23.645</x:v>
      </x:c>
      <x:c r="R360" s="8">
        <x:v>84495.3116379693</x:v>
      </x:c>
      <x:c r="S360" s="12">
        <x:v>312805.593995871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669153</x:v>
      </x:c>
      <x:c r="B361" s="1">
        <x:v>43209.6626450231</x:v>
      </x:c>
      <x:c r="C361" s="6">
        <x:v>5.99113420666667</x:v>
      </x:c>
      <x:c r="D361" s="14" t="s">
        <x:v>77</x:v>
      </x:c>
      <x:c r="E361" s="15">
        <x:v>43194.5278059838</x:v>
      </x:c>
      <x:c r="F361" t="s">
        <x:v>82</x:v>
      </x:c>
      <x:c r="G361" s="6">
        <x:v>137.610981019707</x:v>
      </x:c>
      <x:c r="H361" t="s">
        <x:v>83</x:v>
      </x:c>
      <x:c r="I361" s="6">
        <x:v>31.3877797797763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23.645</x:v>
      </x:c>
      <x:c r="R361" s="8">
        <x:v>84496.2791820187</x:v>
      </x:c>
      <x:c r="S361" s="12">
        <x:v>312809.970901879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669164</x:v>
      </x:c>
      <x:c r="B362" s="1">
        <x:v>43209.6626568634</x:v>
      </x:c>
      <x:c r="C362" s="6">
        <x:v>6.00821848333333</x:v>
      </x:c>
      <x:c r="D362" s="14" t="s">
        <x:v>77</x:v>
      </x:c>
      <x:c r="E362" s="15">
        <x:v>43194.5278059838</x:v>
      </x:c>
      <x:c r="F362" t="s">
        <x:v>82</x:v>
      </x:c>
      <x:c r="G362" s="6">
        <x:v>137.595250783329</x:v>
      </x:c>
      <x:c r="H362" t="s">
        <x:v>83</x:v>
      </x:c>
      <x:c r="I362" s="6">
        <x:v>31.3834874367899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23.648</x:v>
      </x:c>
      <x:c r="R362" s="8">
        <x:v>84483.8941310367</x:v>
      </x:c>
      <x:c r="S362" s="12">
        <x:v>312810.397724803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669174</x:v>
      </x:c>
      <x:c r="B363" s="1">
        <x:v>43209.6626679051</x:v>
      </x:c>
      <x:c r="C363" s="6">
        <x:v>6.02408607666667</x:v>
      </x:c>
      <x:c r="D363" s="14" t="s">
        <x:v>77</x:v>
      </x:c>
      <x:c r="E363" s="15">
        <x:v>43194.5278059838</x:v>
      </x:c>
      <x:c r="F363" t="s">
        <x:v>82</x:v>
      </x:c>
      <x:c r="G363" s="6">
        <x:v>137.611693567033</x:v>
      </x:c>
      <x:c r="H363" t="s">
        <x:v>83</x:v>
      </x:c>
      <x:c r="I363" s="6">
        <x:v>31.3902411257868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23.644</x:v>
      </x:c>
      <x:c r="R363" s="8">
        <x:v>84489.6402027151</x:v>
      </x:c>
      <x:c r="S363" s="12">
        <x:v>312809.406592577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669184</x:v>
      </x:c>
      <x:c r="B364" s="1">
        <x:v>43209.6626800926</x:v>
      </x:c>
      <x:c r="C364" s="6">
        <x:v>6.04165369833333</x:v>
      </x:c>
      <x:c r="D364" s="14" t="s">
        <x:v>77</x:v>
      </x:c>
      <x:c r="E364" s="15">
        <x:v>43194.5278059838</x:v>
      </x:c>
      <x:c r="F364" t="s">
        <x:v>82</x:v>
      </x:c>
      <x:c r="G364" s="6">
        <x:v>137.550311058468</x:v>
      </x:c>
      <x:c r="H364" t="s">
        <x:v>83</x:v>
      </x:c>
      <x:c r="I364" s="6">
        <x:v>31.3963344657577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23.647</x:v>
      </x:c>
      <x:c r="R364" s="8">
        <x:v>84490.2641471672</x:v>
      </x:c>
      <x:c r="S364" s="12">
        <x:v>312801.826997275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669195</x:v>
      </x:c>
      <x:c r="B365" s="1">
        <x:v>43209.6626912384</x:v>
      </x:c>
      <x:c r="C365" s="6">
        <x:v>6.05768791333333</x:v>
      </x:c>
      <x:c r="D365" s="14" t="s">
        <x:v>77</x:v>
      </x:c>
      <x:c r="E365" s="15">
        <x:v>43194.5278059838</x:v>
      </x:c>
      <x:c r="F365" t="s">
        <x:v>82</x:v>
      </x:c>
      <x:c r="G365" s="6">
        <x:v>137.569907422003</x:v>
      </x:c>
      <x:c r="H365" t="s">
        <x:v>83</x:v>
      </x:c>
      <x:c r="I365" s="6">
        <x:v>31.402367783734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23.643</x:v>
      </x:c>
      <x:c r="R365" s="8">
        <x:v>84488.925764407</x:v>
      </x:c>
      <x:c r="S365" s="12">
        <x:v>312797.677743107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669200</x:v>
      </x:c>
      <x:c r="B366" s="1">
        <x:v>43209.6627030093</x:v>
      </x:c>
      <x:c r="C366" s="6">
        <x:v>6.07465552166667</x:v>
      </x:c>
      <x:c r="D366" s="14" t="s">
        <x:v>77</x:v>
      </x:c>
      <x:c r="E366" s="15">
        <x:v>43194.5278059838</x:v>
      </x:c>
      <x:c r="F366" t="s">
        <x:v>82</x:v>
      </x:c>
      <x:c r="G366" s="6">
        <x:v>137.598943191006</x:v>
      </x:c>
      <x:c r="H366" t="s">
        <x:v>83</x:v>
      </x:c>
      <x:c r="I366" s="6">
        <x:v>31.3957641526795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23.643</x:v>
      </x:c>
      <x:c r="R366" s="8">
        <x:v>84488.0168820398</x:v>
      </x:c>
      <x:c r="S366" s="12">
        <x:v>312801.201192785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669213</x:v>
      </x:c>
      <x:c r="B367" s="1">
        <x:v>43209.6627145486</x:v>
      </x:c>
      <x:c r="C367" s="6">
        <x:v>6.091273125</x:v>
      </x:c>
      <x:c r="D367" s="14" t="s">
        <x:v>77</x:v>
      </x:c>
      <x:c r="E367" s="15">
        <x:v>43194.5278059838</x:v>
      </x:c>
      <x:c r="F367" t="s">
        <x:v>82</x:v>
      </x:c>
      <x:c r="G367" s="6">
        <x:v>137.633233485287</x:v>
      </x:c>
      <x:c r="H367" t="s">
        <x:v>83</x:v>
      </x:c>
      <x:c r="I367" s="6">
        <x:v>31.3932127532557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23.641</x:v>
      </x:c>
      <x:c r="R367" s="8">
        <x:v>84493.6880639804</x:v>
      </x:c>
      <x:c r="S367" s="12">
        <x:v>312813.048018776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669223</x:v>
      </x:c>
      <x:c r="B368" s="1">
        <x:v>43209.6627258912</x:v>
      </x:c>
      <x:c r="C368" s="6">
        <x:v>6.10755738166667</x:v>
      </x:c>
      <x:c r="D368" s="14" t="s">
        <x:v>77</x:v>
      </x:c>
      <x:c r="E368" s="15">
        <x:v>43194.5278059838</x:v>
      </x:c>
      <x:c r="F368" t="s">
        <x:v>82</x:v>
      </x:c>
      <x:c r="G368" s="6">
        <x:v>137.604141740158</x:v>
      </x:c>
      <x:c r="H368" t="s">
        <x:v>83</x:v>
      </x:c>
      <x:c r="I368" s="6">
        <x:v>31.3972049438003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23.642</x:v>
      </x:c>
      <x:c r="R368" s="8">
        <x:v>84487.5953355751</x:v>
      </x:c>
      <x:c r="S368" s="12">
        <x:v>312802.819286073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669235</x:v>
      </x:c>
      <x:c r="B369" s="1">
        <x:v>43209.6627373843</x:v>
      </x:c>
      <x:c r="C369" s="6">
        <x:v>6.12412496166667</x:v>
      </x:c>
      <x:c r="D369" s="14" t="s">
        <x:v>77</x:v>
      </x:c>
      <x:c r="E369" s="15">
        <x:v>43194.5278059838</x:v>
      </x:c>
      <x:c r="F369" t="s">
        <x:v>82</x:v>
      </x:c>
      <x:c r="G369" s="6">
        <x:v>137.620800105309</x:v>
      </x:c>
      <x:c r="H369" t="s">
        <x:v>83</x:v>
      </x:c>
      <x:c r="I369" s="6">
        <x:v>31.3881699930485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23.644</x:v>
      </x:c>
      <x:c r="R369" s="8">
        <x:v>84492.5617758066</x:v>
      </x:c>
      <x:c r="S369" s="12">
        <x:v>312805.824717581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669240</x:v>
      </x:c>
      <x:c r="B370" s="1">
        <x:v>43209.6627488773</x:v>
      </x:c>
      <x:c r="C370" s="6">
        <x:v>6.140709225</x:v>
      </x:c>
      <x:c r="D370" s="14" t="s">
        <x:v>77</x:v>
      </x:c>
      <x:c r="E370" s="15">
        <x:v>43194.5278059838</x:v>
      </x:c>
      <x:c r="F370" t="s">
        <x:v>82</x:v>
      </x:c>
      <x:c r="G370" s="6">
        <x:v>137.634999861863</x:v>
      </x:c>
      <x:c r="H370" t="s">
        <x:v>83</x:v>
      </x:c>
      <x:c r="I370" s="6">
        <x:v>31.3823167987475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23.645</x:v>
      </x:c>
      <x:c r="R370" s="8">
        <x:v>84483.1777102369</x:v>
      </x:c>
      <x:c r="S370" s="12">
        <x:v>312799.753339764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669257</x:v>
      </x:c>
      <x:c r="B371" s="1">
        <x:v>43209.6627608796</x:v>
      </x:c>
      <x:c r="C371" s="6">
        <x:v>6.15796022833333</x:v>
      </x:c>
      <x:c r="D371" s="14" t="s">
        <x:v>77</x:v>
      </x:c>
      <x:c r="E371" s="15">
        <x:v>43194.5278059838</x:v>
      </x:c>
      <x:c r="F371" t="s">
        <x:v>82</x:v>
      </x:c>
      <x:c r="G371" s="6">
        <x:v>137.647196608076</x:v>
      </x:c>
      <x:c r="H371" t="s">
        <x:v>83</x:v>
      </x:c>
      <x:c r="I371" s="6">
        <x:v>31.3821667169764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23.644</x:v>
      </x:c>
      <x:c r="R371" s="8">
        <x:v>84489.1072562647</x:v>
      </x:c>
      <x:c r="S371" s="12">
        <x:v>312815.76485406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669269</x:v>
      </x:c>
      <x:c r="B372" s="1">
        <x:v>43209.6627728009</x:v>
      </x:c>
      <x:c r="C372" s="6">
        <x:v>6.17516114</x:v>
      </x:c>
      <x:c r="D372" s="14" t="s">
        <x:v>77</x:v>
      </x:c>
      <x:c r="E372" s="15">
        <x:v>43194.5278059838</x:v>
      </x:c>
      <x:c r="F372" t="s">
        <x:v>82</x:v>
      </x:c>
      <x:c r="G372" s="6">
        <x:v>137.598202063494</x:v>
      </x:c>
      <x:c r="H372" t="s">
        <x:v>83</x:v>
      </x:c>
      <x:c r="I372" s="6">
        <x:v>31.398555686038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23.642</x:v>
      </x:c>
      <x:c r="R372" s="8">
        <x:v>84479.4970619349</x:v>
      </x:c>
      <x:c r="S372" s="12">
        <x:v>312813.828417013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669279</x:v>
      </x:c>
      <x:c r="B373" s="1">
        <x:v>43209.6627836806</x:v>
      </x:c>
      <x:c r="C373" s="6">
        <x:v>6.19082866666667</x:v>
      </x:c>
      <x:c r="D373" s="14" t="s">
        <x:v>77</x:v>
      </x:c>
      <x:c r="E373" s="15">
        <x:v>43194.5278059838</x:v>
      </x:c>
      <x:c r="F373" t="s">
        <x:v>82</x:v>
      </x:c>
      <x:c r="G373" s="6">
        <x:v>137.603400367409</x:v>
      </x:c>
      <x:c r="H373" t="s">
        <x:v>83</x:v>
      </x:c>
      <x:c r="I373" s="6">
        <x:v>31.3999964783584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23.641</x:v>
      </x:c>
      <x:c r="R373" s="8">
        <x:v>84483.1207433971</x:v>
      </x:c>
      <x:c r="S373" s="12">
        <x:v>312798.632485185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669285</x:v>
      </x:c>
      <x:c r="B374" s="1">
        <x:v>43209.6627952199</x:v>
      </x:c>
      <x:c r="C374" s="6">
        <x:v>6.20739627</x:v>
      </x:c>
      <x:c r="D374" s="14" t="s">
        <x:v>77</x:v>
      </x:c>
      <x:c r="E374" s="15">
        <x:v>43194.5278059838</x:v>
      </x:c>
      <x:c r="F374" t="s">
        <x:v>82</x:v>
      </x:c>
      <x:c r="G374" s="6">
        <x:v>137.46776673807</x:v>
      </x:c>
      <x:c r="H374" t="s">
        <x:v>83</x:v>
      </x:c>
      <x:c r="I374" s="6">
        <x:v>31.4177362845521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23.646</x:v>
      </x:c>
      <x:c r="R374" s="8">
        <x:v>84483.1953681245</x:v>
      </x:c>
      <x:c r="S374" s="12">
        <x:v>312815.133827441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669299</x:v>
      </x:c>
      <x:c r="B375" s="1">
        <x:v>43209.6628068287</x:v>
      </x:c>
      <x:c r="C375" s="6">
        <x:v>6.22413051833333</x:v>
      </x:c>
      <x:c r="D375" s="14" t="s">
        <x:v>77</x:v>
      </x:c>
      <x:c r="E375" s="15">
        <x:v>43194.5278059838</x:v>
      </x:c>
      <x:c r="F375" t="s">
        <x:v>82</x:v>
      </x:c>
      <x:c r="G375" s="6">
        <x:v>137.510070811197</x:v>
      </x:c>
      <x:c r="H375" t="s">
        <x:v>83</x:v>
      </x:c>
      <x:c r="I375" s="6">
        <x:v>31.4054895047607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23.647</x:v>
      </x:c>
      <x:c r="R375" s="8">
        <x:v>84481.0107267149</x:v>
      </x:c>
      <x:c r="S375" s="12">
        <x:v>312812.864608656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669309</x:v>
      </x:c>
      <x:c r="B376" s="1">
        <x:v>43209.6628187153</x:v>
      </x:c>
      <x:c r="C376" s="6">
        <x:v>6.24123147833333</x:v>
      </x:c>
      <x:c r="D376" s="14" t="s">
        <x:v>77</x:v>
      </x:c>
      <x:c r="E376" s="15">
        <x:v>43194.5278059838</x:v>
      </x:c>
      <x:c r="F376" t="s">
        <x:v>82</x:v>
      </x:c>
      <x:c r="G376" s="6">
        <x:v>137.626471699284</x:v>
      </x:c>
      <x:c r="H376" t="s">
        <x:v>83</x:v>
      </x:c>
      <x:c r="I376" s="6">
        <x:v>31.3999964783584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23.639</x:v>
      </x:c>
      <x:c r="R376" s="8">
        <x:v>84481.8424953177</x:v>
      </x:c>
      <x:c r="S376" s="12">
        <x:v>312815.172931959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669316</x:v>
      </x:c>
      <x:c r="B377" s="1">
        <x:v>43209.6628304745</x:v>
      </x:c>
      <x:c r="C377" s="6">
        <x:v>6.25819909833333</x:v>
      </x:c>
      <x:c r="D377" s="14" t="s">
        <x:v>77</x:v>
      </x:c>
      <x:c r="E377" s="15">
        <x:v>43194.5278059838</x:v>
      </x:c>
      <x:c r="F377" t="s">
        <x:v>82</x:v>
      </x:c>
      <x:c r="G377" s="6">
        <x:v>137.587856650002</x:v>
      </x:c>
      <x:c r="H377" t="s">
        <x:v>83</x:v>
      </x:c>
      <x:c r="I377" s="6">
        <x:v>31.3982855375471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23.643</x:v>
      </x:c>
      <x:c r="R377" s="8">
        <x:v>84489.4698771012</x:v>
      </x:c>
      <x:c r="S377" s="12">
        <x:v>312803.956222837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669329</x:v>
      </x:c>
      <x:c r="B378" s="1">
        <x:v>43209.6628417824</x:v>
      </x:c>
      <x:c r="C378" s="6">
        <x:v>6.27446672</x:v>
      </x:c>
      <x:c r="D378" s="14" t="s">
        <x:v>77</x:v>
      </x:c>
      <x:c r="E378" s="15">
        <x:v>43194.5278059838</x:v>
      </x:c>
      <x:c r="F378" t="s">
        <x:v>82</x:v>
      </x:c>
      <x:c r="G378" s="6">
        <x:v>137.595562225008</x:v>
      </x:c>
      <x:c r="H378" t="s">
        <x:v>83</x:v>
      </x:c>
      <x:c r="I378" s="6">
        <x:v>31.3991560160962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23.642</x:v>
      </x:c>
      <x:c r="R378" s="8">
        <x:v>84481.4195510955</x:v>
      </x:c>
      <x:c r="S378" s="12">
        <x:v>312811.102482906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669333</x:v>
      </x:c>
      <x:c r="B379" s="1">
        <x:v>43209.662853669</x:v>
      </x:c>
      <x:c r="C379" s="6">
        <x:v>6.291600985</x:v>
      </x:c>
      <x:c r="D379" s="14" t="s">
        <x:v>77</x:v>
      </x:c>
      <x:c r="E379" s="15">
        <x:v>43194.5278059838</x:v>
      </x:c>
      <x:c r="F379" t="s">
        <x:v>82</x:v>
      </x:c>
      <x:c r="G379" s="6">
        <x:v>137.594851706928</x:v>
      </x:c>
      <x:c r="H379" t="s">
        <x:v>83</x:v>
      </x:c>
      <x:c r="I379" s="6">
        <x:v>31.3966946635405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23.643</x:v>
      </x:c>
      <x:c r="R379" s="8">
        <x:v>84480.9179649922</x:v>
      </x:c>
      <x:c r="S379" s="12">
        <x:v>312805.542426338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669348</x:v>
      </x:c>
      <x:c r="B380" s="1">
        <x:v>43209.662865162</x:v>
      </x:c>
      <x:c r="C380" s="6">
        <x:v>6.30813524833333</x:v>
      </x:c>
      <x:c r="D380" s="14" t="s">
        <x:v>77</x:v>
      </x:c>
      <x:c r="E380" s="15">
        <x:v>43194.5278059838</x:v>
      </x:c>
      <x:c r="F380" t="s">
        <x:v>82</x:v>
      </x:c>
      <x:c r="G380" s="6">
        <x:v>137.632203975513</x:v>
      </x:c>
      <x:c r="H380" t="s">
        <x:v>83</x:v>
      </x:c>
      <x:c r="I380" s="6">
        <x:v>31.3882000094554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23.643</x:v>
      </x:c>
      <x:c r="R380" s="8">
        <x:v>84478.1850092797</x:v>
      </x:c>
      <x:c r="S380" s="12">
        <x:v>312814.478898345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669359</x:v>
      </x:c>
      <x:c r="B381" s="1">
        <x:v>43209.6628761921</x:v>
      </x:c>
      <x:c r="C381" s="6">
        <x:v>6.32401943</x:v>
      </x:c>
      <x:c r="D381" s="14" t="s">
        <x:v>77</x:v>
      </x:c>
      <x:c r="E381" s="15">
        <x:v>43194.5278059838</x:v>
      </x:c>
      <x:c r="F381" t="s">
        <x:v>82</x:v>
      </x:c>
      <x:c r="G381" s="6">
        <x:v>137.685962309827</x:v>
      </x:c>
      <x:c r="H381" t="s">
        <x:v>83</x:v>
      </x:c>
      <x:c r="I381" s="6">
        <x:v>31.383847633193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23.64</x:v>
      </x:c>
      <x:c r="R381" s="8">
        <x:v>84484.019700278</x:v>
      </x:c>
      <x:c r="S381" s="12">
        <x:v>312796.834085617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669369</x:v>
      </x:c>
      <x:c r="B382" s="1">
        <x:v>43209.6628885417</x:v>
      </x:c>
      <x:c r="C382" s="6">
        <x:v>6.341820435</x:v>
      </x:c>
      <x:c r="D382" s="14" t="s">
        <x:v>77</x:v>
      </x:c>
      <x:c r="E382" s="15">
        <x:v>43194.5278059838</x:v>
      </x:c>
      <x:c r="F382" t="s">
        <x:v>82</x:v>
      </x:c>
      <x:c r="G382" s="6">
        <x:v>137.597014134818</x:v>
      </x:c>
      <x:c r="H382" t="s">
        <x:v>83</x:v>
      </x:c>
      <x:c r="I382" s="6">
        <x:v>31.3988258345512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23.642</x:v>
      </x:c>
      <x:c r="R382" s="8">
        <x:v>84481.7754811205</x:v>
      </x:c>
      <x:c r="S382" s="12">
        <x:v>312807.195981451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669377</x:v>
      </x:c>
      <x:c r="B383" s="1">
        <x:v>43209.6628996181</x:v>
      </x:c>
      <x:c r="C383" s="6">
        <x:v>6.35777133333333</x:v>
      </x:c>
      <x:c r="D383" s="14" t="s">
        <x:v>77</x:v>
      </x:c>
      <x:c r="E383" s="15">
        <x:v>43194.5278059838</x:v>
      </x:c>
      <x:c r="F383" t="s">
        <x:v>82</x:v>
      </x:c>
      <x:c r="G383" s="6">
        <x:v>137.634180137288</x:v>
      </x:c>
      <x:c r="H383" t="s">
        <x:v>83</x:v>
      </x:c>
      <x:c r="I383" s="6">
        <x:v>31.4008669573518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23.638</x:v>
      </x:c>
      <x:c r="R383" s="8">
        <x:v>84471.6643326349</x:v>
      </x:c>
      <x:c r="S383" s="12">
        <x:v>312768.603798149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669389</x:v>
      </x:c>
      <x:c r="B384" s="1">
        <x:v>43209.6629113079</x:v>
      </x:c>
      <x:c r="C384" s="6">
        <x:v>6.37457230833333</x:v>
      </x:c>
      <x:c r="D384" s="14" t="s">
        <x:v>77</x:v>
      </x:c>
      <x:c r="E384" s="15">
        <x:v>43194.5278059838</x:v>
      </x:c>
      <x:c r="F384" t="s">
        <x:v>82</x:v>
      </x:c>
      <x:c r="G384" s="6">
        <x:v>137.619951950735</x:v>
      </x:c>
      <x:c r="H384" t="s">
        <x:v>83</x:v>
      </x:c>
      <x:c r="I384" s="6">
        <x:v>31.3988558510532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23.64</x:v>
      </x:c>
      <x:c r="R384" s="8">
        <x:v>84476.1791914723</x:v>
      </x:c>
      <x:c r="S384" s="12">
        <x:v>312791.066957812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669396</x:v>
      </x:c>
      <x:c r="B385" s="1">
        <x:v>43209.6629230671</x:v>
      </x:c>
      <x:c r="C385" s="6">
        <x:v>6.39153987166667</x:v>
      </x:c>
      <x:c r="D385" s="14" t="s">
        <x:v>77</x:v>
      </x:c>
      <x:c r="E385" s="15">
        <x:v>43194.5278059838</x:v>
      </x:c>
      <x:c r="F385" t="s">
        <x:v>82</x:v>
      </x:c>
      <x:c r="G385" s="6">
        <x:v>137.521728754692</x:v>
      </x:c>
      <x:c r="H385" t="s">
        <x:v>83</x:v>
      </x:c>
      <x:c r="I385" s="6">
        <x:v>31.4054594881982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23.646</x:v>
      </x:c>
      <x:c r="R385" s="8">
        <x:v>84467.4367733853</x:v>
      </x:c>
      <x:c r="S385" s="12">
        <x:v>312788.696776844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669407</x:v>
      </x:c>
      <x:c r="B386" s="1">
        <x:v>43209.6629341088</x:v>
      </x:c>
      <x:c r="C386" s="6">
        <x:v>6.4074241</x:v>
      </x:c>
      <x:c r="D386" s="14" t="s">
        <x:v>77</x:v>
      </x:c>
      <x:c r="E386" s="15">
        <x:v>43194.5278059838</x:v>
      </x:c>
      <x:c r="F386" t="s">
        <x:v>82</x:v>
      </x:c>
      <x:c r="G386" s="6">
        <x:v>137.673605937855</x:v>
      </x:c>
      <x:c r="H386" t="s">
        <x:v>83</x:v>
      </x:c>
      <x:c r="I386" s="6">
        <x:v>31.3892806002996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23.639</x:v>
      </x:c>
      <x:c r="R386" s="8">
        <x:v>84477.3537591785</x:v>
      </x:c>
      <x:c r="S386" s="12">
        <x:v>312787.033924233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669419</x:v>
      </x:c>
      <x:c r="B387" s="1">
        <x:v>43209.6629458333</x:v>
      </x:c>
      <x:c r="C387" s="6">
        <x:v>6.42429175666667</x:v>
      </x:c>
      <x:c r="D387" s="14" t="s">
        <x:v>77</x:v>
      </x:c>
      <x:c r="E387" s="15">
        <x:v>43194.5278059838</x:v>
      </x:c>
      <x:c r="F387" t="s">
        <x:v>82</x:v>
      </x:c>
      <x:c r="G387" s="6">
        <x:v>137.711138997699</x:v>
      </x:c>
      <x:c r="H387" t="s">
        <x:v>83</x:v>
      </x:c>
      <x:c r="I387" s="6">
        <x:v>31.3886202391868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23.636</x:v>
      </x:c>
      <x:c r="R387" s="8">
        <x:v>84469.7184464932</x:v>
      </x:c>
      <x:c r="S387" s="12">
        <x:v>312807.033906144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669429</x:v>
      </x:c>
      <x:c r="B388" s="1">
        <x:v>43209.6629573727</x:v>
      </x:c>
      <x:c r="C388" s="6">
        <x:v>6.440925985</x:v>
      </x:c>
      <x:c r="D388" s="14" t="s">
        <x:v>77</x:v>
      </x:c>
      <x:c r="E388" s="15">
        <x:v>43194.5278059838</x:v>
      </x:c>
      <x:c r="F388" t="s">
        <x:v>82</x:v>
      </x:c>
      <x:c r="G388" s="6">
        <x:v>137.658975576344</x:v>
      </x:c>
      <x:c r="H388" t="s">
        <x:v>83</x:v>
      </x:c>
      <x:c r="I388" s="6">
        <x:v>31.3873595501509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23.641</x:v>
      </x:c>
      <x:c r="R388" s="8">
        <x:v>84474.0112402917</x:v>
      </x:c>
      <x:c r="S388" s="12">
        <x:v>312808.900890657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669438</x:v>
      </x:c>
      <x:c r="B389" s="1">
        <x:v>43209.6629689468</x:v>
      </x:c>
      <x:c r="C389" s="6">
        <x:v>6.45756027</x:v>
      </x:c>
      <x:c r="D389" s="14" t="s">
        <x:v>77</x:v>
      </x:c>
      <x:c r="E389" s="15">
        <x:v>43194.5278059838</x:v>
      </x:c>
      <x:c r="F389" t="s">
        <x:v>82</x:v>
      </x:c>
      <x:c r="G389" s="6">
        <x:v>137.724554145716</x:v>
      </x:c>
      <x:c r="H389" t="s">
        <x:v>83</x:v>
      </x:c>
      <x:c r="I389" s="6">
        <x:v>31.3829471422578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23.637</x:v>
      </x:c>
      <x:c r="R389" s="8">
        <x:v>84480.0885365319</x:v>
      </x:c>
      <x:c r="S389" s="12">
        <x:v>312801.264239021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669448</x:v>
      </x:c>
      <x:c r="B390" s="1">
        <x:v>43209.6629815162</x:v>
      </x:c>
      <x:c r="C390" s="6">
        <x:v>6.47571126833333</x:v>
      </x:c>
      <x:c r="D390" s="14" t="s">
        <x:v>77</x:v>
      </x:c>
      <x:c r="E390" s="15">
        <x:v>43194.5278059838</x:v>
      </x:c>
      <x:c r="F390" t="s">
        <x:v>82</x:v>
      </x:c>
      <x:c r="G390" s="6">
        <x:v>137.682606416221</x:v>
      </x:c>
      <x:c r="H390" t="s">
        <x:v>83</x:v>
      </x:c>
      <x:c r="I390" s="6">
        <x:v>31.3819866188605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23.641</x:v>
      </x:c>
      <x:c r="R390" s="8">
        <x:v>84470.2311376032</x:v>
      </x:c>
      <x:c r="S390" s="12">
        <x:v>312792.992780662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669459</x:v>
      </x:c>
      <x:c r="B391" s="1">
        <x:v>43209.6629920949</x:v>
      </x:c>
      <x:c r="C391" s="6">
        <x:v>6.490895405</x:v>
      </x:c>
      <x:c r="D391" s="14" t="s">
        <x:v>77</x:v>
      </x:c>
      <x:c r="E391" s="15">
        <x:v>43194.5278059838</x:v>
      </x:c>
      <x:c r="F391" t="s">
        <x:v>82</x:v>
      </x:c>
      <x:c r="G391" s="6">
        <x:v>137.598038027738</x:v>
      </x:c>
      <x:c r="H391" t="s">
        <x:v>83</x:v>
      </x:c>
      <x:c r="I391" s="6">
        <x:v>31.4038385942404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23.64</x:v>
      </x:c>
      <x:c r="R391" s="8">
        <x:v>84466.5305079335</x:v>
      </x:c>
      <x:c r="S391" s="12">
        <x:v>312779.749039473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669469</x:v>
      </x:c>
      <x:c r="B392" s="1">
        <x:v>43209.6630040509</x:v>
      </x:c>
      <x:c r="C392" s="6">
        <x:v>6.50816303166667</x:v>
      </x:c>
      <x:c r="D392" s="14" t="s">
        <x:v>77</x:v>
      </x:c>
      <x:c r="E392" s="15">
        <x:v>43194.5278059838</x:v>
      </x:c>
      <x:c r="F392" t="s">
        <x:v>82</x:v>
      </x:c>
      <x:c r="G392" s="6">
        <x:v>137.522575023582</x:v>
      </x:c>
      <x:c r="H392" t="s">
        <x:v>83</x:v>
      </x:c>
      <x:c r="I392" s="6">
        <x:v>31.4157551847875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23.642</x:v>
      </x:c>
      <x:c r="R392" s="8">
        <x:v>84464.906541174</x:v>
      </x:c>
      <x:c r="S392" s="12">
        <x:v>312799.81455216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669476</x:v>
      </x:c>
      <x:c r="B393" s="1">
        <x:v>43209.6630156597</x:v>
      </x:c>
      <x:c r="C393" s="6">
        <x:v>6.52484736166667</x:v>
      </x:c>
      <x:c r="D393" s="14" t="s">
        <x:v>77</x:v>
      </x:c>
      <x:c r="E393" s="15">
        <x:v>43194.5278059838</x:v>
      </x:c>
      <x:c r="F393" t="s">
        <x:v>82</x:v>
      </x:c>
      <x:c r="G393" s="6">
        <x:v>137.521341458399</x:v>
      </x:c>
      <x:c r="H393" t="s">
        <x:v>83</x:v>
      </x:c>
      <x:c r="I393" s="6">
        <x:v>31.4134138865752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23.643</x:v>
      </x:c>
      <x:c r="R393" s="8">
        <x:v>84468.0487338701</x:v>
      </x:c>
      <x:c r="S393" s="12">
        <x:v>312794.964343974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669489</x:v>
      </x:c>
      <x:c r="B394" s="1">
        <x:v>43209.6630272338</x:v>
      </x:c>
      <x:c r="C394" s="6">
        <x:v>6.54154827</x:v>
      </x:c>
      <x:c r="D394" s="14" t="s">
        <x:v>77</x:v>
      </x:c>
      <x:c r="E394" s="15">
        <x:v>43194.5278059838</x:v>
      </x:c>
      <x:c r="F394" t="s">
        <x:v>82</x:v>
      </x:c>
      <x:c r="G394" s="6">
        <x:v>137.60630441472</x:v>
      </x:c>
      <x:c r="H394" t="s">
        <x:v>83</x:v>
      </x:c>
      <x:c r="I394" s="6">
        <x:v>31.3993361151352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23.641</x:v>
      </x:c>
      <x:c r="R394" s="8">
        <x:v>84467.307747241</x:v>
      </x:c>
      <x:c r="S394" s="12">
        <x:v>312791.13056861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669495</x:v>
      </x:c>
      <x:c r="B395" s="1">
        <x:v>43209.6630408565</x:v>
      </x:c>
      <x:c r="C395" s="6">
        <x:v>6.56114936</x:v>
      </x:c>
      <x:c r="D395" s="14" t="s">
        <x:v>77</x:v>
      </x:c>
      <x:c r="E395" s="15">
        <x:v>43194.5278059838</x:v>
      </x:c>
      <x:c r="F395" t="s">
        <x:v>82</x:v>
      </x:c>
      <x:c r="G395" s="6">
        <x:v>137.645190253152</x:v>
      </x:c>
      <x:c r="H395" t="s">
        <x:v>83</x:v>
      </x:c>
      <x:c r="I395" s="6">
        <x:v>31.4009870234377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23.637</x:v>
      </x:c>
      <x:c r="R395" s="8">
        <x:v>84467.7929298939</x:v>
      </x:c>
      <x:c r="S395" s="12">
        <x:v>312798.295710779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669505</x:v>
      </x:c>
      <x:c r="B396" s="1">
        <x:v>43209.6630526273</x:v>
      </x:c>
      <x:c r="C396" s="6">
        <x:v>6.57806695833333</x:v>
      </x:c>
      <x:c r="D396" s="14" t="s">
        <x:v>77</x:v>
      </x:c>
      <x:c r="E396" s="15">
        <x:v>43194.5278059838</x:v>
      </x:c>
      <x:c r="F396" t="s">
        <x:v>82</x:v>
      </x:c>
      <x:c r="G396" s="6">
        <x:v>137.649994874177</x:v>
      </x:c>
      <x:c r="H396" t="s">
        <x:v>83</x:v>
      </x:c>
      <x:c r="I396" s="6">
        <x:v>31.4025178664092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23.636</x:v>
      </x:c>
      <x:c r="R396" s="8">
        <x:v>84468.400159964</x:v>
      </x:c>
      <x:c r="S396" s="12">
        <x:v>312785.053155276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669514</x:v>
      </x:c>
      <x:c r="B397" s="1">
        <x:v>43209.6630616551</x:v>
      </x:c>
      <x:c r="C397" s="6">
        <x:v>6.59110101666667</x:v>
      </x:c>
      <x:c r="D397" s="14" t="s">
        <x:v>77</x:v>
      </x:c>
      <x:c r="E397" s="15">
        <x:v>43194.5278059838</x:v>
      </x:c>
      <x:c r="F397" t="s">
        <x:v>82</x:v>
      </x:c>
      <x:c r="G397" s="6">
        <x:v>137.615676657867</x:v>
      </x:c>
      <x:c r="H397" t="s">
        <x:v>83</x:v>
      </x:c>
      <x:c r="I397" s="6">
        <x:v>31.3972049438003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23.641</x:v>
      </x:c>
      <x:c r="R397" s="8">
        <x:v>84462.4278429105</x:v>
      </x:c>
      <x:c r="S397" s="12">
        <x:v>312771.392896249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669521</x:v>
      </x:c>
      <x:c r="B398" s="1">
        <x:v>43209.6630738426</x:v>
      </x:c>
      <x:c r="C398" s="6">
        <x:v>6.60865201333333</x:v>
      </x:c>
      <x:c r="D398" s="14" t="s">
        <x:v>77</x:v>
      </x:c>
      <x:c r="E398" s="15">
        <x:v>43194.5278059838</x:v>
      </x:c>
      <x:c r="F398" t="s">
        <x:v>82</x:v>
      </x:c>
      <x:c r="G398" s="6">
        <x:v>137.650737131142</x:v>
      </x:c>
      <x:c r="H398" t="s">
        <x:v>83</x:v>
      </x:c>
      <x:c r="I398" s="6">
        <x:v>31.3866091402351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23.642</x:v>
      </x:c>
      <x:c r="R398" s="8">
        <x:v>84464.0727158739</x:v>
      </x:c>
      <x:c r="S398" s="12">
        <x:v>312785.007479475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669536</x:v>
      </x:c>
      <x:c r="B399" s="1">
        <x:v>43209.6630867245</x:v>
      </x:c>
      <x:c r="C399" s="6">
        <x:v>6.62720301833333</x:v>
      </x:c>
      <x:c r="D399" s="14" t="s">
        <x:v>77</x:v>
      </x:c>
      <x:c r="E399" s="15">
        <x:v>43194.5278059838</x:v>
      </x:c>
      <x:c r="F399" t="s">
        <x:v>82</x:v>
      </x:c>
      <x:c r="G399" s="6">
        <x:v>137.654829241185</x:v>
      </x:c>
      <x:c r="H399" t="s">
        <x:v>83</x:v>
      </x:c>
      <x:c r="I399" s="6">
        <x:v>31.3856786321735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23.642</x:v>
      </x:c>
      <x:c r="R399" s="8">
        <x:v>84469.6339613562</x:v>
      </x:c>
      <x:c r="S399" s="12">
        <x:v>312781.768527847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669542</x:v>
      </x:c>
      <x:c r="B400" s="1">
        <x:v>43209.6630963773</x:v>
      </x:c>
      <x:c r="C400" s="6">
        <x:v>6.64110384666667</x:v>
      </x:c>
      <x:c r="D400" s="14" t="s">
        <x:v>77</x:v>
      </x:c>
      <x:c r="E400" s="15">
        <x:v>43194.5278059838</x:v>
      </x:c>
      <x:c r="F400" t="s">
        <x:v>82</x:v>
      </x:c>
      <x:c r="G400" s="6">
        <x:v>137.565502993752</x:v>
      </x:c>
      <x:c r="H400" t="s">
        <x:v>83</x:v>
      </x:c>
      <x:c r="I400" s="6">
        <x:v>31.4007468912705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23.644</x:v>
      </x:c>
      <x:c r="R400" s="8">
        <x:v>84455.6809281455</x:v>
      </x:c>
      <x:c r="S400" s="12">
        <x:v>312772.598819403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669559</x:v>
      </x:c>
      <x:c r="B401" s="1">
        <x:v>43209.6631077893</x:v>
      </x:c>
      <x:c r="C401" s="6">
        <x:v>6.65755474666667</x:v>
      </x:c>
      <x:c r="D401" s="14" t="s">
        <x:v>77</x:v>
      </x:c>
      <x:c r="E401" s="15">
        <x:v>43194.5278059838</x:v>
      </x:c>
      <x:c r="F401" t="s">
        <x:v>82</x:v>
      </x:c>
      <x:c r="G401" s="6">
        <x:v>137.636160649758</x:v>
      </x:c>
      <x:c r="H401" t="s">
        <x:v>83</x:v>
      </x:c>
      <x:c r="I401" s="6">
        <x:v>31.4004167095686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23.638</x:v>
      </x:c>
      <x:c r="R401" s="8">
        <x:v>84458.8080097416</x:v>
      </x:c>
      <x:c r="S401" s="12">
        <x:v>312780.451618467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669564</x:v>
      </x:c>
      <x:c r="B402" s="1">
        <x:v>43209.6631198264</x:v>
      </x:c>
      <x:c r="C402" s="6">
        <x:v>6.67485570333333</x:v>
      </x:c>
      <x:c r="D402" s="14" t="s">
        <x:v>77</x:v>
      </x:c>
      <x:c r="E402" s="15">
        <x:v>43194.5278059838</x:v>
      </x:c>
      <x:c r="F402" t="s">
        <x:v>82</x:v>
      </x:c>
      <x:c r="G402" s="6">
        <x:v>137.681107458217</x:v>
      </x:c>
      <x:c r="H402" t="s">
        <x:v>83</x:v>
      </x:c>
      <x:c r="I402" s="6">
        <x:v>31.3928225393975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23.637</x:v>
      </x:c>
      <x:c r="R402" s="8">
        <x:v>84459.1148245265</x:v>
      </x:c>
      <x:c r="S402" s="12">
        <x:v>312776.822788931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669576</x:v>
      </x:c>
      <x:c r="B403" s="1">
        <x:v>43209.6631311343</x:v>
      </x:c>
      <x:c r="C403" s="6">
        <x:v>6.69115660666667</x:v>
      </x:c>
      <x:c r="D403" s="14" t="s">
        <x:v>77</x:v>
      </x:c>
      <x:c r="E403" s="15">
        <x:v>43194.5278059838</x:v>
      </x:c>
      <x:c r="F403" t="s">
        <x:v>82</x:v>
      </x:c>
      <x:c r="G403" s="6">
        <x:v>137.543763458793</x:v>
      </x:c>
      <x:c r="H403" t="s">
        <x:v>83</x:v>
      </x:c>
      <x:c r="I403" s="6">
        <x:v>31.4004467260861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23.646</x:v>
      </x:c>
      <x:c r="R403" s="8">
        <x:v>84459.5566392981</x:v>
      </x:c>
      <x:c r="S403" s="12">
        <x:v>312788.788201117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669589</x:v>
      </x:c>
      <x:c r="B404" s="1">
        <x:v>43209.6631435185</x:v>
      </x:c>
      <x:c r="C404" s="6">
        <x:v>6.70897424666667</x:v>
      </x:c>
      <x:c r="D404" s="14" t="s">
        <x:v>77</x:v>
      </x:c>
      <x:c r="E404" s="15">
        <x:v>43194.5278059838</x:v>
      </x:c>
      <x:c r="F404" t="s">
        <x:v>82</x:v>
      </x:c>
      <x:c r="G404" s="6">
        <x:v>137.648439964668</x:v>
      </x:c>
      <x:c r="H404" t="s">
        <x:v>83</x:v>
      </x:c>
      <x:c r="I404" s="6">
        <x:v>31.3976251746603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23.638</x:v>
      </x:c>
      <x:c r="R404" s="8">
        <x:v>84459.7085916012</x:v>
      </x:c>
      <x:c r="S404" s="12">
        <x:v>312792.972496623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669594</x:v>
      </x:c>
      <x:c r="B405" s="1">
        <x:v>43209.6631577546</x:v>
      </x:c>
      <x:c r="C405" s="6">
        <x:v>6.72945878</x:v>
      </x:c>
      <x:c r="D405" s="14" t="s">
        <x:v>77</x:v>
      </x:c>
      <x:c r="E405" s="15">
        <x:v>43194.5278059838</x:v>
      </x:c>
      <x:c r="F405" t="s">
        <x:v>82</x:v>
      </x:c>
      <x:c r="G405" s="6">
        <x:v>137.635239768898</x:v>
      </x:c>
      <x:c r="H405" t="s">
        <x:v>83</x:v>
      </x:c>
      <x:c r="I405" s="6">
        <x:v>31.387509632154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23.643</x:v>
      </x:c>
      <x:c r="R405" s="8">
        <x:v>84464.3509747196</x:v>
      </x:c>
      <x:c r="S405" s="12">
        <x:v>312793.565566231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669608</x:v>
      </x:c>
      <x:c r="B406" s="1">
        <x:v>43209.663166088</x:v>
      </x:c>
      <x:c r="C406" s="6">
        <x:v>6.74149274833333</x:v>
      </x:c>
      <x:c r="D406" s="14" t="s">
        <x:v>77</x:v>
      </x:c>
      <x:c r="E406" s="15">
        <x:v>43194.5278059838</x:v>
      </x:c>
      <x:c r="F406" t="s">
        <x:v>82</x:v>
      </x:c>
      <x:c r="G406" s="6">
        <x:v>137.635925828124</x:v>
      </x:c>
      <x:c r="H406" t="s">
        <x:v>83</x:v>
      </x:c>
      <x:c r="I406" s="6">
        <x:v>31.3952238561692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23.64</x:v>
      </x:c>
      <x:c r="R406" s="8">
        <x:v>84451.8967422879</x:v>
      </x:c>
      <x:c r="S406" s="12">
        <x:v>312770.486374624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669612</x:v>
      </x:c>
      <x:c r="B407" s="1">
        <x:v>43209.663177662</x:v>
      </x:c>
      <x:c r="C407" s="6">
        <x:v>6.758127045</x:v>
      </x:c>
      <x:c r="D407" s="14" t="s">
        <x:v>77</x:v>
      </x:c>
      <x:c r="E407" s="15">
        <x:v>43194.5278059838</x:v>
      </x:c>
      <x:c r="F407" t="s">
        <x:v>82</x:v>
      </x:c>
      <x:c r="G407" s="6">
        <x:v>137.659003005907</x:v>
      </x:c>
      <x:c r="H407" t="s">
        <x:v>83</x:v>
      </x:c>
      <x:c r="I407" s="6">
        <x:v>31.3952238561692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23.638</x:v>
      </x:c>
      <x:c r="R407" s="8">
        <x:v>84454.2162108731</x:v>
      </x:c>
      <x:c r="S407" s="12">
        <x:v>312787.569325472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669625</x:v>
      </x:c>
      <x:c r="B408" s="1">
        <x:v>43209.6631889699</x:v>
      </x:c>
      <x:c r="C408" s="6">
        <x:v>6.77442794833333</x:v>
      </x:c>
      <x:c r="D408" s="14" t="s">
        <x:v>77</x:v>
      </x:c>
      <x:c r="E408" s="15">
        <x:v>43194.5278059838</x:v>
      </x:c>
      <x:c r="F408" t="s">
        <x:v>82</x:v>
      </x:c>
      <x:c r="G408" s="6">
        <x:v>137.667688520832</x:v>
      </x:c>
      <x:c r="H408" t="s">
        <x:v>83</x:v>
      </x:c>
      <x:c r="I408" s="6">
        <x:v>31.3853784683374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23.641</x:v>
      </x:c>
      <x:c r="R408" s="8">
        <x:v>84451.0163509164</x:v>
      </x:c>
      <x:c r="S408" s="12">
        <x:v>312783.834785422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669632</x:v>
      </x:c>
      <x:c r="B409" s="1">
        <x:v>43209.6632006597</x:v>
      </x:c>
      <x:c r="C409" s="6">
        <x:v>6.79122891333333</x:v>
      </x:c>
      <x:c r="D409" s="14" t="s">
        <x:v>77</x:v>
      </x:c>
      <x:c r="E409" s="15">
        <x:v>43194.5278059838</x:v>
      </x:c>
      <x:c r="F409" t="s">
        <x:v>82</x:v>
      </x:c>
      <x:c r="G409" s="6">
        <x:v>137.681503615176</x:v>
      </x:c>
      <x:c r="H409" t="s">
        <x:v>83</x:v>
      </x:c>
      <x:c r="I409" s="6">
        <x:v>31.3927324900524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23.637</x:v>
      </x:c>
      <x:c r="R409" s="8">
        <x:v>84455.1459164188</x:v>
      </x:c>
      <x:c r="S409" s="12">
        <x:v>312786.558464588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669649</x:v>
      </x:c>
      <x:c r="B410" s="1">
        <x:v>43209.6632123843</x:v>
      </x:c>
      <x:c r="C410" s="6">
        <x:v>6.80812981833333</x:v>
      </x:c>
      <x:c r="D410" s="14" t="s">
        <x:v>77</x:v>
      </x:c>
      <x:c r="E410" s="15">
        <x:v>43194.5278059838</x:v>
      </x:c>
      <x:c r="F410" t="s">
        <x:v>82</x:v>
      </x:c>
      <x:c r="G410" s="6">
        <x:v>137.608218776182</x:v>
      </x:c>
      <x:c r="H410" t="s">
        <x:v>83</x:v>
      </x:c>
      <x:c r="I410" s="6">
        <x:v>31.4093916601319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23.637</x:v>
      </x:c>
      <x:c r="R410" s="8">
        <x:v>84448.1799571076</x:v>
      </x:c>
      <x:c r="S410" s="12">
        <x:v>312793.371418669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669656</x:v>
      </x:c>
      <x:c r="B411" s="1">
        <x:v>43209.6632236111</x:v>
      </x:c>
      <x:c r="C411" s="6">
        <x:v>6.82429734833333</x:v>
      </x:c>
      <x:c r="D411" s="14" t="s">
        <x:v>77</x:v>
      </x:c>
      <x:c r="E411" s="15">
        <x:v>43194.5278059838</x:v>
      </x:c>
      <x:c r="F411" t="s">
        <x:v>82</x:v>
      </x:c>
      <x:c r="G411" s="6">
        <x:v>137.571420159639</x:v>
      </x:c>
      <x:c r="H411" t="s">
        <x:v>83</x:v>
      </x:c>
      <x:c r="I411" s="6">
        <x:v>31.4125133876987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23.639</x:v>
      </x:c>
      <x:c r="R411" s="8">
        <x:v>84455.4140052945</x:v>
      </x:c>
      <x:c r="S411" s="12">
        <x:v>312783.091273096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669668</x:v>
      </x:c>
      <x:c r="B412" s="1">
        <x:v>43209.6632352662</x:v>
      </x:c>
      <x:c r="C412" s="6">
        <x:v>6.84111498333333</x:v>
      </x:c>
      <x:c r="D412" s="14" t="s">
        <x:v>77</x:v>
      </x:c>
      <x:c r="E412" s="15">
        <x:v>43194.5278059838</x:v>
      </x:c>
      <x:c r="F412" t="s">
        <x:v>82</x:v>
      </x:c>
      <x:c r="G412" s="6">
        <x:v>137.634758797808</x:v>
      </x:c>
      <x:c r="H412" t="s">
        <x:v>83</x:v>
      </x:c>
      <x:c r="I412" s="6">
        <x:v>31.403358329514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23.637</x:v>
      </x:c>
      <x:c r="R412" s="8">
        <x:v>84448.783453778</x:v>
      </x:c>
      <x:c r="S412" s="12">
        <x:v>312788.442460336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669675</x:v>
      </x:c>
      <x:c r="B413" s="1">
        <x:v>43209.6632473032</x:v>
      </x:c>
      <x:c r="C413" s="6">
        <x:v>6.85841593833333</x:v>
      </x:c>
      <x:c r="D413" s="14" t="s">
        <x:v>77</x:v>
      </x:c>
      <x:c r="E413" s="15">
        <x:v>43194.5278059838</x:v>
      </x:c>
      <x:c r="F413" t="s">
        <x:v>82</x:v>
      </x:c>
      <x:c r="G413" s="6">
        <x:v>137.697800360977</x:v>
      </x:c>
      <x:c r="H413" t="s">
        <x:v>83</x:v>
      </x:c>
      <x:c r="I413" s="6">
        <x:v>31.3916518980955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23.636</x:v>
      </x:c>
      <x:c r="R413" s="8">
        <x:v>84458.1119496998</x:v>
      </x:c>
      <x:c r="S413" s="12">
        <x:v>312785.544334843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669684</x:v>
      </x:c>
      <x:c r="B414" s="1">
        <x:v>43209.6632586458</x:v>
      </x:c>
      <x:c r="C414" s="6">
        <x:v>6.87476688666667</x:v>
      </x:c>
      <x:c r="D414" s="14" t="s">
        <x:v>77</x:v>
      </x:c>
      <x:c r="E414" s="15">
        <x:v>43194.5278059838</x:v>
      </x:c>
      <x:c r="F414" t="s">
        <x:v>82</x:v>
      </x:c>
      <x:c r="G414" s="6">
        <x:v>137.671784222198</x:v>
      </x:c>
      <x:c r="H414" t="s">
        <x:v>83</x:v>
      </x:c>
      <x:c r="I414" s="6">
        <x:v>31.3975651416777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23.636</x:v>
      </x:c>
      <x:c r="R414" s="8">
        <x:v>84452.0381495961</x:v>
      </x:c>
      <x:c r="S414" s="12">
        <x:v>312796.357564806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669696</x:v>
      </x:c>
      <x:c r="B415" s="1">
        <x:v>43209.6632702546</x:v>
      </x:c>
      <x:c r="C415" s="6">
        <x:v>6.89150109</x:v>
      </x:c>
      <x:c r="D415" s="14" t="s">
        <x:v>77</x:v>
      </x:c>
      <x:c r="E415" s="15">
        <x:v>43194.5278059838</x:v>
      </x:c>
      <x:c r="F415" t="s">
        <x:v>82</x:v>
      </x:c>
      <x:c r="G415" s="6">
        <x:v>137.619143351037</x:v>
      </x:c>
      <x:c r="H415" t="s">
        <x:v>83</x:v>
      </x:c>
      <x:c r="I415" s="6">
        <x:v>31.4121531882156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23.635</x:v>
      </x:c>
      <x:c r="R415" s="8">
        <x:v>84447.5702292567</x:v>
      </x:c>
      <x:c r="S415" s="12">
        <x:v>312790.44759205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669707</x:v>
      </x:c>
      <x:c r="B416" s="1">
        <x:v>43209.663281794</x:v>
      </x:c>
      <x:c r="C416" s="6">
        <x:v>6.90811877333333</x:v>
      </x:c>
      <x:c r="D416" s="14" t="s">
        <x:v>77</x:v>
      </x:c>
      <x:c r="E416" s="15">
        <x:v>43194.5278059838</x:v>
      </x:c>
      <x:c r="F416" t="s">
        <x:v>82</x:v>
      </x:c>
      <x:c r="G416" s="6">
        <x:v>137.601928885981</x:v>
      </x:c>
      <x:c r="H416" t="s">
        <x:v>83</x:v>
      </x:c>
      <x:c r="I416" s="6">
        <x:v>31.4134439032086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23.636</x:v>
      </x:c>
      <x:c r="R416" s="8">
        <x:v>84455.376020501</x:v>
      </x:c>
      <x:c r="S416" s="12">
        <x:v>312805.229099911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669718</x:v>
      </x:c>
      <x:c r="B417" s="1">
        <x:v>43209.6632930556</x:v>
      </x:c>
      <x:c r="C417" s="6">
        <x:v>6.92433632666667</x:v>
      </x:c>
      <x:c r="D417" s="14" t="s">
        <x:v>77</x:v>
      </x:c>
      <x:c r="E417" s="15">
        <x:v>43194.5278059838</x:v>
      </x:c>
      <x:c r="F417" t="s">
        <x:v>82</x:v>
      </x:c>
      <x:c r="G417" s="6">
        <x:v>137.617707719119</x:v>
      </x:c>
      <x:c r="H417" t="s">
        <x:v>83</x:v>
      </x:c>
      <x:c r="I417" s="6">
        <x:v>31.3993661316417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23.64</x:v>
      </x:c>
      <x:c r="R417" s="8">
        <x:v>84452.9716948677</x:v>
      </x:c>
      <x:c r="S417" s="12">
        <x:v>312791.312871469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669722</x:v>
      </x:c>
      <x:c r="B418" s="1">
        <x:v>43209.6633049421</x:v>
      </x:c>
      <x:c r="C418" s="6">
        <x:v>6.94140389833333</x:v>
      </x:c>
      <x:c r="D418" s="14" t="s">
        <x:v>77</x:v>
      </x:c>
      <x:c r="E418" s="15">
        <x:v>43194.5278059838</x:v>
      </x:c>
      <x:c r="F418" t="s">
        <x:v>82</x:v>
      </x:c>
      <x:c r="G418" s="6">
        <x:v>137.741605589209</x:v>
      </x:c>
      <x:c r="H418" t="s">
        <x:v>83</x:v>
      </x:c>
      <x:c r="I418" s="6">
        <x:v>31.3921921940305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23.632</x:v>
      </x:c>
      <x:c r="R418" s="8">
        <x:v>84447.3529146254</x:v>
      </x:c>
      <x:c r="S418" s="12">
        <x:v>312792.664566644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669735</x:v>
      </x:c>
      <x:c r="B419" s="1">
        <x:v>43209.663316169</x:v>
      </x:c>
      <x:c r="C419" s="6">
        <x:v>6.95762146333333</x:v>
      </x:c>
      <x:c r="D419" s="14" t="s">
        <x:v>77</x:v>
      </x:c>
      <x:c r="E419" s="15">
        <x:v>43194.5278059838</x:v>
      </x:c>
      <x:c r="F419" t="s">
        <x:v>82</x:v>
      </x:c>
      <x:c r="G419" s="6">
        <x:v>137.674264843223</x:v>
      </x:c>
      <x:c r="H419" t="s">
        <x:v>83</x:v>
      </x:c>
      <x:c r="I419" s="6">
        <x:v>31.4022477175986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23.634</x:v>
      </x:c>
      <x:c r="R419" s="8">
        <x:v>84440.3587794986</x:v>
      </x:c>
      <x:c r="S419" s="12">
        <x:v>312769.046077147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669744</x:v>
      </x:c>
      <x:c r="B420" s="1">
        <x:v>43209.6633278588</x:v>
      </x:c>
      <x:c r="C420" s="6">
        <x:v>6.97445579</x:v>
      </x:c>
      <x:c r="D420" s="14" t="s">
        <x:v>77</x:v>
      </x:c>
      <x:c r="E420" s="15">
        <x:v>43194.5278059838</x:v>
      </x:c>
      <x:c r="F420" t="s">
        <x:v>82</x:v>
      </x:c>
      <x:c r="G420" s="6">
        <x:v>137.657734634682</x:v>
      </x:c>
      <x:c r="H420" t="s">
        <x:v>83</x:v>
      </x:c>
      <x:c r="I420" s="6">
        <x:v>31.3981354550615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23.637</x:v>
      </x:c>
      <x:c r="R420" s="8">
        <x:v>84449.2227979438</x:v>
      </x:c>
      <x:c r="S420" s="12">
        <x:v>312784.450610276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669756</x:v>
      </x:c>
      <x:c r="B421" s="1">
        <x:v>43209.6633396991</x:v>
      </x:c>
      <x:c r="C421" s="6">
        <x:v>6.99147335166667</x:v>
      </x:c>
      <x:c r="D421" s="14" t="s">
        <x:v>77</x:v>
      </x:c>
      <x:c r="E421" s="15">
        <x:v>43194.5278059838</x:v>
      </x:c>
      <x:c r="F421" t="s">
        <x:v>82</x:v>
      </x:c>
      <x:c r="G421" s="6">
        <x:v>137.709055187258</x:v>
      </x:c>
      <x:c r="H421" t="s">
        <x:v>83</x:v>
      </x:c>
      <x:c r="I421" s="6">
        <x:v>31.3969648119037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23.633</x:v>
      </x:c>
      <x:c r="R421" s="8">
        <x:v>84446.0277966183</x:v>
      </x:c>
      <x:c r="S421" s="12">
        <x:v>312790.990415367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669768</x:v>
      </x:c>
      <x:c r="B422" s="1">
        <x:v>43209.6633509259</x:v>
      </x:c>
      <x:c r="C422" s="6">
        <x:v>7.00765761</x:v>
      </x:c>
      <x:c r="D422" s="14" t="s">
        <x:v>77</x:v>
      </x:c>
      <x:c r="E422" s="15">
        <x:v>43194.5278059838</x:v>
      </x:c>
      <x:c r="F422" t="s">
        <x:v>82</x:v>
      </x:c>
      <x:c r="G422" s="6">
        <x:v>137.700997602747</x:v>
      </x:c>
      <x:c r="H422" t="s">
        <x:v>83</x:v>
      </x:c>
      <x:c r="I422" s="6">
        <x:v>31.3987958180483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23.633</x:v>
      </x:c>
      <x:c r="R422" s="8">
        <x:v>84452.499111601</x:v>
      </x:c>
      <x:c r="S422" s="12">
        <x:v>312796.544165616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669774</x:v>
      </x:c>
      <x:c r="B423" s="1">
        <x:v>43209.6633636921</x:v>
      </x:c>
      <x:c r="C423" s="6">
        <x:v>7.02602528833333</x:v>
      </x:c>
      <x:c r="D423" s="14" t="s">
        <x:v>77</x:v>
      </x:c>
      <x:c r="E423" s="15">
        <x:v>43194.5278059838</x:v>
      </x:c>
      <x:c r="F423" t="s">
        <x:v>82</x:v>
      </x:c>
      <x:c r="G423" s="6">
        <x:v>137.66990633075</x:v>
      </x:c>
      <x:c r="H423" t="s">
        <x:v>83</x:v>
      </x:c>
      <x:c r="I423" s="6">
        <x:v>31.4032382633432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23.634</x:v>
      </x:c>
      <x:c r="R423" s="8">
        <x:v>84446.2111305974</x:v>
      </x:c>
      <x:c r="S423" s="12">
        <x:v>312810.458910094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669781</x:v>
      </x:c>
      <x:c r="B424" s="1">
        <x:v>43209.6633741898</x:v>
      </x:c>
      <x:c r="C424" s="6">
        <x:v>7.04112615333333</x:v>
      </x:c>
      <x:c r="D424" s="14" t="s">
        <x:v>77</x:v>
      </x:c>
      <x:c r="E424" s="15">
        <x:v>43194.5278059838</x:v>
      </x:c>
      <x:c r="F424" t="s">
        <x:v>82</x:v>
      </x:c>
      <x:c r="G424" s="6">
        <x:v>137.669830305409</x:v>
      </x:c>
      <x:c r="H424" t="s">
        <x:v>83</x:v>
      </x:c>
      <x:c r="I424" s="6">
        <x:v>31.3927625065003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23.638</x:v>
      </x:c>
      <x:c r="R424" s="8">
        <x:v>84436.2721170651</x:v>
      </x:c>
      <x:c r="S424" s="12">
        <x:v>312795.602509279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669794</x:v>
      </x:c>
      <x:c r="B425" s="1">
        <x:v>43209.6633854514</x:v>
      </x:c>
      <x:c r="C425" s="6">
        <x:v>7.05737705833333</x:v>
      </x:c>
      <x:c r="D425" s="14" t="s">
        <x:v>77</x:v>
      </x:c>
      <x:c r="E425" s="15">
        <x:v>43194.5278059838</x:v>
      </x:c>
      <x:c r="F425" t="s">
        <x:v>82</x:v>
      </x:c>
      <x:c r="G425" s="6">
        <x:v>137.645431135816</x:v>
      </x:c>
      <x:c r="H425" t="s">
        <x:v>83</x:v>
      </x:c>
      <x:c r="I425" s="6">
        <x:v>31.3930626709976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23.64</x:v>
      </x:c>
      <x:c r="R425" s="8">
        <x:v>84441.8044281888</x:v>
      </x:c>
      <x:c r="S425" s="12">
        <x:v>312789.611969508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669806</x:v>
      </x:c>
      <x:c r="B426" s="1">
        <x:v>43209.6633976505</x:v>
      </x:c>
      <x:c r="C426" s="6">
        <x:v>7.07489469333333</x:v>
      </x:c>
      <x:c r="D426" s="14" t="s">
        <x:v>77</x:v>
      </x:c>
      <x:c r="E426" s="15">
        <x:v>43194.5278059838</x:v>
      </x:c>
      <x:c r="F426" t="s">
        <x:v>82</x:v>
      </x:c>
      <x:c r="G426" s="6">
        <x:v>137.738038690588</x:v>
      </x:c>
      <x:c r="H426" t="s">
        <x:v>83</x:v>
      </x:c>
      <x:c r="I426" s="6">
        <x:v>31.3930026380958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23.632</x:v>
      </x:c>
      <x:c r="R426" s="8">
        <x:v>84435.327958828</x:v>
      </x:c>
      <x:c r="S426" s="12">
        <x:v>312806.215704847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669812</x:v>
      </x:c>
      <x:c r="B427" s="1">
        <x:v>43209.6634090625</x:v>
      </x:c>
      <x:c r="C427" s="6">
        <x:v>7.09137892166667</x:v>
      </x:c>
      <x:c r="D427" s="14" t="s">
        <x:v>77</x:v>
      </x:c>
      <x:c r="E427" s="15">
        <x:v>43194.5278059838</x:v>
      </x:c>
      <x:c r="F427" t="s">
        <x:v>82</x:v>
      </x:c>
      <x:c r="G427" s="6">
        <x:v>137.75613760549</x:v>
      </x:c>
      <x:c r="H427" t="s">
        <x:v>83</x:v>
      </x:c>
      <x:c r="I427" s="6">
        <x:v>31.3888903868988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23.632</x:v>
      </x:c>
      <x:c r="R427" s="8">
        <x:v>84438.6879467498</x:v>
      </x:c>
      <x:c r="S427" s="12">
        <x:v>312784.385293258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669827</x:v>
      </x:c>
      <x:c r="B428" s="1">
        <x:v>43209.6634206829</x:v>
      </x:c>
      <x:c r="C428" s="6">
        <x:v>7.10811324</x:v>
      </x:c>
      <x:c r="D428" s="14" t="s">
        <x:v>77</x:v>
      </x:c>
      <x:c r="E428" s="15">
        <x:v>43194.5278059838</x:v>
      </x:c>
      <x:c r="F428" t="s">
        <x:v>82</x:v>
      </x:c>
      <x:c r="G428" s="6">
        <x:v>137.732435969494</x:v>
      </x:c>
      <x:c r="H428" t="s">
        <x:v>83</x:v>
      </x:c>
      <x:c r="I428" s="6">
        <x:v>31.3916518980955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23.633</x:v>
      </x:c>
      <x:c r="R428" s="8">
        <x:v>84436.7316619017</x:v>
      </x:c>
      <x:c r="S428" s="12">
        <x:v>312786.414770679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669834</x:v>
      </x:c>
      <x:c r="B429" s="1">
        <x:v>43209.6634321759</x:v>
      </x:c>
      <x:c r="C429" s="6">
        <x:v>7.12463082166667</x:v>
      </x:c>
      <x:c r="D429" s="14" t="s">
        <x:v>77</x:v>
      </x:c>
      <x:c r="E429" s="15">
        <x:v>43194.5278059838</x:v>
      </x:c>
      <x:c r="F429" t="s">
        <x:v>82</x:v>
      </x:c>
      <x:c r="G429" s="6">
        <x:v>137.682506402843</x:v>
      </x:c>
      <x:c r="H429" t="s">
        <x:v>83</x:v>
      </x:c>
      <x:c r="I429" s="6">
        <x:v>31.389880928697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23.638</x:v>
      </x:c>
      <x:c r="R429" s="8">
        <x:v>84434.8386553351</x:v>
      </x:c>
      <x:c r="S429" s="12">
        <x:v>312786.042269373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669846</x:v>
      </x:c>
      <x:c r="B430" s="1">
        <x:v>43209.6634437153</x:v>
      </x:c>
      <x:c r="C430" s="6">
        <x:v>7.14124840166667</x:v>
      </x:c>
      <x:c r="D430" s="14" t="s">
        <x:v>77</x:v>
      </x:c>
      <x:c r="E430" s="15">
        <x:v>43194.5278059838</x:v>
      </x:c>
      <x:c r="F430" t="s">
        <x:v>82</x:v>
      </x:c>
      <x:c r="G430" s="6">
        <x:v>137.674102121917</x:v>
      </x:c>
      <x:c r="H430" t="s">
        <x:v>83</x:v>
      </x:c>
      <x:c r="I430" s="6">
        <x:v>31.4075306316195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23.632</x:v>
      </x:c>
      <x:c r="R430" s="8">
        <x:v>84432.0486450223</x:v>
      </x:c>
      <x:c r="S430" s="12">
        <x:v>312793.911565578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669857</x:v>
      </x:c>
      <x:c r="B431" s="1">
        <x:v>43209.6634553588</x:v>
      </x:c>
      <x:c r="C431" s="6">
        <x:v>7.15804934333333</x:v>
      </x:c>
      <x:c r="D431" s="14" t="s">
        <x:v>77</x:v>
      </x:c>
      <x:c r="E431" s="15">
        <x:v>43194.5278059838</x:v>
      </x:c>
      <x:c r="F431" t="s">
        <x:v>82</x:v>
      </x:c>
      <x:c r="G431" s="6">
        <x:v>137.679385892664</x:v>
      </x:c>
      <x:c r="H431" t="s">
        <x:v>83</x:v>
      </x:c>
      <x:c r="I431" s="6">
        <x:v>31.40632996861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23.632</x:v>
      </x:c>
      <x:c r="R431" s="8">
        <x:v>84438.3177832644</x:v>
      </x:c>
      <x:c r="S431" s="12">
        <x:v>312775.335317528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669862</x:v>
      </x:c>
      <x:c r="B432" s="1">
        <x:v>43209.6634667824</x:v>
      </x:c>
      <x:c r="C432" s="6">
        <x:v>7.174500245</x:v>
      </x:c>
      <x:c r="D432" s="14" t="s">
        <x:v>77</x:v>
      </x:c>
      <x:c r="E432" s="15">
        <x:v>43194.5278059838</x:v>
      </x:c>
      <x:c r="F432" t="s">
        <x:v>82</x:v>
      </x:c>
      <x:c r="G432" s="6">
        <x:v>137.619358990774</x:v>
      </x:c>
      <x:c r="H432" t="s">
        <x:v>83</x:v>
      </x:c>
      <x:c r="I432" s="6">
        <x:v>31.4094817099244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23.636</x:v>
      </x:c>
      <x:c r="R432" s="8">
        <x:v>84435.7953666409</x:v>
      </x:c>
      <x:c r="S432" s="12">
        <x:v>312799.016102076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669878</x:v>
      </x:c>
      <x:c r="B433" s="1">
        <x:v>43209.6634785532</x:v>
      </x:c>
      <x:c r="C433" s="6">
        <x:v>7.191434525</x:v>
      </x:c>
      <x:c r="D433" s="14" t="s">
        <x:v>77</x:v>
      </x:c>
      <x:c r="E433" s="15">
        <x:v>43194.5278059838</x:v>
      </x:c>
      <x:c r="F433" t="s">
        <x:v>82</x:v>
      </x:c>
      <x:c r="G433" s="6">
        <x:v>137.649963214429</x:v>
      </x:c>
      <x:c r="H433" t="s">
        <x:v>83</x:v>
      </x:c>
      <x:c r="I433" s="6">
        <x:v>31.4077707642718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23.634</x:v>
      </x:c>
      <x:c r="R433" s="8">
        <x:v>84434.5576651399</x:v>
      </x:c>
      <x:c r="S433" s="12">
        <x:v>312790.870904858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669884</x:v>
      </x:c>
      <x:c r="B434" s="1">
        <x:v>43209.663490081</x:v>
      </x:c>
      <x:c r="C434" s="6">
        <x:v>7.20805209333333</x:v>
      </x:c>
      <x:c r="D434" s="14" t="s">
        <x:v>77</x:v>
      </x:c>
      <x:c r="E434" s="15">
        <x:v>43194.5278059838</x:v>
      </x:c>
      <x:c r="F434" t="s">
        <x:v>82</x:v>
      </x:c>
      <x:c r="G434" s="6">
        <x:v>137.624772983811</x:v>
      </x:c>
      <x:c r="H434" t="s">
        <x:v>83</x:v>
      </x:c>
      <x:c r="I434" s="6">
        <x:v>31.4082510296298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23.636</x:v>
      </x:c>
      <x:c r="R434" s="8">
        <x:v>84433.1083587401</x:v>
      </x:c>
      <x:c r="S434" s="12">
        <x:v>312781.622383171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669891</x:v>
      </x:c>
      <x:c r="B435" s="1">
        <x:v>43209.6635015393</x:v>
      </x:c>
      <x:c r="C435" s="6">
        <x:v>7.224553005</x:v>
      </x:c>
      <x:c r="D435" s="14" t="s">
        <x:v>77</x:v>
      </x:c>
      <x:c r="E435" s="15">
        <x:v>43194.5278059838</x:v>
      </x:c>
      <x:c r="F435" t="s">
        <x:v>82</x:v>
      </x:c>
      <x:c r="G435" s="6">
        <x:v>137.695265366919</x:v>
      </x:c>
      <x:c r="H435" t="s">
        <x:v>83</x:v>
      </x:c>
      <x:c r="I435" s="6">
        <x:v>31.3974750922043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23.634</x:v>
      </x:c>
      <x:c r="R435" s="8">
        <x:v>84432.2719395933</x:v>
      </x:c>
      <x:c r="S435" s="12">
        <x:v>312776.87914091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669903</x:v>
      </x:c>
      <x:c r="B436" s="1">
        <x:v>43209.6635131944</x:v>
      </x:c>
      <x:c r="C436" s="6">
        <x:v>7.24133732166667</x:v>
      </x:c>
      <x:c r="D436" s="14" t="s">
        <x:v>77</x:v>
      </x:c>
      <x:c r="E436" s="15">
        <x:v>43194.5278059838</x:v>
      </x:c>
      <x:c r="F436" t="s">
        <x:v>82</x:v>
      </x:c>
      <x:c r="G436" s="6">
        <x:v>137.705673302874</x:v>
      </x:c>
      <x:c r="H436" t="s">
        <x:v>83</x:v>
      </x:c>
      <x:c r="I436" s="6">
        <x:v>31.4003566765355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23.632</x:v>
      </x:c>
      <x:c r="R436" s="8">
        <x:v>84435.3240267725</x:v>
      </x:c>
      <x:c r="S436" s="12">
        <x:v>312788.21003769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669918</x:v>
      </x:c>
      <x:c r="B437" s="1">
        <x:v>43209.6635248495</x:v>
      </x:c>
      <x:c r="C437" s="6">
        <x:v>7.2581049</x:v>
      </x:c>
      <x:c r="D437" s="14" t="s">
        <x:v>77</x:v>
      </x:c>
      <x:c r="E437" s="15">
        <x:v>43194.5278059838</x:v>
      </x:c>
      <x:c r="F437" t="s">
        <x:v>82</x:v>
      </x:c>
      <x:c r="G437" s="6">
        <x:v>137.768744333903</x:v>
      </x:c>
      <x:c r="H437" t="s">
        <x:v>83</x:v>
      </x:c>
      <x:c r="I437" s="6">
        <x:v>31.3886502555984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23.631</x:v>
      </x:c>
      <x:c r="R437" s="8">
        <x:v>84430.7011544205</x:v>
      </x:c>
      <x:c r="S437" s="12">
        <x:v>312791.942480245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669927</x:v>
      </x:c>
      <x:c r="B438" s="1">
        <x:v>43209.6635360764</x:v>
      </x:c>
      <x:c r="C438" s="6">
        <x:v>7.27423914666667</x:v>
      </x:c>
      <x:c r="D438" s="14" t="s">
        <x:v>77</x:v>
      </x:c>
      <x:c r="E438" s="15">
        <x:v>43194.5278059838</x:v>
      </x:c>
      <x:c r="F438" t="s">
        <x:v>82</x:v>
      </x:c>
      <x:c r="G438" s="6">
        <x:v>137.650887715971</x:v>
      </x:c>
      <x:c r="H438" t="s">
        <x:v>83</x:v>
      </x:c>
      <x:c r="I438" s="6">
        <x:v>31.4075606481993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23.634</x:v>
      </x:c>
      <x:c r="R438" s="8">
        <x:v>84429.8300053357</x:v>
      </x:c>
      <x:c r="S438" s="12">
        <x:v>312791.110806396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669935</x:v>
      </x:c>
      <x:c r="B439" s="1">
        <x:v>43209.6635478819</x:v>
      </x:c>
      <x:c r="C439" s="6">
        <x:v>7.29124010833333</x:v>
      </x:c>
      <x:c r="D439" s="14" t="s">
        <x:v>77</x:v>
      </x:c>
      <x:c r="E439" s="15">
        <x:v>43194.5278059838</x:v>
      </x:c>
      <x:c r="F439" t="s">
        <x:v>82</x:v>
      </x:c>
      <x:c r="G439" s="6">
        <x:v>137.733442635749</x:v>
      </x:c>
      <x:c r="H439" t="s">
        <x:v>83</x:v>
      </x:c>
      <x:c r="I439" s="6">
        <x:v>31.4019175357485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23.629</x:v>
      </x:c>
      <x:c r="R439" s="8">
        <x:v>84429.8113400677</x:v>
      </x:c>
      <x:c r="S439" s="12">
        <x:v>312790.078332771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669946</x:v>
      </x:c>
      <x:c r="B440" s="1">
        <x:v>43209.663559294</x:v>
      </x:c>
      <x:c r="C440" s="6">
        <x:v>7.307707655</x:v>
      </x:c>
      <x:c r="D440" s="14" t="s">
        <x:v>77</x:v>
      </x:c>
      <x:c r="E440" s="15">
        <x:v>43194.5278059838</x:v>
      </x:c>
      <x:c r="F440" t="s">
        <x:v>82</x:v>
      </x:c>
      <x:c r="G440" s="6">
        <x:v>137.689708518024</x:v>
      </x:c>
      <x:c r="H440" t="s">
        <x:v>83</x:v>
      </x:c>
      <x:c r="I440" s="6">
        <x:v>31.4118530220089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23.629</x:v>
      </x:c>
      <x:c r="R440" s="8">
        <x:v>84432.3474013429</x:v>
      </x:c>
      <x:c r="S440" s="12">
        <x:v>312783.385882172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669957</x:v>
      </x:c>
      <x:c r="B441" s="1">
        <x:v>43209.6635706829</x:v>
      </x:c>
      <x:c r="C441" s="6">
        <x:v>7.32410855833333</x:v>
      </x:c>
      <x:c r="D441" s="14" t="s">
        <x:v>77</x:v>
      </x:c>
      <x:c r="E441" s="15">
        <x:v>43194.5278059838</x:v>
      </x:c>
      <x:c r="F441" t="s">
        <x:v>82</x:v>
      </x:c>
      <x:c r="G441" s="6">
        <x:v>137.712674655348</x:v>
      </x:c>
      <x:c r="H441" t="s">
        <x:v>83</x:v>
      </x:c>
      <x:c r="I441" s="6">
        <x:v>31.3987658015462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23.632</x:v>
      </x:c>
      <x:c r="R441" s="8">
        <x:v>84430.4161813514</x:v>
      </x:c>
      <x:c r="S441" s="12">
        <x:v>312785.34157231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669963</x:v>
      </x:c>
      <x:c r="B442" s="1">
        <x:v>43209.6635823264</x:v>
      </x:c>
      <x:c r="C442" s="6">
        <x:v>7.340859545</x:v>
      </x:c>
      <x:c r="D442" s="14" t="s">
        <x:v>77</x:v>
      </x:c>
      <x:c r="E442" s="15">
        <x:v>43194.5278059838</x:v>
      </x:c>
      <x:c r="F442" t="s">
        <x:v>82</x:v>
      </x:c>
      <x:c r="G442" s="6">
        <x:v>137.750721087808</x:v>
      </x:c>
      <x:c r="H442" t="s">
        <x:v>83</x:v>
      </x:c>
      <x:c r="I442" s="6">
        <x:v>31.3901210600861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23.632</x:v>
      </x:c>
      <x:c r="R442" s="8">
        <x:v>84421.1435150007</x:v>
      </x:c>
      <x:c r="S442" s="12">
        <x:v>312790.874358565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669972</x:v>
      </x:c>
      <x:c r="B443" s="1">
        <x:v>43209.6635940625</x:v>
      </x:c>
      <x:c r="C443" s="6">
        <x:v>7.35777717833333</x:v>
      </x:c>
      <x:c r="D443" s="14" t="s">
        <x:v>77</x:v>
      </x:c>
      <x:c r="E443" s="15">
        <x:v>43194.5278059838</x:v>
      </x:c>
      <x:c r="F443" t="s">
        <x:v>82</x:v>
      </x:c>
      <x:c r="G443" s="6">
        <x:v>137.76573791676</x:v>
      </x:c>
      <x:c r="H443" t="s">
        <x:v>83</x:v>
      </x:c>
      <x:c r="I443" s="6">
        <x:v>31.3972049438003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23.628</x:v>
      </x:c>
      <x:c r="R443" s="8">
        <x:v>84424.9435681785</x:v>
      </x:c>
      <x:c r="S443" s="12">
        <x:v>312773.562696455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669980</x:v>
      </x:c>
      <x:c r="B444" s="1">
        <x:v>43209.663605787</x:v>
      </x:c>
      <x:c r="C444" s="6">
        <x:v>7.37466139</x:v>
      </x:c>
      <x:c r="D444" s="14" t="s">
        <x:v>77</x:v>
      </x:c>
      <x:c r="E444" s="15">
        <x:v>43194.5278059838</x:v>
      </x:c>
      <x:c r="F444" t="s">
        <x:v>82</x:v>
      </x:c>
      <x:c r="G444" s="6">
        <x:v>137.655459946889</x:v>
      </x:c>
      <x:c r="H444" t="s">
        <x:v>83</x:v>
      </x:c>
      <x:c r="I444" s="6">
        <x:v>31.4038986273354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23.635</x:v>
      </x:c>
      <x:c r="R444" s="8">
        <x:v>84424.7598651071</x:v>
      </x:c>
      <x:c r="S444" s="12">
        <x:v>312774.503586593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669998</x:v>
      </x:c>
      <x:c r="B445" s="1">
        <x:v>43209.6636174421</x:v>
      </x:c>
      <x:c r="C445" s="6">
        <x:v>7.39144574166667</x:v>
      </x:c>
      <x:c r="D445" s="14" t="s">
        <x:v>77</x:v>
      </x:c>
      <x:c r="E445" s="15">
        <x:v>43194.5278059838</x:v>
      </x:c>
      <x:c r="F445" t="s">
        <x:v>82</x:v>
      </x:c>
      <x:c r="G445" s="6">
        <x:v>137.722660848559</x:v>
      </x:c>
      <x:c r="H445" t="s">
        <x:v>83</x:v>
      </x:c>
      <x:c r="I445" s="6">
        <x:v>31.3938731152734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23.633</x:v>
      </x:c>
      <x:c r="R445" s="8">
        <x:v>84423.4250824702</x:v>
      </x:c>
      <x:c r="S445" s="12">
        <x:v>312776.112466331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670003</x:v>
      </x:c>
      <x:c r="B446" s="1">
        <x:v>43209.6636289352</x:v>
      </x:c>
      <x:c r="C446" s="6">
        <x:v>7.40799663</x:v>
      </x:c>
      <x:c r="D446" s="14" t="s">
        <x:v>77</x:v>
      </x:c>
      <x:c r="E446" s="15">
        <x:v>43194.5278059838</x:v>
      </x:c>
      <x:c r="F446" t="s">
        <x:v>82</x:v>
      </x:c>
      <x:c r="G446" s="6">
        <x:v>137.788864072386</x:v>
      </x:c>
      <x:c r="H446" t="s">
        <x:v>83</x:v>
      </x:c>
      <x:c r="I446" s="6">
        <x:v>31.3919520624927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23.628</x:v>
      </x:c>
      <x:c r="R446" s="8">
        <x:v>84421.2456738393</x:v>
      </x:c>
      <x:c r="S446" s="12">
        <x:v>312785.798157026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670012</x:v>
      </x:c>
      <x:c r="B447" s="1">
        <x:v>43209.663640162</x:v>
      </x:c>
      <x:c r="C447" s="6">
        <x:v>7.42414751333333</x:v>
      </x:c>
      <x:c r="D447" s="14" t="s">
        <x:v>77</x:v>
      </x:c>
      <x:c r="E447" s="15">
        <x:v>43194.5278059838</x:v>
      </x:c>
      <x:c r="F447" t="s">
        <x:v>82</x:v>
      </x:c>
      <x:c r="G447" s="6">
        <x:v>137.744324832887</x:v>
      </x:c>
      <x:c r="H447" t="s">
        <x:v>83</x:v>
      </x:c>
      <x:c r="I447" s="6">
        <x:v>31.3889504197268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23.633</x:v>
      </x:c>
      <x:c r="R447" s="8">
        <x:v>84423.2967802452</x:v>
      </x:c>
      <x:c r="S447" s="12">
        <x:v>312783.392600772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670021</x:v>
      </x:c>
      <x:c r="B448" s="1">
        <x:v>43209.6636521181</x:v>
      </x:c>
      <x:c r="C448" s="6">
        <x:v>7.44134844666667</x:v>
      </x:c>
      <x:c r="D448" s="14" t="s">
        <x:v>77</x:v>
      </x:c>
      <x:c r="E448" s="15">
        <x:v>43194.5278059838</x:v>
      </x:c>
      <x:c r="F448" t="s">
        <x:v>82</x:v>
      </x:c>
      <x:c r="G448" s="6">
        <x:v>137.662791354952</x:v>
      </x:c>
      <x:c r="H448" t="s">
        <x:v>83</x:v>
      </x:c>
      <x:c r="I448" s="6">
        <x:v>31.4127235040814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23.631</x:v>
      </x:c>
      <x:c r="R448" s="8">
        <x:v>84420.028804488</x:v>
      </x:c>
      <x:c r="S448" s="12">
        <x:v>312775.85123003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670030</x:v>
      </x:c>
      <x:c r="B449" s="1">
        <x:v>43209.6636638079</x:v>
      </x:c>
      <x:c r="C449" s="6">
        <x:v>7.458199375</x:v>
      </x:c>
      <x:c r="D449" s="14" t="s">
        <x:v>77</x:v>
      </x:c>
      <x:c r="E449" s="15">
        <x:v>43194.5278059838</x:v>
      </x:c>
      <x:c r="F449" t="s">
        <x:v>82</x:v>
      </x:c>
      <x:c r="G449" s="6">
        <x:v>137.618275212976</x:v>
      </x:c>
      <x:c r="H449" t="s">
        <x:v>83</x:v>
      </x:c>
      <x:c r="I449" s="6">
        <x:v>31.4228391226688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23.631</x:v>
      </x:c>
      <x:c r="R449" s="8">
        <x:v>84412.6742084714</x:v>
      </x:c>
      <x:c r="S449" s="12">
        <x:v>312767.89778383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670042</x:v>
      </x:c>
      <x:c r="B450" s="1">
        <x:v>43209.6636753472</x:v>
      </x:c>
      <x:c r="C450" s="6">
        <x:v>7.47483365</x:v>
      </x:c>
      <x:c r="D450" s="14" t="s">
        <x:v>77</x:v>
      </x:c>
      <x:c r="E450" s="15">
        <x:v>43194.5278059838</x:v>
      </x:c>
      <x:c r="F450" t="s">
        <x:v>82</x:v>
      </x:c>
      <x:c r="G450" s="6">
        <x:v>137.660447044518</x:v>
      </x:c>
      <x:c r="H450" t="s">
        <x:v>83</x:v>
      </x:c>
      <x:c r="I450" s="6">
        <x:v>31.4080108969429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23.633</x:v>
      </x:c>
      <x:c r="R450" s="8">
        <x:v>84426.69444858</x:v>
      </x:c>
      <x:c r="S450" s="12">
        <x:v>312780.93375305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670054</x:v>
      </x:c>
      <x:c r="B451" s="1">
        <x:v>43209.6636864583</x:v>
      </x:c>
      <x:c r="C451" s="6">
        <x:v>7.49080124</x:v>
      </x:c>
      <x:c r="D451" s="14" t="s">
        <x:v>77</x:v>
      </x:c>
      <x:c r="E451" s="15">
        <x:v>43194.5278059838</x:v>
      </x:c>
      <x:c r="F451" t="s">
        <x:v>82</x:v>
      </x:c>
      <x:c r="G451" s="6">
        <x:v>137.68031055704</x:v>
      </x:c>
      <x:c r="H451" t="s">
        <x:v>83</x:v>
      </x:c>
      <x:c r="I451" s="6">
        <x:v>31.4061198526283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23.632</x:v>
      </x:c>
      <x:c r="R451" s="8">
        <x:v>84415.2501683708</x:v>
      </x:c>
      <x:c r="S451" s="12">
        <x:v>312781.127944838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670061</x:v>
      </x:c>
      <x:c r="B452" s="1">
        <x:v>43209.6636982292</x:v>
      </x:c>
      <x:c r="C452" s="6">
        <x:v>7.507752145</x:v>
      </x:c>
      <x:c r="D452" s="14" t="s">
        <x:v>77</x:v>
      </x:c>
      <x:c r="E452" s="15">
        <x:v>43194.5278059838</x:v>
      </x:c>
      <x:c r="F452" t="s">
        <x:v>82</x:v>
      </x:c>
      <x:c r="G452" s="6">
        <x:v>137.611123600352</x:v>
      </x:c>
      <x:c r="H452" t="s">
        <x:v>83</x:v>
      </x:c>
      <x:c r="I452" s="6">
        <x:v>31.4087312950569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23.637</x:v>
      </x:c>
      <x:c r="R452" s="8">
        <x:v>84411.0238194555</x:v>
      </x:c>
      <x:c r="S452" s="12">
        <x:v>312778.199564873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670073</x:v>
      </x:c>
      <x:c r="B453" s="1">
        <x:v>43209.6637098727</x:v>
      </x:c>
      <x:c r="C453" s="6">
        <x:v>7.52453642666667</x:v>
      </x:c>
      <x:c r="D453" s="14" t="s">
        <x:v>77</x:v>
      </x:c>
      <x:c r="E453" s="15">
        <x:v>43194.5278059838</x:v>
      </x:c>
      <x:c r="F453" t="s">
        <x:v>82</x:v>
      </x:c>
      <x:c r="G453" s="6">
        <x:v>137.735077919895</x:v>
      </x:c>
      <x:c r="H453" t="s">
        <x:v>83</x:v>
      </x:c>
      <x:c r="I453" s="6">
        <x:v>31.391051569381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23.633</x:v>
      </x:c>
      <x:c r="R453" s="8">
        <x:v>84418.4728614713</x:v>
      </x:c>
      <x:c r="S453" s="12">
        <x:v>312794.033640691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670082</x:v>
      </x:c>
      <x:c r="B454" s="1">
        <x:v>43209.6637211806</x:v>
      </x:c>
      <x:c r="C454" s="6">
        <x:v>7.540804025</x:v>
      </x:c>
      <x:c r="D454" s="14" t="s">
        <x:v>77</x:v>
      </x:c>
      <x:c r="E454" s="15">
        <x:v>43194.5278059838</x:v>
      </x:c>
      <x:c r="F454" t="s">
        <x:v>82</x:v>
      </x:c>
      <x:c r="G454" s="6">
        <x:v>137.700227843487</x:v>
      </x:c>
      <x:c r="H454" t="s">
        <x:v>83</x:v>
      </x:c>
      <x:c r="I454" s="6">
        <x:v>31.4068402503367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23.63</x:v>
      </x:c>
      <x:c r="R454" s="8">
        <x:v>84410.6630764669</x:v>
      </x:c>
      <x:c r="S454" s="12">
        <x:v>312762.885014627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670098</x:v>
      </x:c>
      <x:c r="B455" s="1">
        <x:v>43209.6637332523</x:v>
      </x:c>
      <x:c r="C455" s="6">
        <x:v>7.55822162666667</x:v>
      </x:c>
      <x:c r="D455" s="14" t="s">
        <x:v>77</x:v>
      </x:c>
      <x:c r="E455" s="15">
        <x:v>43194.5278059838</x:v>
      </x:c>
      <x:c r="F455" t="s">
        <x:v>82</x:v>
      </x:c>
      <x:c r="G455" s="6">
        <x:v>137.721683016399</x:v>
      </x:c>
      <x:c r="H455" t="s">
        <x:v>83</x:v>
      </x:c>
      <x:c r="I455" s="6">
        <x:v>31.4045890080124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23.629</x:v>
      </x:c>
      <x:c r="R455" s="8">
        <x:v>84406.5503233821</x:v>
      </x:c>
      <x:c r="S455" s="12">
        <x:v>312779.056545305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670103</x:v>
      </x:c>
      <x:c r="B456" s="1">
        <x:v>43209.6637443634</x:v>
      </x:c>
      <x:c r="C456" s="6">
        <x:v>7.57418921666667</x:v>
      </x:c>
      <x:c r="D456" s="14" t="s">
        <x:v>77</x:v>
      </x:c>
      <x:c r="E456" s="15">
        <x:v>43194.5278059838</x:v>
      </x:c>
      <x:c r="F456" t="s">
        <x:v>82</x:v>
      </x:c>
      <x:c r="G456" s="6">
        <x:v>137.79071420118</x:v>
      </x:c>
      <x:c r="H456" t="s">
        <x:v>83</x:v>
      </x:c>
      <x:c r="I456" s="6">
        <x:v>31.3915318323438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23.628</x:v>
      </x:c>
      <x:c r="R456" s="8">
        <x:v>84409.9731271436</x:v>
      </x:c>
      <x:c r="S456" s="12">
        <x:v>312778.660694707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670111</x:v>
      </x:c>
      <x:c r="B457" s="1">
        <x:v>43209.663756713</x:v>
      </x:c>
      <x:c r="C457" s="6">
        <x:v>7.59197355166667</x:v>
      </x:c>
      <x:c r="D457" s="14" t="s">
        <x:v>77</x:v>
      </x:c>
      <x:c r="E457" s="15">
        <x:v>43194.5278059838</x:v>
      </x:c>
      <x:c r="F457" t="s">
        <x:v>82</x:v>
      </x:c>
      <x:c r="G457" s="6">
        <x:v>137.730932137</x:v>
      </x:c>
      <x:c r="H457" t="s">
        <x:v>83</x:v>
      </x:c>
      <x:c r="I457" s="6">
        <x:v>31.4024878498735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23.629</x:v>
      </x:c>
      <x:c r="R457" s="8">
        <x:v>84410.7234445336</x:v>
      </x:c>
      <x:c r="S457" s="12">
        <x:v>312781.897838858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670125</x:v>
      </x:c>
      <x:c r="B458" s="1">
        <x:v>43209.6637675926</x:v>
      </x:c>
      <x:c r="C458" s="6">
        <x:v>7.607624385</x:v>
      </x:c>
      <x:c r="D458" s="14" t="s">
        <x:v>77</x:v>
      </x:c>
      <x:c r="E458" s="15">
        <x:v>43194.5278059838</x:v>
      </x:c>
      <x:c r="F458" t="s">
        <x:v>82</x:v>
      </x:c>
      <x:c r="G458" s="6">
        <x:v>137.658201649221</x:v>
      </x:c>
      <x:c r="H458" t="s">
        <x:v>83</x:v>
      </x:c>
      <x:c r="I458" s="6">
        <x:v>31.4085211789238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23.633</x:v>
      </x:c>
      <x:c r="R458" s="8">
        <x:v>84410.7738800174</x:v>
      </x:c>
      <x:c r="S458" s="12">
        <x:v>312770.058240874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670134</x:v>
      </x:c>
      <x:c r="B459" s="1">
        <x:v>43209.6637794792</x:v>
      </x:c>
      <x:c r="C459" s="6">
        <x:v>7.62472538</x:v>
      </x:c>
      <x:c r="D459" s="14" t="s">
        <x:v>77</x:v>
      </x:c>
      <x:c r="E459" s="15">
        <x:v>43194.5278059838</x:v>
      </x:c>
      <x:c r="F459" t="s">
        <x:v>82</x:v>
      </x:c>
      <x:c r="G459" s="6">
        <x:v>137.667497470009</x:v>
      </x:c>
      <x:c r="H459" t="s">
        <x:v>83</x:v>
      </x:c>
      <x:c r="I459" s="6">
        <x:v>31.4090314609839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23.632</x:v>
      </x:c>
      <x:c r="R459" s="8">
        <x:v>84408.9145562306</x:v>
      </x:c>
      <x:c r="S459" s="12">
        <x:v>312789.56663477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670141</x:v>
      </x:c>
      <x:c r="B460" s="1">
        <x:v>43209.6637914005</x:v>
      </x:c>
      <x:c r="C460" s="6">
        <x:v>7.64190967833333</x:v>
      </x:c>
      <x:c r="D460" s="14" t="s">
        <x:v>77</x:v>
      </x:c>
      <x:c r="E460" s="15">
        <x:v>43194.5278059838</x:v>
      </x:c>
      <x:c r="F460" t="s">
        <x:v>82</x:v>
      </x:c>
      <x:c r="G460" s="6">
        <x:v>137.747262983214</x:v>
      </x:c>
      <x:c r="H460" t="s">
        <x:v>83</x:v>
      </x:c>
      <x:c r="I460" s="6">
        <x:v>31.3961543668806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23.63</x:v>
      </x:c>
      <x:c r="R460" s="8">
        <x:v>84416.1050520774</x:v>
      </x:c>
      <x:c r="S460" s="12">
        <x:v>312781.606518092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670156</x:v>
      </x:c>
      <x:c r="B461" s="1">
        <x:v>43209.6638025116</x:v>
      </x:c>
      <x:c r="C461" s="6">
        <x:v>7.65792722166667</x:v>
      </x:c>
      <x:c r="D461" s="14" t="s">
        <x:v>77</x:v>
      </x:c>
      <x:c r="E461" s="15">
        <x:v>43194.5278059838</x:v>
      </x:c>
      <x:c r="F461" t="s">
        <x:v>82</x:v>
      </x:c>
      <x:c r="G461" s="6">
        <x:v>137.722952252736</x:v>
      </x:c>
      <x:c r="H461" t="s">
        <x:v>83</x:v>
      </x:c>
      <x:c r="I461" s="6">
        <x:v>31.4016774035149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23.63</x:v>
      </x:c>
      <x:c r="R461" s="8">
        <x:v>84411.3660486067</x:v>
      </x:c>
      <x:c r="S461" s="12">
        <x:v>312778.024160708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670160</x:v>
      </x:c>
      <x:c r="B462" s="1">
        <x:v>43209.6638144329</x:v>
      </x:c>
      <x:c r="C462" s="6">
        <x:v>7.67509482833333</x:v>
      </x:c>
      <x:c r="D462" s="14" t="s">
        <x:v>77</x:v>
      </x:c>
      <x:c r="E462" s="15">
        <x:v>43194.5278059838</x:v>
      </x:c>
      <x:c r="F462" t="s">
        <x:v>82</x:v>
      </x:c>
      <x:c r="G462" s="6">
        <x:v>137.708975818032</x:v>
      </x:c>
      <x:c r="H462" t="s">
        <x:v>83</x:v>
      </x:c>
      <x:c r="I462" s="6">
        <x:v>31.3996062637107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23.632</x:v>
      </x:c>
      <x:c r="R462" s="8">
        <x:v>84411.0979131496</x:v>
      </x:c>
      <x:c r="S462" s="12">
        <x:v>312788.608438041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670173</x:v>
      </x:c>
      <x:c r="B463" s="1">
        <x:v>43209.6638256944</x:v>
      </x:c>
      <x:c r="C463" s="6">
        <x:v>7.69129575666667</x:v>
      </x:c>
      <x:c r="D463" s="14" t="s">
        <x:v>77</x:v>
      </x:c>
      <x:c r="E463" s="15">
        <x:v>43194.5278059838</x:v>
      </x:c>
      <x:c r="F463" t="s">
        <x:v>82</x:v>
      </x:c>
      <x:c r="G463" s="6">
        <x:v>137.752019539115</x:v>
      </x:c>
      <x:c r="H463" t="s">
        <x:v>83</x:v>
      </x:c>
      <x:c r="I463" s="6">
        <x:v>31.3950737738201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23.63</x:v>
      </x:c>
      <x:c r="R463" s="8">
        <x:v>84408.699758641</x:v>
      </x:c>
      <x:c r="S463" s="12">
        <x:v>312786.929588398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670186</x:v>
      </x:c>
      <x:c r="B464" s="1">
        <x:v>43209.6638370718</x:v>
      </x:c>
      <x:c r="C464" s="6">
        <x:v>7.70771331666667</x:v>
      </x:c>
      <x:c r="D464" s="14" t="s">
        <x:v>77</x:v>
      </x:c>
      <x:c r="E464" s="15">
        <x:v>43194.5278059838</x:v>
      </x:c>
      <x:c r="F464" t="s">
        <x:v>82</x:v>
      </x:c>
      <x:c r="G464" s="6">
        <x:v>137.65600553853</x:v>
      </x:c>
      <x:c r="H464" t="s">
        <x:v>83</x:v>
      </x:c>
      <x:c r="I464" s="6">
        <x:v>31.4116429056808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23.632</x:v>
      </x:c>
      <x:c r="R464" s="8">
        <x:v>84406.9973913981</x:v>
      </x:c>
      <x:c r="S464" s="12">
        <x:v>312773.710214503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670193</x:v>
      </x:c>
      <x:c r="B465" s="1">
        <x:v>43209.6638491898</x:v>
      </x:c>
      <x:c r="C465" s="6">
        <x:v>7.72513098666667</x:v>
      </x:c>
      <x:c r="D465" s="14" t="s">
        <x:v>77</x:v>
      </x:c>
      <x:c r="E465" s="15">
        <x:v>43194.5278059838</x:v>
      </x:c>
      <x:c r="F465" t="s">
        <x:v>82</x:v>
      </x:c>
      <x:c r="G465" s="6">
        <x:v>137.7515449459</x:v>
      </x:c>
      <x:c r="H465" t="s">
        <x:v>83</x:v>
      </x:c>
      <x:c r="I465" s="6">
        <x:v>31.3978052736165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23.629</x:v>
      </x:c>
      <x:c r="R465" s="8">
        <x:v>84408.061474028</x:v>
      </x:c>
      <x:c r="S465" s="12">
        <x:v>312779.819281179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670203</x:v>
      </x:c>
      <x:c r="B466" s="1">
        <x:v>43209.6638604167</x:v>
      </x:c>
      <x:c r="C466" s="6">
        <x:v>7.741315175</x:v>
      </x:c>
      <x:c r="D466" s="14" t="s">
        <x:v>77</x:v>
      </x:c>
      <x:c r="E466" s="15">
        <x:v>43194.5278059838</x:v>
      </x:c>
      <x:c r="F466" t="s">
        <x:v>82</x:v>
      </x:c>
      <x:c r="G466" s="6">
        <x:v>137.719040435154</x:v>
      </x:c>
      <x:c r="H466" t="s">
        <x:v>83</x:v>
      </x:c>
      <x:c r="I466" s="6">
        <x:v>31.4051893391511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23.629</x:v>
      </x:c>
      <x:c r="R466" s="8">
        <x:v>84413.2987362889</x:v>
      </x:c>
      <x:c r="S466" s="12">
        <x:v>312788.807317062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670215</x:v>
      </x:c>
      <x:c r="B467" s="1">
        <x:v>43209.6638717245</x:v>
      </x:c>
      <x:c r="C467" s="6">
        <x:v>7.75756615</x:v>
      </x:c>
      <x:c r="D467" s="14" t="s">
        <x:v>77</x:v>
      </x:c>
      <x:c r="E467" s="15">
        <x:v>43194.5278059838</x:v>
      </x:c>
      <x:c r="F467" t="s">
        <x:v>82</x:v>
      </x:c>
      <x:c r="G467" s="6">
        <x:v>137.741262897459</x:v>
      </x:c>
      <x:c r="H467" t="s">
        <x:v>83</x:v>
      </x:c>
      <x:c r="I467" s="6">
        <x:v>31.4080108969429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23.626</x:v>
      </x:c>
      <x:c r="R467" s="8">
        <x:v>84405.5754483486</x:v>
      </x:c>
      <x:c r="S467" s="12">
        <x:v>312776.232399572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670222</x:v>
      </x:c>
      <x:c r="B468" s="1">
        <x:v>43209.6638831366</x:v>
      </x:c>
      <x:c r="C468" s="6">
        <x:v>7.77403368666667</x:v>
      </x:c>
      <x:c r="D468" s="14" t="s">
        <x:v>77</x:v>
      </x:c>
      <x:c r="E468" s="15">
        <x:v>43194.5278059838</x:v>
      </x:c>
      <x:c r="F468" t="s">
        <x:v>82</x:v>
      </x:c>
      <x:c r="G468" s="6">
        <x:v>137.768831294137</x:v>
      </x:c>
      <x:c r="H468" t="s">
        <x:v>83</x:v>
      </x:c>
      <x:c r="I468" s="6">
        <x:v>31.399125999591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23.627</x:v>
      </x:c>
      <x:c r="R468" s="8">
        <x:v>84400.699482965</x:v>
      </x:c>
      <x:c r="S468" s="12">
        <x:v>312772.808987831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670234</x:v>
      </x:c>
      <x:c r="B469" s="1">
        <x:v>43209.6638953356</x:v>
      </x:c>
      <x:c r="C469" s="6">
        <x:v>7.79156799</x:v>
      </x:c>
      <x:c r="D469" s="14" t="s">
        <x:v>77</x:v>
      </x:c>
      <x:c r="E469" s="15">
        <x:v>43194.5278059838</x:v>
      </x:c>
      <x:c r="F469" t="s">
        <x:v>82</x:v>
      </x:c>
      <x:c r="G469" s="6">
        <x:v>137.714680200032</x:v>
      </x:c>
      <x:c r="H469" t="s">
        <x:v>83</x:v>
      </x:c>
      <x:c r="I469" s="6">
        <x:v>31.4061798857647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23.629</x:v>
      </x:c>
      <x:c r="R469" s="8">
        <x:v>84409.775589494</x:v>
      </x:c>
      <x:c r="S469" s="12">
        <x:v>312788.282569786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670241</x:v>
      </x:c>
      <x:c r="B470" s="1">
        <x:v>43209.6639065625</x:v>
      </x:c>
      <x:c r="C470" s="6">
        <x:v>7.807752225</x:v>
      </x:c>
      <x:c r="D470" s="14" t="s">
        <x:v>77</x:v>
      </x:c>
      <x:c r="E470" s="15">
        <x:v>43194.5278059838</x:v>
      </x:c>
      <x:c r="F470" t="s">
        <x:v>82</x:v>
      </x:c>
      <x:c r="G470" s="6">
        <x:v>137.78302655896</x:v>
      </x:c>
      <x:c r="H470" t="s">
        <x:v>83</x:v>
      </x:c>
      <x:c r="I470" s="6">
        <x:v>31.3985256695378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23.626</x:v>
      </x:c>
      <x:c r="R470" s="8">
        <x:v>84404.3778052811</x:v>
      </x:c>
      <x:c r="S470" s="12">
        <x:v>312784.228601982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670258</x:v>
      </x:c>
      <x:c r="B471" s="1">
        <x:v>43209.6639185185</x:v>
      </x:c>
      <x:c r="C471" s="6">
        <x:v>7.82496988833333</x:v>
      </x:c>
      <x:c r="D471" s="14" t="s">
        <x:v>77</x:v>
      </x:c>
      <x:c r="E471" s="15">
        <x:v>43194.5278059838</x:v>
      </x:c>
      <x:c r="F471" t="s">
        <x:v>82</x:v>
      </x:c>
      <x:c r="G471" s="6">
        <x:v>137.690071010352</x:v>
      </x:c>
      <x:c r="H471" t="s">
        <x:v>83</x:v>
      </x:c>
      <x:c r="I471" s="6">
        <x:v>31.4170158845018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23.627</x:v>
      </x:c>
      <x:c r="R471" s="8">
        <x:v>84401.5602501042</x:v>
      </x:c>
      <x:c r="S471" s="12">
        <x:v>312786.857053676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670262</x:v>
      </x:c>
      <x:c r="B472" s="1">
        <x:v>43209.6639301736</x:v>
      </x:c>
      <x:c r="C472" s="6">
        <x:v>7.841754135</x:v>
      </x:c>
      <x:c r="D472" s="14" t="s">
        <x:v>77</x:v>
      </x:c>
      <x:c r="E472" s="15">
        <x:v>43194.5278059838</x:v>
      </x:c>
      <x:c r="F472" t="s">
        <x:v>82</x:v>
      </x:c>
      <x:c r="G472" s="6">
        <x:v>137.737298134962</x:v>
      </x:c>
      <x:c r="H472" t="s">
        <x:v>83</x:v>
      </x:c>
      <x:c r="I472" s="6">
        <x:v>31.4089113946102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23.626</x:v>
      </x:c>
      <x:c r="R472" s="8">
        <x:v>84394.8717136027</x:v>
      </x:c>
      <x:c r="S472" s="12">
        <x:v>312780.532941288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670274</x:v>
      </x:c>
      <x:c r="B473" s="1">
        <x:v>43209.663941169</x:v>
      </x:c>
      <x:c r="C473" s="6">
        <x:v>7.85758838833333</x:v>
      </x:c>
      <x:c r="D473" s="14" t="s">
        <x:v>77</x:v>
      </x:c>
      <x:c r="E473" s="15">
        <x:v>43194.5278059838</x:v>
      </x:c>
      <x:c r="F473" t="s">
        <x:v>82</x:v>
      </x:c>
      <x:c r="G473" s="6">
        <x:v>137.743215136244</x:v>
      </x:c>
      <x:c r="H473" t="s">
        <x:v>83</x:v>
      </x:c>
      <x:c r="I473" s="6">
        <x:v>31.412813553964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23.624</x:v>
      </x:c>
      <x:c r="R473" s="8">
        <x:v>84397.1567577192</x:v>
      </x:c>
      <x:c r="S473" s="12">
        <x:v>312771.370504438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670281</x:v>
      </x:c>
      <x:c r="B474" s="1">
        <x:v>43209.6639526273</x:v>
      </x:c>
      <x:c r="C474" s="6">
        <x:v>7.87410595833333</x:v>
      </x:c>
      <x:c r="D474" s="14" t="s">
        <x:v>77</x:v>
      </x:c>
      <x:c r="E474" s="15">
        <x:v>43194.5278059838</x:v>
      </x:c>
      <x:c r="F474" t="s">
        <x:v>82</x:v>
      </x:c>
      <x:c r="G474" s="6">
        <x:v>137.664557437285</x:v>
      </x:c>
      <x:c r="H474" t="s">
        <x:v>83</x:v>
      </x:c>
      <x:c r="I474" s="6">
        <x:v>31.4149447352215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23.63</x:v>
      </x:c>
      <x:c r="R474" s="8">
        <x:v>84399.3102233836</x:v>
      </x:c>
      <x:c r="S474" s="12">
        <x:v>312778.028879539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670293</x:v>
      </x:c>
      <x:c r="B475" s="1">
        <x:v>43209.6639643866</x:v>
      </x:c>
      <x:c r="C475" s="6">
        <x:v>7.891040215</x:v>
      </x:c>
      <x:c r="D475" s="14" t="s">
        <x:v>77</x:v>
      </x:c>
      <x:c r="E475" s="15">
        <x:v>43194.5278059838</x:v>
      </x:c>
      <x:c r="F475" t="s">
        <x:v>82</x:v>
      </x:c>
      <x:c r="G475" s="6">
        <x:v>137.764787661483</x:v>
      </x:c>
      <x:c r="H475" t="s">
        <x:v>83</x:v>
      </x:c>
      <x:c r="I475" s="6">
        <x:v>31.4026679490912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23.626</x:v>
      </x:c>
      <x:c r="R475" s="8">
        <x:v>84402.6472799691</x:v>
      </x:c>
      <x:c r="S475" s="12">
        <x:v>312775.624850934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670300</x:v>
      </x:c>
      <x:c r="B476" s="1">
        <x:v>43209.6639757755</x:v>
      </x:c>
      <x:c r="C476" s="6">
        <x:v>7.90742444666667</x:v>
      </x:c>
      <x:c r="D476" s="14" t="s">
        <x:v>77</x:v>
      </x:c>
      <x:c r="E476" s="15">
        <x:v>43194.5278059838</x:v>
      </x:c>
      <x:c r="F476" t="s">
        <x:v>82</x:v>
      </x:c>
      <x:c r="G476" s="6">
        <x:v>137.752073488237</x:v>
      </x:c>
      <x:c r="H476" t="s">
        <x:v>83</x:v>
      </x:c>
      <x:c r="I476" s="6">
        <x:v>31.3976852076444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23.629</x:v>
      </x:c>
      <x:c r="R476" s="8">
        <x:v>84392.8829155511</x:v>
      </x:c>
      <x:c r="S476" s="12">
        <x:v>312762.308881081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670319</x:v>
      </x:c>
      <x:c r="B477" s="1">
        <x:v>43209.6639874653</x:v>
      </x:c>
      <x:c r="C477" s="6">
        <x:v>7.92424207</x:v>
      </x:c>
      <x:c r="D477" s="14" t="s">
        <x:v>77</x:v>
      </x:c>
      <x:c r="E477" s="15">
        <x:v>43194.5278059838</x:v>
      </x:c>
      <x:c r="F477" t="s">
        <x:v>82</x:v>
      </x:c>
      <x:c r="G477" s="6">
        <x:v>137.866853363351</x:v>
      </x:c>
      <x:c r="H477" t="s">
        <x:v>83</x:v>
      </x:c>
      <x:c r="I477" s="6">
        <x:v>31.3926124242621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23.621</x:v>
      </x:c>
      <x:c r="R477" s="8">
        <x:v>84388.4013837962</x:v>
      </x:c>
      <x:c r="S477" s="12">
        <x:v>312778.742200982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670321</x:v>
      </x:c>
      <x:c r="B478" s="1">
        <x:v>43209.6639993056</x:v>
      </x:c>
      <x:c r="C478" s="6">
        <x:v>7.941326405</x:v>
      </x:c>
      <x:c r="D478" s="14" t="s">
        <x:v>77</x:v>
      </x:c>
      <x:c r="E478" s="15">
        <x:v>43194.5278059838</x:v>
      </x:c>
      <x:c r="F478" t="s">
        <x:v>82</x:v>
      </x:c>
      <x:c r="G478" s="6">
        <x:v>137.712911134831</x:v>
      </x:c>
      <x:c r="H478" t="s">
        <x:v>83</x:v>
      </x:c>
      <x:c r="I478" s="6">
        <x:v>31.4039586604326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23.63</x:v>
      </x:c>
      <x:c r="R478" s="8">
        <x:v>84394.017491072</x:v>
      </x:c>
      <x:c r="S478" s="12">
        <x:v>312774.379319901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670333</x:v>
      </x:c>
      <x:c r="B479" s="1">
        <x:v>43209.6640107292</x:v>
      </x:c>
      <x:c r="C479" s="6">
        <x:v>7.95777732833333</x:v>
      </x:c>
      <x:c r="D479" s="14" t="s">
        <x:v>77</x:v>
      </x:c>
      <x:c r="E479" s="15">
        <x:v>43194.5278059838</x:v>
      </x:c>
      <x:c r="F479" t="s">
        <x:v>82</x:v>
      </x:c>
      <x:c r="G479" s="6">
        <x:v>137.717292426325</x:v>
      </x:c>
      <x:c r="H479" t="s">
        <x:v>83</x:v>
      </x:c>
      <x:c r="I479" s="6">
        <x:v>31.4108324571084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23.627</x:v>
      </x:c>
      <x:c r="R479" s="8">
        <x:v>84397.8283399697</x:v>
      </x:c>
      <x:c r="S479" s="12">
        <x:v>312756.856379681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670346</x:v>
      </x:c>
      <x:c r="B480" s="1">
        <x:v>43209.664022338</x:v>
      </x:c>
      <x:c r="C480" s="6">
        <x:v>7.97449493</x:v>
      </x:c>
      <x:c r="D480" s="14" t="s">
        <x:v>77</x:v>
      </x:c>
      <x:c r="E480" s="15">
        <x:v>43194.5278059838</x:v>
      </x:c>
      <x:c r="F480" t="s">
        <x:v>82</x:v>
      </x:c>
      <x:c r="G480" s="6">
        <x:v>137.771395897362</x:v>
      </x:c>
      <x:c r="H480" t="s">
        <x:v>83</x:v>
      </x:c>
      <x:c r="I480" s="6">
        <x:v>31.4011671225749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23.626</x:v>
      </x:c>
      <x:c r="R480" s="8">
        <x:v>84397.9505748285</x:v>
      </x:c>
      <x:c r="S480" s="12">
        <x:v>312774.067379483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670359</x:v>
      </x:c>
      <x:c r="B481" s="1">
        <x:v>43209.6640345255</x:v>
      </x:c>
      <x:c r="C481" s="6">
        <x:v>7.99201251833333</x:v>
      </x:c>
      <x:c r="D481" s="14" t="s">
        <x:v>77</x:v>
      </x:c>
      <x:c r="E481" s="15">
        <x:v>43194.5278059838</x:v>
      </x:c>
      <x:c r="F481" t="s">
        <x:v>82</x:v>
      </x:c>
      <x:c r="G481" s="6">
        <x:v>137.785645282987</x:v>
      </x:c>
      <x:c r="H481" t="s">
        <x:v>83</x:v>
      </x:c>
      <x:c r="I481" s="6">
        <x:v>31.40317823026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23.624</x:v>
      </x:c>
      <x:c r="R481" s="8">
        <x:v>84389.976770604</x:v>
      </x:c>
      <x:c r="S481" s="12">
        <x:v>312780.457584781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670362</x:v>
      </x:c>
      <x:c r="B482" s="1">
        <x:v>43209.6640455208</x:v>
      </x:c>
      <x:c r="C482" s="6">
        <x:v>8.00784676</x:v>
      </x:c>
      <x:c r="D482" s="14" t="s">
        <x:v>77</x:v>
      </x:c>
      <x:c r="E482" s="15">
        <x:v>43194.5278059838</x:v>
      </x:c>
      <x:c r="F482" t="s">
        <x:v>82</x:v>
      </x:c>
      <x:c r="G482" s="6">
        <x:v>137.688519414656</x:v>
      </x:c>
      <x:c r="H482" t="s">
        <x:v>83</x:v>
      </x:c>
      <x:c r="I482" s="6">
        <x:v>31.4121231715935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23.629</x:v>
      </x:c>
      <x:c r="R482" s="8">
        <x:v>84393.2633334187</x:v>
      </x:c>
      <x:c r="S482" s="12">
        <x:v>312777.415629118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670376</x:v>
      </x:c>
      <x:c r="B483" s="1">
        <x:v>43209.6640569792</x:v>
      </x:c>
      <x:c r="C483" s="6">
        <x:v>8.02436434166667</x:v>
      </x:c>
      <x:c r="D483" s="14" t="s">
        <x:v>77</x:v>
      </x:c>
      <x:c r="E483" s="15">
        <x:v>43194.5278059838</x:v>
      </x:c>
      <x:c r="F483" t="s">
        <x:v>82</x:v>
      </x:c>
      <x:c r="G483" s="6">
        <x:v>137.794290941254</x:v>
      </x:c>
      <x:c r="H483" t="s">
        <x:v>83</x:v>
      </x:c>
      <x:c r="I483" s="6">
        <x:v>31.4038385942404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23.623</x:v>
      </x:c>
      <x:c r="R483" s="8">
        <x:v>84386.755904126</x:v>
      </x:c>
      <x:c r="S483" s="12">
        <x:v>312761.305368195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670388</x:v>
      </x:c>
      <x:c r="B484" s="1">
        <x:v>43209.664068831</x:v>
      </x:c>
      <x:c r="C484" s="6">
        <x:v>8.04141529</x:v>
      </x:c>
      <x:c r="D484" s="14" t="s">
        <x:v>77</x:v>
      </x:c>
      <x:c r="E484" s="15">
        <x:v>43194.5278059838</x:v>
      </x:c>
      <x:c r="F484" t="s">
        <x:v>82</x:v>
      </x:c>
      <x:c r="G484" s="6">
        <x:v>137.712566157365</x:v>
      </x:c>
      <x:c r="H484" t="s">
        <x:v>83</x:v>
      </x:c>
      <x:c r="I484" s="6">
        <x:v>31.4066601508948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23.629</x:v>
      </x:c>
      <x:c r="R484" s="8">
        <x:v>84391.0176057882</x:v>
      </x:c>
      <x:c r="S484" s="12">
        <x:v>312768.572868006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670393</x:v>
      </x:c>
      <x:c r="B485" s="1">
        <x:v>43209.6640799769</x:v>
      </x:c>
      <x:c r="C485" s="6">
        <x:v>8.05749953833333</x:v>
      </x:c>
      <x:c r="D485" s="14" t="s">
        <x:v>77</x:v>
      </x:c>
      <x:c r="E485" s="15">
        <x:v>43194.5278059838</x:v>
      </x:c>
      <x:c r="F485" t="s">
        <x:v>82</x:v>
      </x:c>
      <x:c r="G485" s="6">
        <x:v>137.80824941026</x:v>
      </x:c>
      <x:c r="H485" t="s">
        <x:v>83</x:v>
      </x:c>
      <x:c r="I485" s="6">
        <x:v>31.3980454055732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23.624</x:v>
      </x:c>
      <x:c r="R485" s="8">
        <x:v>84390.1744683258</x:v>
      </x:c>
      <x:c r="S485" s="12">
        <x:v>312763.386803037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670406</x:v>
      </x:c>
      <x:c r="B486" s="1">
        <x:v>43209.6640919792</x:v>
      </x:c>
      <x:c r="C486" s="6">
        <x:v>8.074733825</x:v>
      </x:c>
      <x:c r="D486" s="14" t="s">
        <x:v>77</x:v>
      </x:c>
      <x:c r="E486" s="15">
        <x:v>43194.5278059838</x:v>
      </x:c>
      <x:c r="F486" t="s">
        <x:v>82</x:v>
      </x:c>
      <x:c r="G486" s="6">
        <x:v>137.734541180404</x:v>
      </x:c>
      <x:c r="H486" t="s">
        <x:v>83</x:v>
      </x:c>
      <x:c r="I486" s="6">
        <x:v>31.4174061011763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23.623</x:v>
      </x:c>
      <x:c r="R486" s="8">
        <x:v>84390.0116278354</x:v>
      </x:c>
      <x:c r="S486" s="12">
        <x:v>312773.271131943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670416</x:v>
      </x:c>
      <x:c r="B487" s="1">
        <x:v>43209.6641033218</x:v>
      </x:c>
      <x:c r="C487" s="6">
        <x:v>8.091084715</x:v>
      </x:c>
      <x:c r="D487" s="14" t="s">
        <x:v>77</x:v>
      </x:c>
      <x:c r="E487" s="15">
        <x:v>43194.5278059838</x:v>
      </x:c>
      <x:c r="F487" t="s">
        <x:v>82</x:v>
      </x:c>
      <x:c r="G487" s="6">
        <x:v>137.674610818643</x:v>
      </x:c>
      <x:c r="H487" t="s">
        <x:v>83</x:v>
      </x:c>
      <x:c r="I487" s="6">
        <x:v>31.420527836206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23.627</x:v>
      </x:c>
      <x:c r="R487" s="8">
        <x:v>84394.1406959736</x:v>
      </x:c>
      <x:c r="S487" s="12">
        <x:v>312766.595325417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670428</x:v>
      </x:c>
      <x:c r="B488" s="1">
        <x:v>43209.6641146644</x:v>
      </x:c>
      <x:c r="C488" s="6">
        <x:v>8.10741896</x:v>
      </x:c>
      <x:c r="D488" s="14" t="s">
        <x:v>77</x:v>
      </x:c>
      <x:c r="E488" s="15">
        <x:v>43194.5278059838</x:v>
      </x:c>
      <x:c r="F488" t="s">
        <x:v>82</x:v>
      </x:c>
      <x:c r="G488" s="6">
        <x:v>137.764495947861</x:v>
      </x:c>
      <x:c r="H488" t="s">
        <x:v>83</x:v>
      </x:c>
      <x:c r="I488" s="6">
        <x:v>31.4079808803581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23.624</x:v>
      </x:c>
      <x:c r="R488" s="8">
        <x:v>84385.9319996122</x:v>
      </x:c>
      <x:c r="S488" s="12">
        <x:v>312768.02462107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670433</x:v>
      </x:c>
      <x:c r="B489" s="1">
        <x:v>43209.6641270023</x:v>
      </x:c>
      <x:c r="C489" s="6">
        <x:v>8.1251866</x:v>
      </x:c>
      <x:c r="D489" s="14" t="s">
        <x:v>77</x:v>
      </x:c>
      <x:c r="E489" s="15">
        <x:v>43194.5278059838</x:v>
      </x:c>
      <x:c r="F489" t="s">
        <x:v>82</x:v>
      </x:c>
      <x:c r="G489" s="6">
        <x:v>137.708967307204</x:v>
      </x:c>
      <x:c r="H489" t="s">
        <x:v>83</x:v>
      </x:c>
      <x:c r="I489" s="6">
        <x:v>31.4127235040814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23.627</x:v>
      </x:c>
      <x:c r="R489" s="8">
        <x:v>84381.8328975536</x:v>
      </x:c>
      <x:c r="S489" s="12">
        <x:v>312769.310399134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670446</x:v>
      </x:c>
      <x:c r="B490" s="1">
        <x:v>43209.6641378125</x:v>
      </x:c>
      <x:c r="C490" s="6">
        <x:v>8.14078751666667</x:v>
      </x:c>
      <x:c r="D490" s="14" t="s">
        <x:v>77</x:v>
      </x:c>
      <x:c r="E490" s="15">
        <x:v>43194.5278059838</x:v>
      </x:c>
      <x:c r="F490" t="s">
        <x:v>82</x:v>
      </x:c>
      <x:c r="G490" s="6">
        <x:v>137.696462512035</x:v>
      </x:c>
      <x:c r="H490" t="s">
        <x:v>83</x:v>
      </x:c>
      <x:c r="I490" s="6">
        <x:v>31.4181865346613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23.626</x:v>
      </x:c>
      <x:c r="R490" s="8">
        <x:v>84374.493081473</x:v>
      </x:c>
      <x:c r="S490" s="12">
        <x:v>312759.735907645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670452</x:v>
      </x:c>
      <x:c r="B491" s="1">
        <x:v>43209.664149537</x:v>
      </x:c>
      <x:c r="C491" s="6">
        <x:v>8.15765510333333</x:v>
      </x:c>
      <x:c r="D491" s="14" t="s">
        <x:v>77</x:v>
      </x:c>
      <x:c r="E491" s="15">
        <x:v>43194.5278059838</x:v>
      </x:c>
      <x:c r="F491" t="s">
        <x:v>82</x:v>
      </x:c>
      <x:c r="G491" s="6">
        <x:v>137.793550732488</x:v>
      </x:c>
      <x:c r="H491" t="s">
        <x:v>83</x:v>
      </x:c>
      <x:c r="I491" s="6">
        <x:v>31.4066301343223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23.622</x:v>
      </x:c>
      <x:c r="R491" s="8">
        <x:v>84385.8852035083</x:v>
      </x:c>
      <x:c r="S491" s="12">
        <x:v>312758.341487294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670462</x:v>
      </x:c>
      <x:c r="B492" s="1">
        <x:v>43209.6641612616</x:v>
      </x:c>
      <x:c r="C492" s="6">
        <x:v>8.174522725</x:v>
      </x:c>
      <x:c r="D492" s="14" t="s">
        <x:v>77</x:v>
      </x:c>
      <x:c r="E492" s="15">
        <x:v>43194.5278059838</x:v>
      </x:c>
      <x:c r="F492" t="s">
        <x:v>82</x:v>
      </x:c>
      <x:c r="G492" s="6">
        <x:v>137.673373811633</x:v>
      </x:c>
      <x:c r="H492" t="s">
        <x:v>83</x:v>
      </x:c>
      <x:c r="I492" s="6">
        <x:v>31.4181865346613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23.628</x:v>
      </x:c>
      <x:c r="R492" s="8">
        <x:v>84382.9466387644</x:v>
      </x:c>
      <x:c r="S492" s="12">
        <x:v>312770.579955951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670472</x:v>
      </x:c>
      <x:c r="B493" s="1">
        <x:v>43209.6641728819</x:v>
      </x:c>
      <x:c r="C493" s="6">
        <x:v>8.19125698666667</x:v>
      </x:c>
      <x:c r="D493" s="14" t="s">
        <x:v>77</x:v>
      </x:c>
      <x:c r="E493" s="15">
        <x:v>43194.5278059838</x:v>
      </x:c>
      <x:c r="F493" t="s">
        <x:v>82</x:v>
      </x:c>
      <x:c r="G493" s="6">
        <x:v>137.844639420628</x:v>
      </x:c>
      <x:c r="H493" t="s">
        <x:v>83</x:v>
      </x:c>
      <x:c r="I493" s="6">
        <x:v>31.3976551911524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23.621</x:v>
      </x:c>
      <x:c r="R493" s="8">
        <x:v>84382.9033077179</x:v>
      </x:c>
      <x:c r="S493" s="12">
        <x:v>312769.353488912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670485</x:v>
      </x:c>
      <x:c r="B494" s="1">
        <x:v>43209.6641841088</x:v>
      </x:c>
      <x:c r="C494" s="6">
        <x:v>8.20740790333333</x:v>
      </x:c>
      <x:c r="D494" s="14" t="s">
        <x:v>77</x:v>
      </x:c>
      <x:c r="E494" s="15">
        <x:v>43194.5278059838</x:v>
      </x:c>
      <x:c r="F494" t="s">
        <x:v>82</x:v>
      </x:c>
      <x:c r="G494" s="6">
        <x:v>137.823405642678</x:v>
      </x:c>
      <x:c r="H494" t="s">
        <x:v>83</x:v>
      </x:c>
      <x:c r="I494" s="6">
        <x:v>31.4050992894736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23.62</x:v>
      </x:c>
      <x:c r="R494" s="8">
        <x:v>84378.48159251</x:v>
      </x:c>
      <x:c r="S494" s="12">
        <x:v>312760.602963045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670490</x:v>
      </x:c>
      <x:c r="B495" s="1">
        <x:v>43209.6641956366</x:v>
      </x:c>
      <x:c r="C495" s="6">
        <x:v>8.22402547166667</x:v>
      </x:c>
      <x:c r="D495" s="14" t="s">
        <x:v>77</x:v>
      </x:c>
      <x:c r="E495" s="15">
        <x:v>43194.5278059838</x:v>
      </x:c>
      <x:c r="F495" t="s">
        <x:v>82</x:v>
      </x:c>
      <x:c r="G495" s="6">
        <x:v>137.826843572963</x:v>
      </x:c>
      <x:c r="H495" t="s">
        <x:v>83</x:v>
      </x:c>
      <x:c r="I495" s="6">
        <x:v>31.4043188590349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23.62</x:v>
      </x:c>
      <x:c r="R495" s="8">
        <x:v>84378.6176641133</x:v>
      </x:c>
      <x:c r="S495" s="12">
        <x:v>312767.966616919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670500</x:v>
      </x:c>
      <x:c r="B496" s="1">
        <x:v>43209.6642074884</x:v>
      </x:c>
      <x:c r="C496" s="6">
        <x:v>8.24105975</x:v>
      </x:c>
      <x:c r="D496" s="14" t="s">
        <x:v>77</x:v>
      </x:c>
      <x:c r="E496" s="15">
        <x:v>43194.5278059838</x:v>
      </x:c>
      <x:c r="F496" t="s">
        <x:v>82</x:v>
      </x:c>
      <x:c r="G496" s="6">
        <x:v>137.744636991124</x:v>
      </x:c>
      <x:c r="H496" t="s">
        <x:v>83</x:v>
      </x:c>
      <x:c r="I496" s="6">
        <x:v>31.4177362845521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23.622</x:v>
      </x:c>
      <x:c r="R496" s="8">
        <x:v>84368.2342800238</x:v>
      </x:c>
      <x:c r="S496" s="12">
        <x:v>312763.56501635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670511</x:v>
      </x:c>
      <x:c r="B497" s="1">
        <x:v>43209.6642190162</x:v>
      </x:c>
      <x:c r="C497" s="6">
        <x:v>8.25767733</x:v>
      </x:c>
      <x:c r="D497" s="14" t="s">
        <x:v>77</x:v>
      </x:c>
      <x:c r="E497" s="15">
        <x:v>43194.5278059838</x:v>
      </x:c>
      <x:c r="F497" t="s">
        <x:v>82</x:v>
      </x:c>
      <x:c r="G497" s="6">
        <x:v>137.755162148344</x:v>
      </x:c>
      <x:c r="H497" t="s">
        <x:v>83</x:v>
      </x:c>
      <x:c r="I497" s="6">
        <x:v>31.4127235040814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23.623</x:v>
      </x:c>
      <x:c r="R497" s="8">
        <x:v>84370.0988747632</x:v>
      </x:c>
      <x:c r="S497" s="12">
        <x:v>312767.704494879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670521</x:v>
      </x:c>
      <x:c r="B498" s="1">
        <x:v>43209.6642308681</x:v>
      </x:c>
      <x:c r="C498" s="6">
        <x:v>8.27472826666667</x:v>
      </x:c>
      <x:c r="D498" s="14" t="s">
        <x:v>77</x:v>
      </x:c>
      <x:c r="E498" s="15">
        <x:v>43194.5278059838</x:v>
      </x:c>
      <x:c r="F498" t="s">
        <x:v>82</x:v>
      </x:c>
      <x:c r="G498" s="6">
        <x:v>137.791435466255</x:v>
      </x:c>
      <x:c r="H498" t="s">
        <x:v>83</x:v>
      </x:c>
      <x:c r="I498" s="6">
        <x:v>31.407110399517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23.622</x:v>
      </x:c>
      <x:c r="R498" s="8">
        <x:v>84374.3122831417</x:v>
      </x:c>
      <x:c r="S498" s="12">
        <x:v>312752.71130218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670535</x:v>
      </x:c>
      <x:c r="B499" s="1">
        <x:v>43209.6642421643</x:v>
      </x:c>
      <x:c r="C499" s="6">
        <x:v>8.29101257</x:v>
      </x:c>
      <x:c r="D499" s="14" t="s">
        <x:v>77</x:v>
      </x:c>
      <x:c r="E499" s="15">
        <x:v>43194.5278059838</x:v>
      </x:c>
      <x:c r="F499" t="s">
        <x:v>82</x:v>
      </x:c>
      <x:c r="G499" s="6">
        <x:v>137.845620288324</x:v>
      </x:c>
      <x:c r="H499" t="s">
        <x:v>83</x:v>
      </x:c>
      <x:c r="I499" s="6">
        <x:v>31.4000565113852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23.62</x:v>
      </x:c>
      <x:c r="R499" s="8">
        <x:v>84374.7961584344</x:v>
      </x:c>
      <x:c r="S499" s="12">
        <x:v>312777.602073419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670545</x:v>
      </x:c>
      <x:c r="B500" s="1">
        <x:v>43209.6642541319</x:v>
      </x:c>
      <x:c r="C500" s="6">
        <x:v>8.30823015166667</x:v>
      </x:c>
      <x:c r="D500" s="14" t="s">
        <x:v>77</x:v>
      </x:c>
      <x:c r="E500" s="15">
        <x:v>43194.5278059838</x:v>
      </x:c>
      <x:c r="F500" t="s">
        <x:v>82</x:v>
      </x:c>
      <x:c r="G500" s="6">
        <x:v>137.776127995455</x:v>
      </x:c>
      <x:c r="H500" t="s">
        <x:v>83</x:v>
      </x:c>
      <x:c r="I500" s="6">
        <x:v>31.4053394219522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23.624</x:v>
      </x:c>
      <x:c r="R500" s="8">
        <x:v>84373.410203011</x:v>
      </x:c>
      <x:c r="S500" s="12">
        <x:v>312759.046512857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670554</x:v>
      </x:c>
      <x:c r="B501" s="1">
        <x:v>43209.6642652431</x:v>
      </x:c>
      <x:c r="C501" s="6">
        <x:v>8.32424771833333</x:v>
      </x:c>
      <x:c r="D501" s="14" t="s">
        <x:v>77</x:v>
      </x:c>
      <x:c r="E501" s="15">
        <x:v>43194.5278059838</x:v>
      </x:c>
      <x:c r="F501" t="s">
        <x:v>82</x:v>
      </x:c>
      <x:c r="G501" s="6">
        <x:v>137.857047890502</x:v>
      </x:c>
      <x:c r="H501" t="s">
        <x:v>83</x:v>
      </x:c>
      <x:c r="I501" s="6">
        <x:v>31.400086527899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23.619</x:v>
      </x:c>
      <x:c r="R501" s="8">
        <x:v>84377.9030274579</x:v>
      </x:c>
      <x:c r="S501" s="12">
        <x:v>312774.495067292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670562</x:v>
      </x:c>
      <x:c r="B502" s="1">
        <x:v>43209.6642771644</x:v>
      </x:c>
      <x:c r="C502" s="6">
        <x:v>8.34144868833333</x:v>
      </x:c>
      <x:c r="D502" s="14" t="s">
        <x:v>77</x:v>
      </x:c>
      <x:c r="E502" s="15">
        <x:v>43194.5278059838</x:v>
      </x:c>
      <x:c r="F502" t="s">
        <x:v>82</x:v>
      </x:c>
      <x:c r="G502" s="6">
        <x:v>137.824331237471</x:v>
      </x:c>
      <x:c r="H502" t="s">
        <x:v>83</x:v>
      </x:c>
      <x:c r="I502" s="6">
        <x:v>31.4048891735683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23.62</x:v>
      </x:c>
      <x:c r="R502" s="8">
        <x:v>84373.7417925775</x:v>
      </x:c>
      <x:c r="S502" s="12">
        <x:v>312763.442901373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670570</x:v>
      </x:c>
      <x:c r="B503" s="1">
        <x:v>43209.6642884606</x:v>
      </x:c>
      <x:c r="C503" s="6">
        <x:v>8.35769958</x:v>
      </x:c>
      <x:c r="D503" s="14" t="s">
        <x:v>77</x:v>
      </x:c>
      <x:c r="E503" s="15">
        <x:v>43194.5278059838</x:v>
      </x:c>
      <x:c r="F503" t="s">
        <x:v>82</x:v>
      </x:c>
      <x:c r="G503" s="6">
        <x:v>137.875390484409</x:v>
      </x:c>
      <x:c r="H503" t="s">
        <x:v>83</x:v>
      </x:c>
      <x:c r="I503" s="6">
        <x:v>31.3880499274214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23.622</x:v>
      </x:c>
      <x:c r="R503" s="8">
        <x:v>84369.4308097181</x:v>
      </x:c>
      <x:c r="S503" s="12">
        <x:v>312775.694168062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670587</x:v>
      </x:c>
      <x:c r="B504" s="1">
        <x:v>43209.6643009259</x:v>
      </x:c>
      <x:c r="C504" s="6">
        <x:v>8.37563394833333</x:v>
      </x:c>
      <x:c r="D504" s="14" t="s">
        <x:v>77</x:v>
      </x:c>
      <x:c r="E504" s="15">
        <x:v>43194.5278059838</x:v>
      </x:c>
      <x:c r="F504" t="s">
        <x:v>82</x:v>
      </x:c>
      <x:c r="G504" s="6">
        <x:v>137.84101386299</x:v>
      </x:c>
      <x:c r="H504" t="s">
        <x:v>83</x:v>
      </x:c>
      <x:c r="I504" s="6">
        <x:v>31.3958542021069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23.622</x:v>
      </x:c>
      <x:c r="R504" s="8">
        <x:v>84378.5414575286</x:v>
      </x:c>
      <x:c r="S504" s="12">
        <x:v>312768.280830302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670597</x:v>
      </x:c>
      <x:c r="B505" s="1">
        <x:v>43209.6643117708</x:v>
      </x:c>
      <x:c r="C505" s="6">
        <x:v>8.39125148666667</x:v>
      </x:c>
      <x:c r="D505" s="14" t="s">
        <x:v>77</x:v>
      </x:c>
      <x:c r="E505" s="15">
        <x:v>43194.5278059838</x:v>
      </x:c>
      <x:c r="F505" t="s">
        <x:v>82</x:v>
      </x:c>
      <x:c r="G505" s="6">
        <x:v>137.786808345791</x:v>
      </x:c>
      <x:c r="H505" t="s">
        <x:v>83</x:v>
      </x:c>
      <x:c r="I505" s="6">
        <x:v>31.4081609798704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23.622</x:v>
      </x:c>
      <x:c r="R505" s="8">
        <x:v>84375.4082422058</x:v>
      </x:c>
      <x:c r="S505" s="12">
        <x:v>312768.163139823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670608</x:v>
      </x:c>
      <x:c r="B506" s="1">
        <x:v>43209.6643233449</x:v>
      </x:c>
      <x:c r="C506" s="6">
        <x:v>8.40790241833333</x:v>
      </x:c>
      <x:c r="D506" s="14" t="s">
        <x:v>77</x:v>
      </x:c>
      <x:c r="E506" s="15">
        <x:v>43194.5278059838</x:v>
      </x:c>
      <x:c r="F506" t="s">
        <x:v>82</x:v>
      </x:c>
      <x:c r="G506" s="6">
        <x:v>137.831843273627</x:v>
      </x:c>
      <x:c r="H506" t="s">
        <x:v>83</x:v>
      </x:c>
      <x:c r="I506" s="6">
        <x:v>31.4084311291572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23.618</x:v>
      </x:c>
      <x:c r="R506" s="8">
        <x:v>84375.020807036</x:v>
      </x:c>
      <x:c r="S506" s="12">
        <x:v>312760.537741535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670612</x:v>
      </x:c>
      <x:c r="B507" s="1">
        <x:v>43209.6643347222</x:v>
      </x:c>
      <x:c r="C507" s="6">
        <x:v>8.42433663833333</x:v>
      </x:c>
      <x:c r="D507" s="14" t="s">
        <x:v>77</x:v>
      </x:c>
      <x:c r="E507" s="15">
        <x:v>43194.5278059838</x:v>
      </x:c>
      <x:c r="F507" t="s">
        <x:v>82</x:v>
      </x:c>
      <x:c r="G507" s="6">
        <x:v>137.722248226919</x:v>
      </x:c>
      <x:c r="H507" t="s">
        <x:v>83</x:v>
      </x:c>
      <x:c r="I507" s="6">
        <x:v>31.420197652556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23.623</x:v>
      </x:c>
      <x:c r="R507" s="8">
        <x:v>84363.5074361256</x:v>
      </x:c>
      <x:c r="S507" s="12">
        <x:v>312772.662451013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670627</x:v>
      </x:c>
      <x:c r="B508" s="1">
        <x:v>43209.6643461458</x:v>
      </x:c>
      <x:c r="C508" s="6">
        <x:v>8.44075423333333</x:v>
      </x:c>
      <x:c r="D508" s="14" t="s">
        <x:v>77</x:v>
      </x:c>
      <x:c r="E508" s="15">
        <x:v>43194.5278059838</x:v>
      </x:c>
      <x:c r="F508" t="s">
        <x:v>82</x:v>
      </x:c>
      <x:c r="G508" s="6">
        <x:v>137.783158436771</x:v>
      </x:c>
      <x:c r="H508" t="s">
        <x:v>83</x:v>
      </x:c>
      <x:c r="I508" s="6">
        <x:v>31.4116128890632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23.621</x:v>
      </x:c>
      <x:c r="R508" s="8">
        <x:v>84367.0261910131</x:v>
      </x:c>
      <x:c r="S508" s="12">
        <x:v>312753.174637524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670637</x:v>
      </x:c>
      <x:c r="B509" s="1">
        <x:v>43209.6643584491</x:v>
      </x:c>
      <x:c r="C509" s="6">
        <x:v>8.45850524</x:v>
      </x:c>
      <x:c r="D509" s="14" t="s">
        <x:v>77</x:v>
      </x:c>
      <x:c r="E509" s="15">
        <x:v>43194.5278059838</x:v>
      </x:c>
      <x:c r="F509" t="s">
        <x:v>82</x:v>
      </x:c>
      <x:c r="G509" s="6">
        <x:v>137.854215448167</x:v>
      </x:c>
      <x:c r="H509" t="s">
        <x:v>83</x:v>
      </x:c>
      <x:c r="I509" s="6">
        <x:v>31.3981054385649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23.62</x:v>
      </x:c>
      <x:c r="R509" s="8">
        <x:v>84365.1078753752</x:v>
      </x:c>
      <x:c r="S509" s="12">
        <x:v>312757.925648822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670647</x:v>
      </x:c>
      <x:c r="B510" s="1">
        <x:v>43209.6643696412</x:v>
      </x:c>
      <x:c r="C510" s="6">
        <x:v>8.4746061</x:v>
      </x:c>
      <x:c r="D510" s="14" t="s">
        <x:v>77</x:v>
      </x:c>
      <x:c r="E510" s="15">
        <x:v>43194.5278059838</x:v>
      </x:c>
      <x:c r="F510" t="s">
        <x:v>82</x:v>
      </x:c>
      <x:c r="G510" s="6">
        <x:v>137.781062565664</x:v>
      </x:c>
      <x:c r="H510" t="s">
        <x:v>83</x:v>
      </x:c>
      <x:c r="I510" s="6">
        <x:v>31.4199575190123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23.618</x:v>
      </x:c>
      <x:c r="R510" s="8">
        <x:v>84367.3052092625</x:v>
      </x:c>
      <x:c r="S510" s="12">
        <x:v>312768.410780337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670653</x:v>
      </x:c>
      <x:c r="B511" s="1">
        <x:v>43209.6643812847</x:v>
      </x:c>
      <x:c r="C511" s="6">
        <x:v>8.49137371166667</x:v>
      </x:c>
      <x:c r="D511" s="14" t="s">
        <x:v>77</x:v>
      </x:c>
      <x:c r="E511" s="15">
        <x:v>43194.5278059838</x:v>
      </x:c>
      <x:c r="F511" t="s">
        <x:v>82</x:v>
      </x:c>
      <x:c r="G511" s="6">
        <x:v>137.758005335885</x:v>
      </x:c>
      <x:c r="H511" t="s">
        <x:v>83</x:v>
      </x:c>
      <x:c r="I511" s="6">
        <x:v>31.4225689722207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23.619</x:v>
      </x:c>
      <x:c r="R511" s="8">
        <x:v>84367.3267582632</x:v>
      </x:c>
      <x:c r="S511" s="12">
        <x:v>312758.920928667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670663</x:v>
      </x:c>
      <x:c r="B512" s="1">
        <x:v>43209.6643923958</x:v>
      </x:c>
      <x:c r="C512" s="6">
        <x:v>8.50737463166667</x:v>
      </x:c>
      <x:c r="D512" s="14" t="s">
        <x:v>77</x:v>
      </x:c>
      <x:c r="E512" s="15">
        <x:v>43194.5278059838</x:v>
      </x:c>
      <x:c r="F512" t="s">
        <x:v>82</x:v>
      </x:c>
      <x:c r="G512" s="6">
        <x:v>137.780829731444</x:v>
      </x:c>
      <x:c r="H512" t="s">
        <x:v>83</x:v>
      </x:c>
      <x:c r="I512" s="6">
        <x:v>31.4147646353445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23.62</x:v>
      </x:c>
      <x:c r="R512" s="8">
        <x:v>84361.2389437828</x:v>
      </x:c>
      <x:c r="S512" s="12">
        <x:v>312767.96028003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670672</x:v>
      </x:c>
      <x:c r="B513" s="1">
        <x:v>43209.6644042477</x:v>
      </x:c>
      <x:c r="C513" s="6">
        <x:v>8.524425535</x:v>
      </x:c>
      <x:c r="D513" s="14" t="s">
        <x:v>77</x:v>
      </x:c>
      <x:c r="E513" s="15">
        <x:v>43194.5278059838</x:v>
      </x:c>
      <x:c r="F513" t="s">
        <x:v>82</x:v>
      </x:c>
      <x:c r="G513" s="6">
        <x:v>137.77916133673</x:v>
      </x:c>
      <x:c r="H513" t="s">
        <x:v>83</x:v>
      </x:c>
      <x:c r="I513" s="6">
        <x:v>31.4177663012238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23.619</x:v>
      </x:c>
      <x:c r="R513" s="8">
        <x:v>84360.0732289369</x:v>
      </x:c>
      <x:c r="S513" s="12">
        <x:v>312756.163299834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670686</x:v>
      </x:c>
      <x:c r="B514" s="1">
        <x:v>43209.6644160532</x:v>
      </x:c>
      <x:c r="C514" s="6">
        <x:v>8.54139316666667</x:v>
      </x:c>
      <x:c r="D514" s="14" t="s">
        <x:v>77</x:v>
      </x:c>
      <x:c r="E514" s="15">
        <x:v>43194.5278059838</x:v>
      </x:c>
      <x:c r="F514" t="s">
        <x:v>82</x:v>
      </x:c>
      <x:c r="G514" s="6">
        <x:v>137.736705385251</x:v>
      </x:c>
      <x:c r="H514" t="s">
        <x:v>83</x:v>
      </x:c>
      <x:c r="I514" s="6">
        <x:v>31.4195372853528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23.622</x:v>
      </x:c>
      <x:c r="R514" s="8">
        <x:v>84369.1212428983</x:v>
      </x:c>
      <x:c r="S514" s="12">
        <x:v>312772.642792443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670696</x:v>
      </x:c>
      <x:c r="B515" s="1">
        <x:v>43209.6644276968</x:v>
      </x:c>
      <x:c r="C515" s="6">
        <x:v>8.55817746</x:v>
      </x:c>
      <x:c r="D515" s="14" t="s">
        <x:v>77</x:v>
      </x:c>
      <x:c r="E515" s="15">
        <x:v>43194.5278059838</x:v>
      </x:c>
      <x:c r="F515" t="s">
        <x:v>82</x:v>
      </x:c>
      <x:c r="G515" s="6">
        <x:v>137.68752402295</x:v>
      </x:c>
      <x:c r="H515" t="s">
        <x:v>83</x:v>
      </x:c>
      <x:c r="I515" s="6">
        <x:v>31.4228391226688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23.625</x:v>
      </x:c>
      <x:c r="R515" s="8">
        <x:v>84363.6618928447</x:v>
      </x:c>
      <x:c r="S515" s="12">
        <x:v>312764.251343801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670704</x:v>
      </x:c>
      <x:c r="B516" s="1">
        <x:v>43209.6644395023</x:v>
      </x:c>
      <x:c r="C516" s="6">
        <x:v>8.575195045</x:v>
      </x:c>
      <x:c r="D516" s="14" t="s">
        <x:v>77</x:v>
      </x:c>
      <x:c r="E516" s="15">
        <x:v>43194.5278059838</x:v>
      </x:c>
      <x:c r="F516" t="s">
        <x:v>82</x:v>
      </x:c>
      <x:c r="G516" s="6">
        <x:v>137.784236241979</x:v>
      </x:c>
      <x:c r="H516" t="s">
        <x:v>83</x:v>
      </x:c>
      <x:c r="I516" s="6">
        <x:v>31.4192371184859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23.618</x:v>
      </x:c>
      <x:c r="R516" s="8">
        <x:v>84371.579539195</x:v>
      </x:c>
      <x:c r="S516" s="12">
        <x:v>312753.94295055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670710</x:v>
      </x:c>
      <x:c r="B517" s="1">
        <x:v>43209.6644508912</x:v>
      </x:c>
      <x:c r="C517" s="6">
        <x:v>8.591562665</x:v>
      </x:c>
      <x:c r="D517" s="14" t="s">
        <x:v>77</x:v>
      </x:c>
      <x:c r="E517" s="15">
        <x:v>43194.5278059838</x:v>
      </x:c>
      <x:c r="F517" t="s">
        <x:v>82</x:v>
      </x:c>
      <x:c r="G517" s="6">
        <x:v>137.861808667068</x:v>
      </x:c>
      <x:c r="H517" t="s">
        <x:v>83</x:v>
      </x:c>
      <x:c r="I517" s="6">
        <x:v>31.3990059335724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23.619</x:v>
      </x:c>
      <x:c r="R517" s="8">
        <x:v>84366.5216682057</x:v>
      </x:c>
      <x:c r="S517" s="12">
        <x:v>312774.93387786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670727</x:v>
      </x:c>
      <x:c r="B518" s="1">
        <x:v>43209.6644618866</x:v>
      </x:c>
      <x:c r="C518" s="6">
        <x:v>8.60741355333333</x:v>
      </x:c>
      <x:c r="D518" s="14" t="s">
        <x:v>77</x:v>
      </x:c>
      <x:c r="E518" s="15">
        <x:v>43194.5278059838</x:v>
      </x:c>
      <x:c r="F518" t="s">
        <x:v>82</x:v>
      </x:c>
      <x:c r="G518" s="6">
        <x:v>137.819859942132</x:v>
      </x:c>
      <x:c r="H518" t="s">
        <x:v>83</x:v>
      </x:c>
      <x:c r="I518" s="6">
        <x:v>31.4006568417126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23.622</x:v>
      </x:c>
      <x:c r="R518" s="8">
        <x:v>84358.1862778367</x:v>
      </x:c>
      <x:c r="S518" s="12">
        <x:v>312757.324531694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670738</x:v>
      </x:c>
      <x:c r="B519" s="1">
        <x:v>43209.6644738426</x:v>
      </x:c>
      <x:c r="C519" s="6">
        <x:v>8.62464782833333</x:v>
      </x:c>
      <x:c r="D519" s="14" t="s">
        <x:v>77</x:v>
      </x:c>
      <x:c r="E519" s="15">
        <x:v>43194.5278059838</x:v>
      </x:c>
      <x:c r="F519" t="s">
        <x:v>82</x:v>
      </x:c>
      <x:c r="G519" s="6">
        <x:v>137.857896399769</x:v>
      </x:c>
      <x:c r="H519" t="s">
        <x:v>83</x:v>
      </x:c>
      <x:c r="I519" s="6">
        <x:v>31.4025178664092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23.618</x:v>
      </x:c>
      <x:c r="R519" s="8">
        <x:v>84356.4997039516</x:v>
      </x:c>
      <x:c r="S519" s="12">
        <x:v>312768.777263784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670745</x:v>
      </x:c>
      <x:c r="B520" s="1">
        <x:v>43209.6644853819</x:v>
      </x:c>
      <x:c r="C520" s="6">
        <x:v>8.64124874833333</x:v>
      </x:c>
      <x:c r="D520" s="14" t="s">
        <x:v>77</x:v>
      </x:c>
      <x:c r="E520" s="15">
        <x:v>43194.5278059838</x:v>
      </x:c>
      <x:c r="F520" t="s">
        <x:v>82</x:v>
      </x:c>
      <x:c r="G520" s="6">
        <x:v>137.871628811592</x:v>
      </x:c>
      <x:c r="H520" t="s">
        <x:v>83</x:v>
      </x:c>
      <x:c r="I520" s="6">
        <x:v>31.404649041121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23.616</x:v>
      </x:c>
      <x:c r="R520" s="8">
        <x:v>84363.9771126628</x:v>
      </x:c>
      <x:c r="S520" s="12">
        <x:v>312752.908282175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670750</x:v>
      </x:c>
      <x:c r="B521" s="1">
        <x:v>43209.664496875</x:v>
      </x:c>
      <x:c r="C521" s="6">
        <x:v>8.657833</x:v>
      </x:c>
      <x:c r="D521" s="14" t="s">
        <x:v>77</x:v>
      </x:c>
      <x:c r="E521" s="15">
        <x:v>43194.5278059838</x:v>
      </x:c>
      <x:c r="F521" t="s">
        <x:v>82</x:v>
      </x:c>
      <x:c r="G521" s="6">
        <x:v>137.80518482205</x:v>
      </x:c>
      <x:c r="H521" t="s">
        <x:v>83</x:v>
      </x:c>
      <x:c r="I521" s="6">
        <x:v>31.403988676981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23.622</x:v>
      </x:c>
      <x:c r="R521" s="8">
        <x:v>84362.4462301978</x:v>
      </x:c>
      <x:c r="S521" s="12">
        <x:v>312749.010017107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670769</x:v>
      </x:c>
      <x:c r="B522" s="1">
        <x:v>43209.664508912</x:v>
      </x:c>
      <x:c r="C522" s="6">
        <x:v>8.67513395666667</x:v>
      </x:c>
      <x:c r="D522" s="14" t="s">
        <x:v>77</x:v>
      </x:c>
      <x:c r="E522" s="15">
        <x:v>43194.5278059838</x:v>
      </x:c>
      <x:c r="F522" t="s">
        <x:v>82</x:v>
      </x:c>
      <x:c r="G522" s="6">
        <x:v>137.823855685754</x:v>
      </x:c>
      <x:c r="H522" t="s">
        <x:v>83</x:v>
      </x:c>
      <x:c r="I522" s="6">
        <x:v>31.407620681362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23.619</x:v>
      </x:c>
      <x:c r="R522" s="8">
        <x:v>84356.0169707164</x:v>
      </x:c>
      <x:c r="S522" s="12">
        <x:v>312760.666681157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670772</x:v>
      </x:c>
      <x:c r="B523" s="1">
        <x:v>43209.6645198727</x:v>
      </x:c>
      <x:c r="C523" s="6">
        <x:v>8.69095155</x:v>
      </x:c>
      <x:c r="D523" s="14" t="s">
        <x:v>77</x:v>
      </x:c>
      <x:c r="E523" s="15">
        <x:v>43194.5278059838</x:v>
      </x:c>
      <x:c r="F523" t="s">
        <x:v>82</x:v>
      </x:c>
      <x:c r="G523" s="6">
        <x:v>137.775255012905</x:v>
      </x:c>
      <x:c r="H523" t="s">
        <x:v>83</x:v>
      </x:c>
      <x:c r="I523" s="6">
        <x:v>31.4081609798704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23.623</x:v>
      </x:c>
      <x:c r="R523" s="8">
        <x:v>84352.1842318995</x:v>
      </x:c>
      <x:c r="S523" s="12">
        <x:v>312752.376552453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670784</x:v>
      </x:c>
      <x:c r="B524" s="1">
        <x:v>43209.6645313657</x:v>
      </x:c>
      <x:c r="C524" s="6">
        <x:v>8.70748581333333</x:v>
      </x:c>
      <x:c r="D524" s="14" t="s">
        <x:v>77</x:v>
      </x:c>
      <x:c r="E524" s="15">
        <x:v>43194.5278059838</x:v>
      </x:c>
      <x:c r="F524" t="s">
        <x:v>82</x:v>
      </x:c>
      <x:c r="G524" s="6">
        <x:v>137.834329165038</x:v>
      </x:c>
      <x:c r="H524" t="s">
        <x:v>83</x:v>
      </x:c>
      <x:c r="I524" s="6">
        <x:v>31.4131137202562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23.616</x:v>
      </x:c>
      <x:c r="R524" s="8">
        <x:v>84359.8666263632</x:v>
      </x:c>
      <x:c r="S524" s="12">
        <x:v>312749.579490642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670796</x:v>
      </x:c>
      <x:c r="B525" s="1">
        <x:v>43209.6645431366</x:v>
      </x:c>
      <x:c r="C525" s="6">
        <x:v>8.72443675166667</x:v>
      </x:c>
      <x:c r="D525" s="14" t="s">
        <x:v>77</x:v>
      </x:c>
      <x:c r="E525" s="15">
        <x:v>43194.5278059838</x:v>
      </x:c>
      <x:c r="F525" t="s">
        <x:v>82</x:v>
      </x:c>
      <x:c r="G525" s="6">
        <x:v>137.696128032179</x:v>
      </x:c>
      <x:c r="H525" t="s">
        <x:v>83</x:v>
      </x:c>
      <x:c r="I525" s="6">
        <x:v>31.4366168243828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23.619</x:v>
      </x:c>
      <x:c r="R525" s="8">
        <x:v>84359.0703127192</x:v>
      </x:c>
      <x:c r="S525" s="12">
        <x:v>312764.342269782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670805</x:v>
      </x:c>
      <x:c r="B526" s="1">
        <x:v>43209.6645545949</x:v>
      </x:c>
      <x:c r="C526" s="6">
        <x:v>8.74095432166667</x:v>
      </x:c>
      <x:c r="D526" s="14" t="s">
        <x:v>77</x:v>
      </x:c>
      <x:c r="E526" s="15">
        <x:v>43194.5278059838</x:v>
      </x:c>
      <x:c r="F526" t="s">
        <x:v>82</x:v>
      </x:c>
      <x:c r="G526" s="6">
        <x:v>137.789443563953</x:v>
      </x:c>
      <x:c r="H526" t="s">
        <x:v>83</x:v>
      </x:c>
      <x:c r="I526" s="6">
        <x:v>31.4206779196943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23.617</x:v>
      </x:c>
      <x:c r="R526" s="8">
        <x:v>84349.0666963796</x:v>
      </x:c>
      <x:c r="S526" s="12">
        <x:v>312765.666697259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670814</x:v>
      </x:c>
      <x:c r="B527" s="1">
        <x:v>43209.6645664005</x:v>
      </x:c>
      <x:c r="C527" s="6">
        <x:v>8.75792194333333</x:v>
      </x:c>
      <x:c r="D527" s="14" t="s">
        <x:v>77</x:v>
      </x:c>
      <x:c r="E527" s="15">
        <x:v>43194.5278059838</x:v>
      </x:c>
      <x:c r="F527" t="s">
        <x:v>82</x:v>
      </x:c>
      <x:c r="G527" s="6">
        <x:v>137.760037356519</x:v>
      </x:c>
      <x:c r="H527" t="s">
        <x:v>83</x:v>
      </x:c>
      <x:c r="I527" s="6">
        <x:v>31.424730176414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23.618</x:v>
      </x:c>
      <x:c r="R527" s="8">
        <x:v>84353.0021071648</x:v>
      </x:c>
      <x:c r="S527" s="12">
        <x:v>312763.497315962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670829</x:v>
      </x:c>
      <x:c r="B528" s="1">
        <x:v>43209.6645778125</x:v>
      </x:c>
      <x:c r="C528" s="6">
        <x:v>8.77438951333333</x:v>
      </x:c>
      <x:c r="D528" s="14" t="s">
        <x:v>77</x:v>
      </x:c>
      <x:c r="E528" s="15">
        <x:v>43194.5278059838</x:v>
      </x:c>
      <x:c r="F528" t="s">
        <x:v>82</x:v>
      </x:c>
      <x:c r="G528" s="6">
        <x:v>137.773425514374</x:v>
      </x:c>
      <x:c r="H528" t="s">
        <x:v>83</x:v>
      </x:c>
      <x:c r="I528" s="6">
        <x:v>31.4164455679052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23.62</x:v>
      </x:c>
      <x:c r="R528" s="8">
        <x:v>84353.1110583924</x:v>
      </x:c>
      <x:c r="S528" s="12">
        <x:v>312759.869749673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670837</x:v>
      </x:c>
      <x:c r="B529" s="1">
        <x:v>43209.6645893519</x:v>
      </x:c>
      <x:c r="C529" s="6">
        <x:v>8.7909738</x:v>
      </x:c>
      <x:c r="D529" s="14" t="s">
        <x:v>77</x:v>
      </x:c>
      <x:c r="E529" s="15">
        <x:v>43194.5278059838</x:v>
      </x:c>
      <x:c r="F529" t="s">
        <x:v>82</x:v>
      </x:c>
      <x:c r="G529" s="6">
        <x:v>137.801111425764</x:v>
      </x:c>
      <x:c r="H529" t="s">
        <x:v>83</x:v>
      </x:c>
      <x:c r="I529" s="6">
        <x:v>31.4127835373361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23.619</x:v>
      </x:c>
      <x:c r="R529" s="8">
        <x:v>84349.3726492919</x:v>
      </x:c>
      <x:c r="S529" s="12">
        <x:v>312746.33549272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670847</x:v>
      </x:c>
      <x:c r="B530" s="1">
        <x:v>43209.6646012384</x:v>
      </x:c>
      <x:c r="C530" s="6">
        <x:v>8.808108065</x:v>
      </x:c>
      <x:c r="D530" s="14" t="s">
        <x:v>77</x:v>
      </x:c>
      <x:c r="E530" s="15">
        <x:v>43194.5278059838</x:v>
      </x:c>
      <x:c r="F530" t="s">
        <x:v>82</x:v>
      </x:c>
      <x:c r="G530" s="6">
        <x:v>137.791295017949</x:v>
      </x:c>
      <x:c r="H530" t="s">
        <x:v>83</x:v>
      </x:c>
      <x:c r="I530" s="6">
        <x:v>31.4202576859443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23.617</x:v>
      </x:c>
      <x:c r="R530" s="8">
        <x:v>84347.2156409607</x:v>
      </x:c>
      <x:c r="S530" s="12">
        <x:v>312755.495857311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670856</x:v>
      </x:c>
      <x:c r="B531" s="1">
        <x:v>43209.664612581</x:v>
      </x:c>
      <x:c r="C531" s="6">
        <x:v>8.82440895666667</x:v>
      </x:c>
      <x:c r="D531" s="14" t="s">
        <x:v>77</x:v>
      </x:c>
      <x:c r="E531" s="15">
        <x:v>43194.5278059838</x:v>
      </x:c>
      <x:c r="F531" t="s">
        <x:v>82</x:v>
      </x:c>
      <x:c r="G531" s="6">
        <x:v>137.864646294642</x:v>
      </x:c>
      <x:c r="H531" t="s">
        <x:v>83</x:v>
      </x:c>
      <x:c r="I531" s="6">
        <x:v>31.4141042692113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23.613</x:v>
      </x:c>
      <x:c r="R531" s="8">
        <x:v>84356.1927035689</x:v>
      </x:c>
      <x:c r="S531" s="12">
        <x:v>312743.553989227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670861</x:v>
      </x:c>
      <x:c r="B532" s="1">
        <x:v>43209.6646239236</x:v>
      </x:c>
      <x:c r="C532" s="6">
        <x:v>8.84077651833333</x:v>
      </x:c>
      <x:c r="D532" s="14" t="s">
        <x:v>77</x:v>
      </x:c>
      <x:c r="E532" s="15">
        <x:v>43194.5278059838</x:v>
      </x:c>
      <x:c r="F532" t="s">
        <x:v>82</x:v>
      </x:c>
      <x:c r="G532" s="6">
        <x:v>137.801323993182</x:v>
      </x:c>
      <x:c r="H532" t="s">
        <x:v>83</x:v>
      </x:c>
      <x:c r="I532" s="6">
        <x:v>31.4101120585428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23.62</x:v>
      </x:c>
      <x:c r="R532" s="8">
        <x:v>84346.077083764</x:v>
      </x:c>
      <x:c r="S532" s="12">
        <x:v>312749.670180791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670875</x:v>
      </x:c>
      <x:c r="B533" s="1">
        <x:v>43209.6646356134</x:v>
      </x:c>
      <x:c r="C533" s="6">
        <x:v>8.85759415333333</x:v>
      </x:c>
      <x:c r="D533" s="14" t="s">
        <x:v>77</x:v>
      </x:c>
      <x:c r="E533" s="15">
        <x:v>43194.5278059838</x:v>
      </x:c>
      <x:c r="F533" t="s">
        <x:v>82</x:v>
      </x:c>
      <x:c r="G533" s="6">
        <x:v>137.858560685582</x:v>
      </x:c>
      <x:c r="H533" t="s">
        <x:v>83</x:v>
      </x:c>
      <x:c r="I533" s="6">
        <x:v>31.41548503491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23.613</x:v>
      </x:c>
      <x:c r="R533" s="8">
        <x:v>84344.3504475657</x:v>
      </x:c>
      <x:c r="S533" s="12">
        <x:v>312751.109289188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670883</x:v>
      </x:c>
      <x:c r="B534" s="1">
        <x:v>43209.6646473727</x:v>
      </x:c>
      <x:c r="C534" s="6">
        <x:v>8.874511785</x:v>
      </x:c>
      <x:c r="D534" s="14" t="s">
        <x:v>77</x:v>
      </x:c>
      <x:c r="E534" s="15">
        <x:v>43194.5278059838</x:v>
      </x:c>
      <x:c r="F534" t="s">
        <x:v>82</x:v>
      </x:c>
      <x:c r="G534" s="6">
        <x:v>137.862978662527</x:v>
      </x:c>
      <x:c r="H534" t="s">
        <x:v>83</x:v>
      </x:c>
      <x:c r="I534" s="6">
        <x:v>31.4171059344994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23.612</x:v>
      </x:c>
      <x:c r="R534" s="8">
        <x:v>84345.3281813718</x:v>
      </x:c>
      <x:c r="S534" s="12">
        <x:v>312754.379566854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670890</x:v>
      </x:c>
      <x:c r="B535" s="1">
        <x:v>43209.6646589931</x:v>
      </x:c>
      <x:c r="C535" s="6">
        <x:v>8.89124605666667</x:v>
      </x:c>
      <x:c r="D535" s="14" t="s">
        <x:v>77</x:v>
      </x:c>
      <x:c r="E535" s="15">
        <x:v>43194.5278059838</x:v>
      </x:c>
      <x:c r="F535" t="s">
        <x:v>82</x:v>
      </x:c>
      <x:c r="G535" s="6">
        <x:v>137.803858596965</x:v>
      </x:c>
      <x:c r="H535" t="s">
        <x:v>83</x:v>
      </x:c>
      <x:c r="I535" s="6">
        <x:v>31.4174061011763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23.617</x:v>
      </x:c>
      <x:c r="R535" s="8">
        <x:v>84346.3918982825</x:v>
      </x:c>
      <x:c r="S535" s="12">
        <x:v>312753.38900377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670903</x:v>
      </x:c>
      <x:c r="B536" s="1">
        <x:v>43209.6646703704</x:v>
      </x:c>
      <x:c r="C536" s="6">
        <x:v>8.90766360666667</x:v>
      </x:c>
      <x:c r="D536" s="14" t="s">
        <x:v>77</x:v>
      </x:c>
      <x:c r="E536" s="15">
        <x:v>43194.5278059838</x:v>
      </x:c>
      <x:c r="F536" t="s">
        <x:v>82</x:v>
      </x:c>
      <x:c r="G536" s="6">
        <x:v>137.834805726642</x:v>
      </x:c>
      <x:c r="H536" t="s">
        <x:v>83</x:v>
      </x:c>
      <x:c r="I536" s="6">
        <x:v>31.4103822079869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23.617</x:v>
      </x:c>
      <x:c r="R536" s="8">
        <x:v>84340.3591218617</x:v>
      </x:c>
      <x:c r="S536" s="12">
        <x:v>312744.669457236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670913</x:v>
      </x:c>
      <x:c r="B537" s="1">
        <x:v>43209.6646822917</x:v>
      </x:c>
      <x:c r="C537" s="6">
        <x:v>8.92481454166667</x:v>
      </x:c>
      <x:c r="D537" s="14" t="s">
        <x:v>77</x:v>
      </x:c>
      <x:c r="E537" s="15">
        <x:v>43194.5278059838</x:v>
      </x:c>
      <x:c r="F537" t="s">
        <x:v>82</x:v>
      </x:c>
      <x:c r="G537" s="6">
        <x:v>137.813714173406</x:v>
      </x:c>
      <x:c r="H537" t="s">
        <x:v>83</x:v>
      </x:c>
      <x:c r="I537" s="6">
        <x:v>31.4256606953154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23.613</x:v>
      </x:c>
      <x:c r="R537" s="8">
        <x:v>84341.0661141307</x:v>
      </x:c>
      <x:c r="S537" s="12">
        <x:v>312755.98388346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670925</x:v>
      </x:c>
      <x:c r="B538" s="1">
        <x:v>43209.6646933681</x:v>
      </x:c>
      <x:c r="C538" s="6">
        <x:v>8.94078216666667</x:v>
      </x:c>
      <x:c r="D538" s="14" t="s">
        <x:v>77</x:v>
      </x:c>
      <x:c r="E538" s="15">
        <x:v>43194.5278059838</x:v>
      </x:c>
      <x:c r="F538" t="s">
        <x:v>82</x:v>
      </x:c>
      <x:c r="G538" s="6">
        <x:v>137.862159037982</x:v>
      </x:c>
      <x:c r="H538" t="s">
        <x:v>83</x:v>
      </x:c>
      <x:c r="I538" s="6">
        <x:v>31.4094216767289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23.615</x:v>
      </x:c>
      <x:c r="R538" s="8">
        <x:v>84347.792278733</x:v>
      </x:c>
      <x:c r="S538" s="12">
        <x:v>312752.386932317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670935</x:v>
      </x:c>
      <x:c r="B539" s="1">
        <x:v>43209.664705787</x:v>
      </x:c>
      <x:c r="C539" s="6">
        <x:v>8.95864983</x:v>
      </x:c>
      <x:c r="D539" s="14" t="s">
        <x:v>77</x:v>
      </x:c>
      <x:c r="E539" s="15">
        <x:v>43194.5278059838</x:v>
      </x:c>
      <x:c r="F539" t="s">
        <x:v>82</x:v>
      </x:c>
      <x:c r="G539" s="6">
        <x:v>137.830361245523</x:v>
      </x:c>
      <x:c r="H539" t="s">
        <x:v>83</x:v>
      </x:c>
      <x:c r="I539" s="6">
        <x:v>31.4140142192946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23.616</x:v>
      </x:c>
      <x:c r="R539" s="8">
        <x:v>84344.474271813</x:v>
      </x:c>
      <x:c r="S539" s="12">
        <x:v>312756.404841389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670943</x:v>
      </x:c>
      <x:c r="B540" s="1">
        <x:v>43209.6647212963</x:v>
      </x:c>
      <x:c r="C540" s="6">
        <x:v>8.98096771833333</x:v>
      </x:c>
      <x:c r="D540" s="14" t="s">
        <x:v>77</x:v>
      </x:c>
      <x:c r="E540" s="15">
        <x:v>43194.5278059838</x:v>
      </x:c>
      <x:c r="F540" t="s">
        <x:v>82</x:v>
      </x:c>
      <x:c r="G540" s="6">
        <x:v>137.831551618795</x:v>
      </x:c>
      <x:c r="H540" t="s">
        <x:v>83</x:v>
      </x:c>
      <x:c r="I540" s="6">
        <x:v>31.4137440695577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23.616</x:v>
      </x:c>
      <x:c r="R540" s="8">
        <x:v>84348.8861257117</x:v>
      </x:c>
      <x:c r="S540" s="12">
        <x:v>312779.22720106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670958</x:v>
      </x:c>
      <x:c r="B541" s="1">
        <x:v>43209.6647296644</x:v>
      </x:c>
      <x:c r="C541" s="6">
        <x:v>8.99303506333333</x:v>
      </x:c>
      <x:c r="D541" s="14" t="s">
        <x:v>77</x:v>
      </x:c>
      <x:c r="E541" s="15">
        <x:v>43194.5278059838</x:v>
      </x:c>
      <x:c r="F541" t="s">
        <x:v>82</x:v>
      </x:c>
      <x:c r="G541" s="6">
        <x:v>137.810836939494</x:v>
      </x:c>
      <x:c r="H541" t="s">
        <x:v>83</x:v>
      </x:c>
      <x:c r="I541" s="6">
        <x:v>31.4210681367949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23.615</x:v>
      </x:c>
      <x:c r="R541" s="8">
        <x:v>84338.7729863864</x:v>
      </x:c>
      <x:c r="S541" s="12">
        <x:v>312740.415769134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670966</x:v>
      </x:c>
      <x:c r="B542" s="1">
        <x:v>43209.664740162</x:v>
      </x:c>
      <x:c r="C542" s="6">
        <x:v>9.00815255333333</x:v>
      </x:c>
      <x:c r="D542" s="14" t="s">
        <x:v>77</x:v>
      </x:c>
      <x:c r="E542" s="15">
        <x:v>43194.5278059838</x:v>
      </x:c>
      <x:c r="F542" t="s">
        <x:v>82</x:v>
      </x:c>
      <x:c r="G542" s="6">
        <x:v>137.849857232411</x:v>
      </x:c>
      <x:c r="H542" t="s">
        <x:v>83</x:v>
      </x:c>
      <x:c r="I542" s="6">
        <x:v>31.4122132214598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23.615</x:v>
      </x:c>
      <x:c r="R542" s="8">
        <x:v>84336.2422564582</x:v>
      </x:c>
      <x:c r="S542" s="12">
        <x:v>312745.140501817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670976</x:v>
      </x:c>
      <x:c r="B543" s="1">
        <x:v>43209.6647517014</x:v>
      </x:c>
      <x:c r="C543" s="6">
        <x:v>9.02475346333333</x:v>
      </x:c>
      <x:c r="D543" s="14" t="s">
        <x:v>77</x:v>
      </x:c>
      <x:c r="E543" s="15">
        <x:v>43194.5278059838</x:v>
      </x:c>
      <x:c r="F543" t="s">
        <x:v>82</x:v>
      </x:c>
      <x:c r="G543" s="6">
        <x:v>137.835459866041</x:v>
      </x:c>
      <x:c r="H543" t="s">
        <x:v>83</x:v>
      </x:c>
      <x:c r="I543" s="6">
        <x:v>31.4233494069076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23.612</x:v>
      </x:c>
      <x:c r="R543" s="8">
        <x:v>84339.174289345</x:v>
      </x:c>
      <x:c r="S543" s="12">
        <x:v>312751.569479344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670985</x:v>
      </x:c>
      <x:c r="B544" s="1">
        <x:v>43209.6647633102</x:v>
      </x:c>
      <x:c r="C544" s="6">
        <x:v>9.04148775833333</x:v>
      </x:c>
      <x:c r="D544" s="14" t="s">
        <x:v>77</x:v>
      </x:c>
      <x:c r="E544" s="15">
        <x:v>43194.5278059838</x:v>
      </x:c>
      <x:c r="F544" t="s">
        <x:v>82</x:v>
      </x:c>
      <x:c r="G544" s="6">
        <x:v>137.834368298374</x:v>
      </x:c>
      <x:c r="H544" t="s">
        <x:v>83</x:v>
      </x:c>
      <x:c r="I544" s="6">
        <x:v>31.4288424715742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23.61</x:v>
      </x:c>
      <x:c r="R544" s="8">
        <x:v>84342.8376430153</x:v>
      </x:c>
      <x:c r="S544" s="12">
        <x:v>312744.367656031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670992</x:v>
      </x:c>
      <x:c r="B545" s="1">
        <x:v>43209.6647746181</x:v>
      </x:c>
      <x:c r="C545" s="6">
        <x:v>9.05773869666667</x:v>
      </x:c>
      <x:c r="D545" s="14" t="s">
        <x:v>77</x:v>
      </x:c>
      <x:c r="E545" s="15">
        <x:v>43194.5278059838</x:v>
      </x:c>
      <x:c r="F545" t="s">
        <x:v>82</x:v>
      </x:c>
      <x:c r="G545" s="6">
        <x:v>137.781040366899</x:v>
      </x:c>
      <x:c r="H545" t="s">
        <x:v>83</x:v>
      </x:c>
      <x:c r="I545" s="6">
        <x:v>31.4330748390139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23.613</x:v>
      </x:c>
      <x:c r="R545" s="8">
        <x:v>84335.2311539994</x:v>
      </x:c>
      <x:c r="S545" s="12">
        <x:v>312747.420899421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671008</x:v>
      </x:c>
      <x:c r="B546" s="1">
        <x:v>43209.6647864583</x:v>
      </x:c>
      <x:c r="C546" s="6">
        <x:v>9.074806305</x:v>
      </x:c>
      <x:c r="D546" s="14" t="s">
        <x:v>77</x:v>
      </x:c>
      <x:c r="E546" s="15">
        <x:v>43194.5278059838</x:v>
      </x:c>
      <x:c r="F546" t="s">
        <x:v>82</x:v>
      </x:c>
      <x:c r="G546" s="6">
        <x:v>137.821183515169</x:v>
      </x:c>
      <x:c r="H546" t="s">
        <x:v>83</x:v>
      </x:c>
      <x:c r="I546" s="6">
        <x:v>31.4134739198425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23.617</x:v>
      </x:c>
      <x:c r="R546" s="8">
        <x:v>84331.6262945704</x:v>
      </x:c>
      <x:c r="S546" s="12">
        <x:v>312753.21358749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671012</x:v>
      </x:c>
      <x:c r="B547" s="1">
        <x:v>43209.6647979167</x:v>
      </x:c>
      <x:c r="C547" s="6">
        <x:v>9.09132388666667</x:v>
      </x:c>
      <x:c r="D547" s="14" t="s">
        <x:v>77</x:v>
      </x:c>
      <x:c r="E547" s="15">
        <x:v>43194.5278059838</x:v>
      </x:c>
      <x:c r="F547" t="s">
        <x:v>82</x:v>
      </x:c>
      <x:c r="G547" s="6">
        <x:v>137.840304205059</x:v>
      </x:c>
      <x:c r="H547" t="s">
        <x:v>83</x:v>
      </x:c>
      <x:c r="I547" s="6">
        <x:v>31.4196273354187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23.613</x:v>
      </x:c>
      <x:c r="R547" s="8">
        <x:v>84345.8628784862</x:v>
      </x:c>
      <x:c r="S547" s="12">
        <x:v>312737.661010415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671021</x:v>
      </x:c>
      <x:c r="B548" s="1">
        <x:v>43209.6648095718</x:v>
      </x:c>
      <x:c r="C548" s="6">
        <x:v>9.10807481666667</x:v>
      </x:c>
      <x:c r="D548" s="14" t="s">
        <x:v>77</x:v>
      </x:c>
      <x:c r="E548" s="15">
        <x:v>43194.5278059838</x:v>
      </x:c>
      <x:c r="F548" t="s">
        <x:v>82</x:v>
      </x:c>
      <x:c r="G548" s="6">
        <x:v>137.826841585854</x:v>
      </x:c>
      <x:c r="H548" t="s">
        <x:v>83</x:v>
      </x:c>
      <x:c r="I548" s="6">
        <x:v>31.4174361178457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23.615</x:v>
      </x:c>
      <x:c r="R548" s="8">
        <x:v>84335.8362093772</x:v>
      </x:c>
      <x:c r="S548" s="12">
        <x:v>312758.643180397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671038</x:v>
      </x:c>
      <x:c r="B549" s="1">
        <x:v>43209.6648210648</x:v>
      </x:c>
      <x:c r="C549" s="6">
        <x:v>9.12462573833333</x:v>
      </x:c>
      <x:c r="D549" s="14" t="s">
        <x:v>77</x:v>
      </x:c>
      <x:c r="E549" s="15">
        <x:v>43194.5278059838</x:v>
      </x:c>
      <x:c r="F549" t="s">
        <x:v>82</x:v>
      </x:c>
      <x:c r="G549" s="6">
        <x:v>137.748673913052</x:v>
      </x:c>
      <x:c r="H549" t="s">
        <x:v>83</x:v>
      </x:c>
      <x:c r="I549" s="6">
        <x:v>31.4351760163236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23.615</x:v>
      </x:c>
      <x:c r="R549" s="8">
        <x:v>84338.0819412264</x:v>
      </x:c>
      <x:c r="S549" s="12">
        <x:v>312749.559096956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671041</x:v>
      </x:c>
      <x:c r="B550" s="1">
        <x:v>43209.6648326389</x:v>
      </x:c>
      <x:c r="C550" s="6">
        <x:v>9.141326625</x:v>
      </x:c>
      <x:c r="D550" s="14" t="s">
        <x:v>77</x:v>
      </x:c>
      <x:c r="E550" s="15">
        <x:v>43194.5278059838</x:v>
      </x:c>
      <x:c r="F550" t="s">
        <x:v>82</x:v>
      </x:c>
      <x:c r="G550" s="6">
        <x:v>137.84374379209</x:v>
      </x:c>
      <x:c r="H550" t="s">
        <x:v>83</x:v>
      </x:c>
      <x:c r="I550" s="6">
        <x:v>31.418846901598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23.613</x:v>
      </x:c>
      <x:c r="R550" s="8">
        <x:v>84331.2317081856</x:v>
      </x:c>
      <x:c r="S550" s="12">
        <x:v>312747.401334153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671056</x:v>
      </x:c>
      <x:c r="B551" s="1">
        <x:v>43209.6648453356</x:v>
      </x:c>
      <x:c r="C551" s="6">
        <x:v>9.159610985</x:v>
      </x:c>
      <x:c r="D551" s="14" t="s">
        <x:v>77</x:v>
      </x:c>
      <x:c r="E551" s="15">
        <x:v>43194.5278059838</x:v>
      </x:c>
      <x:c r="F551" t="s">
        <x:v>82</x:v>
      </x:c>
      <x:c r="G551" s="6">
        <x:v>137.894230625982</x:v>
      </x:c>
      <x:c r="H551" t="s">
        <x:v>83</x:v>
      </x:c>
      <x:c r="I551" s="6">
        <x:v>31.4178863679149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23.609</x:v>
      </x:c>
      <x:c r="R551" s="8">
        <x:v>84334.7936348862</x:v>
      </x:c>
      <x:c r="S551" s="12">
        <x:v>312755.860080712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671069</x:v>
      </x:c>
      <x:c r="B552" s="1">
        <x:v>43209.6648555208</x:v>
      </x:c>
      <x:c r="C552" s="6">
        <x:v>9.174228495</x:v>
      </x:c>
      <x:c r="D552" s="14" t="s">
        <x:v>77</x:v>
      </x:c>
      <x:c r="E552" s="15">
        <x:v>43194.5278059838</x:v>
      </x:c>
      <x:c r="F552" t="s">
        <x:v>82</x:v>
      </x:c>
      <x:c r="G552" s="6">
        <x:v>137.896480359473</x:v>
      </x:c>
      <x:c r="H552" t="s">
        <x:v>83</x:v>
      </x:c>
      <x:c r="I552" s="6">
        <x:v>31.4173760845069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23.609</x:v>
      </x:c>
      <x:c r="R552" s="8">
        <x:v>84335.6204016163</x:v>
      </x:c>
      <x:c r="S552" s="12">
        <x:v>312746.572658714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671077</x:v>
      </x:c>
      <x:c r="B553" s="1">
        <x:v>43209.6648671643</x:v>
      </x:c>
      <x:c r="C553" s="6">
        <x:v>9.19101276666667</x:v>
      </x:c>
      <x:c r="D553" s="14" t="s">
        <x:v>77</x:v>
      </x:c>
      <x:c r="E553" s="15">
        <x:v>43194.5278059838</x:v>
      </x:c>
      <x:c r="F553" t="s">
        <x:v>82</x:v>
      </x:c>
      <x:c r="G553" s="6">
        <x:v>137.769835120036</x:v>
      </x:c>
      <x:c r="H553" t="s">
        <x:v>83</x:v>
      </x:c>
      <x:c r="I553" s="6">
        <x:v>31.4303733272659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23.615</x:v>
      </x:c>
      <x:c r="R553" s="8">
        <x:v>84332.279501922</x:v>
      </x:c>
      <x:c r="S553" s="12">
        <x:v>312751.585842595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671087</x:v>
      </x:c>
      <x:c r="B554" s="1">
        <x:v>43209.6648789699</x:v>
      </x:c>
      <x:c r="C554" s="6">
        <x:v>9.20801372666667</x:v>
      </x:c>
      <x:c r="D554" s="14" t="s">
        <x:v>77</x:v>
      </x:c>
      <x:c r="E554" s="15">
        <x:v>43194.5278059838</x:v>
      </x:c>
      <x:c r="F554" t="s">
        <x:v>82</x:v>
      </x:c>
      <x:c r="G554" s="6">
        <x:v>137.802877839951</x:v>
      </x:c>
      <x:c r="H554" t="s">
        <x:v>83</x:v>
      </x:c>
      <x:c r="I554" s="6">
        <x:v>31.4359864707808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23.61</x:v>
      </x:c>
      <x:c r="R554" s="8">
        <x:v>84329.2383636229</x:v>
      </x:c>
      <x:c r="S554" s="12">
        <x:v>312753.32590256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671097</x:v>
      </x:c>
      <x:c r="B555" s="1">
        <x:v>43209.664890544</x:v>
      </x:c>
      <x:c r="C555" s="6">
        <x:v>9.22469801166667</x:v>
      </x:c>
      <x:c r="D555" s="14" t="s">
        <x:v>77</x:v>
      </x:c>
      <x:c r="E555" s="15">
        <x:v>43194.5278059838</x:v>
      </x:c>
      <x:c r="F555" t="s">
        <x:v>82</x:v>
      </x:c>
      <x:c r="G555" s="6">
        <x:v>137.857317648132</x:v>
      </x:c>
      <x:c r="H555" t="s">
        <x:v>83</x:v>
      </x:c>
      <x:c r="I555" s="6">
        <x:v>31.4131437368869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23.614</x:v>
      </x:c>
      <x:c r="R555" s="8">
        <x:v>84330.8905348255</x:v>
      </x:c>
      <x:c r="S555" s="12">
        <x:v>312758.494968542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671108</x:v>
      </x:c>
      <x:c r="B556" s="1">
        <x:v>43209.6649021644</x:v>
      </x:c>
      <x:c r="C556" s="6">
        <x:v>9.24143224833333</x:v>
      </x:c>
      <x:c r="D556" s="14" t="s">
        <x:v>77</x:v>
      </x:c>
      <x:c r="E556" s="15">
        <x:v>43194.5278059838</x:v>
      </x:c>
      <x:c r="F556" t="s">
        <x:v>82</x:v>
      </x:c>
      <x:c r="G556" s="6">
        <x:v>137.901244527027</x:v>
      </x:c>
      <x:c r="H556" t="s">
        <x:v>83</x:v>
      </x:c>
      <x:c r="I556" s="6">
        <x:v>31.416295484607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23.609</x:v>
      </x:c>
      <x:c r="R556" s="8">
        <x:v>84332.1610909372</x:v>
      </x:c>
      <x:c r="S556" s="12">
        <x:v>312751.061514171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671111</x:v>
      </x:c>
      <x:c r="B557" s="1">
        <x:v>43209.6649133449</x:v>
      </x:c>
      <x:c r="C557" s="6">
        <x:v>9.25751650833333</x:v>
      </x:c>
      <x:c r="D557" s="14" t="s">
        <x:v>77</x:v>
      </x:c>
      <x:c r="E557" s="15">
        <x:v>43194.5278059838</x:v>
      </x:c>
      <x:c r="F557" t="s">
        <x:v>82</x:v>
      </x:c>
      <x:c r="G557" s="6">
        <x:v>137.822079831153</x:v>
      </x:c>
      <x:c r="H557" t="s">
        <x:v>83</x:v>
      </x:c>
      <x:c r="I557" s="6">
        <x:v>31.4185167181136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23.615</x:v>
      </x:c>
      <x:c r="R557" s="8">
        <x:v>84335.1469604584</x:v>
      </x:c>
      <x:c r="S557" s="12">
        <x:v>312757.417278202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671120</x:v>
      </x:c>
      <x:c r="B558" s="1">
        <x:v>43209.6649253472</x:v>
      </x:c>
      <x:c r="C558" s="6">
        <x:v>9.27480074833333</x:v>
      </x:c>
      <x:c r="D558" s="14" t="s">
        <x:v>77</x:v>
      </x:c>
      <x:c r="E558" s="15">
        <x:v>43194.5278059838</x:v>
      </x:c>
      <x:c r="F558" t="s">
        <x:v>82</x:v>
      </x:c>
      <x:c r="G558" s="6">
        <x:v>137.873218568472</x:v>
      </x:c>
      <x:c r="H558" t="s">
        <x:v>83</x:v>
      </x:c>
      <x:c r="I558" s="6">
        <x:v>31.4174061011763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23.611</x:v>
      </x:c>
      <x:c r="R558" s="8">
        <x:v>84326.4552878725</x:v>
      </x:c>
      <x:c r="S558" s="12">
        <x:v>312755.278901926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671137</x:v>
      </x:c>
      <x:c r="B559" s="1">
        <x:v>43209.6649364236</x:v>
      </x:c>
      <x:c r="C559" s="6">
        <x:v>9.29076832666667</x:v>
      </x:c>
      <x:c r="D559" s="14" t="s">
        <x:v>77</x:v>
      </x:c>
      <x:c r="E559" s="15">
        <x:v>43194.5278059838</x:v>
      </x:c>
      <x:c r="F559" t="s">
        <x:v>82</x:v>
      </x:c>
      <x:c r="G559" s="6">
        <x:v>137.882930135715</x:v>
      </x:c>
      <x:c r="H559" t="s">
        <x:v>83</x:v>
      </x:c>
      <x:c r="I559" s="6">
        <x:v>31.4178263345684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23.61</x:v>
      </x:c>
      <x:c r="R559" s="8">
        <x:v>84327.8047027746</x:v>
      </x:c>
      <x:c r="S559" s="12">
        <x:v>312755.511821551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671141</x:v>
      </x:c>
      <x:c r="B560" s="1">
        <x:v>43209.6649491898</x:v>
      </x:c>
      <x:c r="C560" s="6">
        <x:v>9.30916935666667</x:v>
      </x:c>
      <x:c r="D560" s="14" t="s">
        <x:v>77</x:v>
      </x:c>
      <x:c r="E560" s="15">
        <x:v>43194.5278059838</x:v>
      </x:c>
      <x:c r="F560" t="s">
        <x:v>82</x:v>
      </x:c>
      <x:c r="G560" s="6">
        <x:v>137.846389640818</x:v>
      </x:c>
      <x:c r="H560" t="s">
        <x:v>83</x:v>
      </x:c>
      <x:c r="I560" s="6">
        <x:v>31.4182465680133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23.613</x:v>
      </x:c>
      <x:c r="R560" s="8">
        <x:v>84329.1862528059</x:v>
      </x:c>
      <x:c r="S560" s="12">
        <x:v>312746.754413691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671157</x:v>
      </x:c>
      <x:c r="B561" s="1">
        <x:v>43209.6649596065</x:v>
      </x:c>
      <x:c r="C561" s="6">
        <x:v>9.32415353166667</x:v>
      </x:c>
      <x:c r="D561" s="14" t="s">
        <x:v>77</x:v>
      </x:c>
      <x:c r="E561" s="15">
        <x:v>43194.5278059838</x:v>
      </x:c>
      <x:c r="F561" t="s">
        <x:v>82</x:v>
      </x:c>
      <x:c r="G561" s="6">
        <x:v>137.889546474144</x:v>
      </x:c>
      <x:c r="H561" t="s">
        <x:v>83</x:v>
      </x:c>
      <x:c r="I561" s="6">
        <x:v>31.4163255012663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23.61</x:v>
      </x:c>
      <x:c r="R561" s="8">
        <x:v>84325.5193621512</x:v>
      </x:c>
      <x:c r="S561" s="12">
        <x:v>312741.705064468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671161</x:v>
      </x:c>
      <x:c r="B562" s="1">
        <x:v>43209.6649721065</x:v>
      </x:c>
      <x:c r="C562" s="6">
        <x:v>9.34213784</x:v>
      </x:c>
      <x:c r="D562" s="14" t="s">
        <x:v>77</x:v>
      </x:c>
      <x:c r="E562" s="15">
        <x:v>43194.5278059838</x:v>
      </x:c>
      <x:c r="F562" t="s">
        <x:v>82</x:v>
      </x:c>
      <x:c r="G562" s="6">
        <x:v>137.863587923695</x:v>
      </x:c>
      <x:c r="H562" t="s">
        <x:v>83</x:v>
      </x:c>
      <x:c r="I562" s="6">
        <x:v>31.4143444023357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23.613</x:v>
      </x:c>
      <x:c r="R562" s="8">
        <x:v>84323.9342637943</x:v>
      </x:c>
      <x:c r="S562" s="12">
        <x:v>312755.847159527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671170</x:v>
      </x:c>
      <x:c r="B563" s="1">
        <x:v>43209.6649828356</x:v>
      </x:c>
      <x:c r="C563" s="6">
        <x:v>9.35762206333333</x:v>
      </x:c>
      <x:c r="D563" s="14" t="s">
        <x:v>77</x:v>
      </x:c>
      <x:c r="E563" s="15">
        <x:v>43194.5278059838</x:v>
      </x:c>
      <x:c r="F563" t="s">
        <x:v>82</x:v>
      </x:c>
      <x:c r="G563" s="6">
        <x:v>137.835872645812</x:v>
      </x:c>
      <x:c r="H563" t="s">
        <x:v>83</x:v>
      </x:c>
      <x:c r="I563" s="6">
        <x:v>31.4311237469774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23.609</x:v>
      </x:c>
      <x:c r="R563" s="8">
        <x:v>84311.3010687362</x:v>
      </x:c>
      <x:c r="S563" s="12">
        <x:v>312730.020444559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671180</x:v>
      </x:c>
      <x:c r="B564" s="1">
        <x:v>43209.6649948264</x:v>
      </x:c>
      <x:c r="C564" s="6">
        <x:v>9.37485637333333</x:v>
      </x:c>
      <x:c r="D564" s="14" t="s">
        <x:v>77</x:v>
      </x:c>
      <x:c r="E564" s="15">
        <x:v>43194.5278059838</x:v>
      </x:c>
      <x:c r="F564" t="s">
        <x:v>82</x:v>
      </x:c>
      <x:c r="G564" s="6">
        <x:v>137.714993296637</x:v>
      </x:c>
      <x:c r="H564" t="s">
        <x:v>83</x:v>
      </x:c>
      <x:c r="I564" s="6">
        <x:v>31.4454417872571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23.614</x:v>
      </x:c>
      <x:c r="R564" s="8">
        <x:v>84309.4270546651</x:v>
      </x:c>
      <x:c r="S564" s="12">
        <x:v>312735.792008575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671193</x:v>
      </x:c>
      <x:c r="B565" s="1">
        <x:v>43209.6650058218</x:v>
      </x:c>
      <x:c r="C565" s="6">
        <x:v>9.39070726166667</x:v>
      </x:c>
      <x:c r="D565" s="14" t="s">
        <x:v>77</x:v>
      </x:c>
      <x:c r="E565" s="15">
        <x:v>43194.5278059838</x:v>
      </x:c>
      <x:c r="F565" t="s">
        <x:v>82</x:v>
      </x:c>
      <x:c r="G565" s="6">
        <x:v>137.829159029369</x:v>
      </x:c>
      <x:c r="H565" t="s">
        <x:v>83</x:v>
      </x:c>
      <x:c r="I565" s="6">
        <x:v>31.4274016668569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23.611</x:v>
      </x:c>
      <x:c r="R565" s="8">
        <x:v>84316.0392002515</x:v>
      </x:c>
      <x:c r="S565" s="12">
        <x:v>312732.095340067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671206</x:v>
      </x:c>
      <x:c r="B566" s="1">
        <x:v>43209.6650175579</x:v>
      </x:c>
      <x:c r="C566" s="6">
        <x:v>9.407608165</x:v>
      </x:c>
      <x:c r="D566" s="14" t="s">
        <x:v>77</x:v>
      </x:c>
      <x:c r="E566" s="15">
        <x:v>43194.5278059838</x:v>
      </x:c>
      <x:c r="F566" t="s">
        <x:v>82</x:v>
      </x:c>
      <x:c r="G566" s="6">
        <x:v>137.845894555669</x:v>
      </x:c>
      <x:c r="H566" t="s">
        <x:v>83</x:v>
      </x:c>
      <x:c r="I566" s="6">
        <x:v>31.4340954106856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23.607</x:v>
      </x:c>
      <x:c r="R566" s="8">
        <x:v>84316.4005173638</x:v>
      </x:c>
      <x:c r="S566" s="12">
        <x:v>312740.120592427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671215</x:v>
      </x:c>
      <x:c r="B567" s="1">
        <x:v>43209.6650289699</x:v>
      </x:c>
      <x:c r="C567" s="6">
        <x:v>9.42402577166667</x:v>
      </x:c>
      <x:c r="D567" s="14" t="s">
        <x:v>77</x:v>
      </x:c>
      <x:c r="E567" s="15">
        <x:v>43194.5278059838</x:v>
      </x:c>
      <x:c r="F567" t="s">
        <x:v>82</x:v>
      </x:c>
      <x:c r="G567" s="6">
        <x:v>137.840023345681</x:v>
      </x:c>
      <x:c r="H567" t="s">
        <x:v>83</x:v>
      </x:c>
      <x:c r="I567" s="6">
        <x:v>31.4328046877413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23.608</x:v>
      </x:c>
      <x:c r="R567" s="8">
        <x:v>84311.004218602</x:v>
      </x:c>
      <x:c r="S567" s="12">
        <x:v>312732.565800955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671222</x:v>
      </x:c>
      <x:c r="B568" s="1">
        <x:v>43209.6650411227</x:v>
      </x:c>
      <x:c r="C568" s="6">
        <x:v>9.441543395</x:v>
      </x:c>
      <x:c r="D568" s="14" t="s">
        <x:v>77</x:v>
      </x:c>
      <x:c r="E568" s="15">
        <x:v>43194.5278059838</x:v>
      </x:c>
      <x:c r="F568" t="s">
        <x:v>82</x:v>
      </x:c>
      <x:c r="G568" s="6">
        <x:v>137.881526396674</x:v>
      </x:c>
      <x:c r="H568" t="s">
        <x:v>83</x:v>
      </x:c>
      <x:c r="I568" s="6">
        <x:v>31.4207679697906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23.609</x:v>
      </x:c>
      <x:c r="R568" s="8">
        <x:v>84318.7823766421</x:v>
      </x:c>
      <x:c r="S568" s="12">
        <x:v>312738.920623451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671230</x:v>
      </x:c>
      <x:c r="B569" s="1">
        <x:v>43209.6650523958</x:v>
      </x:c>
      <x:c r="C569" s="6">
        <x:v>9.45772763</x:v>
      </x:c>
      <x:c r="D569" s="14" t="s">
        <x:v>77</x:v>
      </x:c>
      <x:c r="E569" s="15">
        <x:v>43194.5278059838</x:v>
      </x:c>
      <x:c r="F569" t="s">
        <x:v>82</x:v>
      </x:c>
      <x:c r="G569" s="6">
        <x:v>137.845413084207</x:v>
      </x:c>
      <x:c r="H569" t="s">
        <x:v>83</x:v>
      </x:c>
      <x:c r="I569" s="6">
        <x:v>31.4368269422766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23.606</x:v>
      </x:c>
      <x:c r="R569" s="8">
        <x:v>84314.7423228175</x:v>
      </x:c>
      <x:c r="S569" s="12">
        <x:v>312730.429791767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671245</x:v>
      </x:c>
      <x:c r="B570" s="1">
        <x:v>43209.6650640046</x:v>
      </x:c>
      <x:c r="C570" s="6">
        <x:v>9.47449524166667</x:v>
      </x:c>
      <x:c r="D570" s="14" t="s">
        <x:v>77</x:v>
      </x:c>
      <x:c r="E570" s="15">
        <x:v>43194.5278059838</x:v>
      </x:c>
      <x:c r="F570" t="s">
        <x:v>82</x:v>
      </x:c>
      <x:c r="G570" s="6">
        <x:v>137.860464877329</x:v>
      </x:c>
      <x:c r="H570" t="s">
        <x:v>83</x:v>
      </x:c>
      <x:c r="I570" s="6">
        <x:v>31.4176762512075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23.612</x:v>
      </x:c>
      <x:c r="R570" s="8">
        <x:v>84316.3793587707</x:v>
      </x:c>
      <x:c r="S570" s="12">
        <x:v>312733.495489299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671252</x:v>
      </x:c>
      <x:c r="B571" s="1">
        <x:v>43209.6650756597</x:v>
      </x:c>
      <x:c r="C571" s="6">
        <x:v>9.491279525</x:v>
      </x:c>
      <x:c r="D571" s="14" t="s">
        <x:v>77</x:v>
      </x:c>
      <x:c r="E571" s="15">
        <x:v>43194.5278059838</x:v>
      </x:c>
      <x:c r="F571" t="s">
        <x:v>82</x:v>
      </x:c>
      <x:c r="G571" s="6">
        <x:v>137.895447952703</x:v>
      </x:c>
      <x:c r="H571" t="s">
        <x:v>83</x:v>
      </x:c>
      <x:c r="I571" s="6">
        <x:v>31.4123633045756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23.611</x:v>
      </x:c>
      <x:c r="R571" s="8">
        <x:v>84315.8881817506</x:v>
      </x:c>
      <x:c r="S571" s="12">
        <x:v>312748.923059413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671269</x:v>
      </x:c>
      <x:c r="B572" s="1">
        <x:v>43209.6650874653</x:v>
      </x:c>
      <x:c r="C572" s="6">
        <x:v>9.50823048666667</x:v>
      </x:c>
      <x:c r="D572" s="14" t="s">
        <x:v>77</x:v>
      </x:c>
      <x:c r="E572" s="15">
        <x:v>43194.5278059838</x:v>
      </x:c>
      <x:c r="F572" t="s">
        <x:v>82</x:v>
      </x:c>
      <x:c r="G572" s="6">
        <x:v>137.96801565405</x:v>
      </x:c>
      <x:c r="H572" t="s">
        <x:v>83</x:v>
      </x:c>
      <x:c r="I572" s="6">
        <x:v>31.4168958178416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23.603</x:v>
      </x:c>
      <x:c r="R572" s="8">
        <x:v>84313.5146182633</x:v>
      </x:c>
      <x:c r="S572" s="12">
        <x:v>312741.18121614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671276</x:v>
      </x:c>
      <x:c r="B573" s="1">
        <x:v>43209.6650986458</x:v>
      </x:c>
      <x:c r="C573" s="6">
        <x:v>9.52438137</x:v>
      </x:c>
      <x:c r="D573" s="14" t="s">
        <x:v>77</x:v>
      </x:c>
      <x:c r="E573" s="15">
        <x:v>43194.5278059838</x:v>
      </x:c>
      <x:c r="F573" t="s">
        <x:v>82</x:v>
      </x:c>
      <x:c r="G573" s="6">
        <x:v>137.883084385832</x:v>
      </x:c>
      <x:c r="H573" t="s">
        <x:v>83</x:v>
      </x:c>
      <x:c r="I573" s="6">
        <x:v>31.4256606953154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23.607</x:v>
      </x:c>
      <x:c r="R573" s="8">
        <x:v>84309.3657147808</x:v>
      </x:c>
      <x:c r="S573" s="12">
        <x:v>312734.455240722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671284</x:v>
      </x:c>
      <x:c r="B574" s="1">
        <x:v>43209.6651104977</x:v>
      </x:c>
      <x:c r="C574" s="6">
        <x:v>9.54141563666667</x:v>
      </x:c>
      <x:c r="D574" s="14" t="s">
        <x:v>77</x:v>
      </x:c>
      <x:c r="E574" s="15">
        <x:v>43194.5278059838</x:v>
      </x:c>
      <x:c r="F574" t="s">
        <x:v>82</x:v>
      </x:c>
      <x:c r="G574" s="6">
        <x:v>137.878533835792</x:v>
      </x:c>
      <x:c r="H574" t="s">
        <x:v>83</x:v>
      </x:c>
      <x:c r="I574" s="6">
        <x:v>31.4240698083181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23.608</x:v>
      </x:c>
      <x:c r="R574" s="8">
        <x:v>84311.2944698937</x:v>
      </x:c>
      <x:c r="S574" s="12">
        <x:v>312741.331701361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671298</x:v>
      </x:c>
      <x:c r="B575" s="1">
        <x:v>43209.6651221065</x:v>
      </x:c>
      <x:c r="C575" s="6">
        <x:v>9.55816660166667</x:v>
      </x:c>
      <x:c r="D575" s="14" t="s">
        <x:v>77</x:v>
      </x:c>
      <x:c r="E575" s="15">
        <x:v>43194.5278059838</x:v>
      </x:c>
      <x:c r="F575" t="s">
        <x:v>82</x:v>
      </x:c>
      <x:c r="G575" s="6">
        <x:v>137.915351125531</x:v>
      </x:c>
      <x:c r="H575" t="s">
        <x:v>83</x:v>
      </x:c>
      <x:c r="I575" s="6">
        <x:v>31.4235895406937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23.605</x:v>
      </x:c>
      <x:c r="R575" s="8">
        <x:v>84300.6791036352</x:v>
      </x:c>
      <x:c r="S575" s="12">
        <x:v>312736.432157655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671302</x:v>
      </x:c>
      <x:c r="B576" s="1">
        <x:v>43209.665133912</x:v>
      </x:c>
      <x:c r="C576" s="6">
        <x:v>9.57513421</x:v>
      </x:c>
      <x:c r="D576" s="14" t="s">
        <x:v>77</x:v>
      </x:c>
      <x:c r="E576" s="15">
        <x:v>43194.5278059838</x:v>
      </x:c>
      <x:c r="F576" t="s">
        <x:v>82</x:v>
      </x:c>
      <x:c r="G576" s="6">
        <x:v>137.898488766855</x:v>
      </x:c>
      <x:c r="H576" t="s">
        <x:v>83</x:v>
      </x:c>
      <x:c r="I576" s="6">
        <x:v>31.4247902098841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23.606</x:v>
      </x:c>
      <x:c r="R576" s="8">
        <x:v>84308.7256862691</x:v>
      </x:c>
      <x:c r="S576" s="12">
        <x:v>312731.02517314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671313</x:v>
      </x:c>
      <x:c r="B577" s="1">
        <x:v>43209.6651448727</x:v>
      </x:c>
      <x:c r="C577" s="6">
        <x:v>9.59091842833333</x:v>
      </x:c>
      <x:c r="D577" s="14" t="s">
        <x:v>77</x:v>
      </x:c>
      <x:c r="E577" s="15">
        <x:v>43194.5278059838</x:v>
      </x:c>
      <x:c r="F577" t="s">
        <x:v>82</x:v>
      </x:c>
      <x:c r="G577" s="6">
        <x:v>137.852545813972</x:v>
      </x:c>
      <x:c r="H577" t="s">
        <x:v>83</x:v>
      </x:c>
      <x:c r="I577" s="6">
        <x:v>31.4273416333399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23.609</x:v>
      </x:c>
      <x:c r="R577" s="8">
        <x:v>84309.9900167781</x:v>
      </x:c>
      <x:c r="S577" s="12">
        <x:v>312722.481295096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671325</x:v>
      </x:c>
      <x:c r="B578" s="1">
        <x:v>43209.665156713</x:v>
      </x:c>
      <x:c r="C578" s="6">
        <x:v>9.607986025</x:v>
      </x:c>
      <x:c r="D578" s="14" t="s">
        <x:v>77</x:v>
      </x:c>
      <x:c r="E578" s="15">
        <x:v>43194.5278059838</x:v>
      </x:c>
      <x:c r="F578" t="s">
        <x:v>82</x:v>
      </x:c>
      <x:c r="G578" s="6">
        <x:v>137.901694175873</x:v>
      </x:c>
      <x:c r="H578" t="s">
        <x:v>83</x:v>
      </x:c>
      <x:c r="I578" s="6">
        <x:v>31.4188168849164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23.608</x:v>
      </x:c>
      <x:c r="R578" s="8">
        <x:v>84312.1162613502</x:v>
      </x:c>
      <x:c r="S578" s="12">
        <x:v>312739.635752932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671333</x:v>
      </x:c>
      <x:c r="B579" s="1">
        <x:v>43209.6651684028</x:v>
      </x:c>
      <x:c r="C579" s="6">
        <x:v>9.62482031833333</x:v>
      </x:c>
      <x:c r="D579" s="14" t="s">
        <x:v>77</x:v>
      </x:c>
      <x:c r="E579" s="15">
        <x:v>43194.5278059838</x:v>
      </x:c>
      <x:c r="F579" t="s">
        <x:v>82</x:v>
      </x:c>
      <x:c r="G579" s="6">
        <x:v>137.856068502349</x:v>
      </x:c>
      <x:c r="H579" t="s">
        <x:v>83</x:v>
      </x:c>
      <x:c r="I579" s="6">
        <x:v>31.4239197246784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23.61</x:v>
      </x:c>
      <x:c r="R579" s="8">
        <x:v>84303.3608764827</x:v>
      </x:c>
      <x:c r="S579" s="12">
        <x:v>312726.468026596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671348</x:v>
      </x:c>
      <x:c r="B580" s="1">
        <x:v>43209.6651795949</x:v>
      </x:c>
      <x:c r="C580" s="6">
        <x:v>9.64093786</x:v>
      </x:c>
      <x:c r="D580" s="14" t="s">
        <x:v>77</x:v>
      </x:c>
      <x:c r="E580" s="15">
        <x:v>43194.5278059838</x:v>
      </x:c>
      <x:c r="F580" t="s">
        <x:v>82</x:v>
      </x:c>
      <x:c r="G580" s="6">
        <x:v>137.892060700649</x:v>
      </x:c>
      <x:c r="H580" t="s">
        <x:v>83</x:v>
      </x:c>
      <x:c r="I580" s="6">
        <x:v>31.4157551847875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23.61</x:v>
      </x:c>
      <x:c r="R580" s="8">
        <x:v>84303.1536718145</x:v>
      </x:c>
      <x:c r="S580" s="12">
        <x:v>312717.291815077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671350</x:v>
      </x:c>
      <x:c r="B581" s="1">
        <x:v>43209.6651910069</x:v>
      </x:c>
      <x:c r="C581" s="6">
        <x:v>9.65735542</x:v>
      </x:c>
      <x:c r="D581" s="14" t="s">
        <x:v>77</x:v>
      </x:c>
      <x:c r="E581" s="15">
        <x:v>43194.5278059838</x:v>
      </x:c>
      <x:c r="F581" t="s">
        <x:v>82</x:v>
      </x:c>
      <x:c r="G581" s="6">
        <x:v>137.860320249078</x:v>
      </x:c>
      <x:c r="H581" t="s">
        <x:v>83</x:v>
      </x:c>
      <x:c r="I581" s="6">
        <x:v>31.4308235790727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23.607</x:v>
      </x:c>
      <x:c r="R581" s="8">
        <x:v>84291.7330107961</x:v>
      </x:c>
      <x:c r="S581" s="12">
        <x:v>312720.779699696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671363</x:v>
      </x:c>
      <x:c r="B582" s="1">
        <x:v>43209.6652029282</x:v>
      </x:c>
      <x:c r="C582" s="6">
        <x:v>9.67452308333333</x:v>
      </x:c>
      <x:c r="D582" s="14" t="s">
        <x:v>77</x:v>
      </x:c>
      <x:c r="E582" s="15">
        <x:v>43194.5278059838</x:v>
      </x:c>
      <x:c r="F582" t="s">
        <x:v>82</x:v>
      </x:c>
      <x:c r="G582" s="6">
        <x:v>137.797234898388</x:v>
      </x:c>
      <x:c r="H582" t="s">
        <x:v>83</x:v>
      </x:c>
      <x:c r="I582" s="6">
        <x:v>31.43988866165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23.609</x:v>
      </x:c>
      <x:c r="R582" s="8">
        <x:v>84304.9272425971</x:v>
      </x:c>
      <x:c r="S582" s="12">
        <x:v>312740.927480464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671379</x:v>
      </x:c>
      <x:c r="B583" s="1">
        <x:v>43209.6652143866</x:v>
      </x:c>
      <x:c r="C583" s="6">
        <x:v>9.69100733666667</x:v>
      </x:c>
      <x:c r="D583" s="14" t="s">
        <x:v>77</x:v>
      </x:c>
      <x:c r="E583" s="15">
        <x:v>43194.5278059838</x:v>
      </x:c>
      <x:c r="F583" t="s">
        <x:v>82</x:v>
      </x:c>
      <x:c r="G583" s="6">
        <x:v>137.887685165451</x:v>
      </x:c>
      <x:c r="H583" t="s">
        <x:v>83</x:v>
      </x:c>
      <x:c r="I583" s="6">
        <x:v>31.4298630419576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23.605</x:v>
      </x:c>
      <x:c r="R583" s="8">
        <x:v>84308.1500724825</x:v>
      </x:c>
      <x:c r="S583" s="12">
        <x:v>312725.468170447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671387</x:v>
      </x:c>
      <x:c r="B584" s="1">
        <x:v>43209.6652260764</x:v>
      </x:c>
      <x:c r="C584" s="6">
        <x:v>9.70787491333333</x:v>
      </x:c>
      <x:c r="D584" s="14" t="s">
        <x:v>77</x:v>
      </x:c>
      <x:c r="E584" s="15">
        <x:v>43194.5278059838</x:v>
      </x:c>
      <x:c r="F584" t="s">
        <x:v>82</x:v>
      </x:c>
      <x:c r="G584" s="6">
        <x:v>137.876663411105</x:v>
      </x:c>
      <x:c r="H584" t="s">
        <x:v>83</x:v>
      </x:c>
      <x:c r="I584" s="6">
        <x:v>31.4376073802828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23.603</x:v>
      </x:c>
      <x:c r="R584" s="8">
        <x:v>84299.6583215126</x:v>
      </x:c>
      <x:c r="S584" s="12">
        <x:v>312726.452340374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671399</x:v>
      </x:c>
      <x:c r="B585" s="1">
        <x:v>43209.6652376157</x:v>
      </x:c>
      <x:c r="C585" s="6">
        <x:v>9.72447585666667</x:v>
      </x:c>
      <x:c r="D585" s="14" t="s">
        <x:v>77</x:v>
      </x:c>
      <x:c r="E585" s="15">
        <x:v>43194.5278059838</x:v>
      </x:c>
      <x:c r="F585" t="s">
        <x:v>82</x:v>
      </x:c>
      <x:c r="G585" s="6">
        <x:v>137.851668886634</x:v>
      </x:c>
      <x:c r="H585" t="s">
        <x:v>83</x:v>
      </x:c>
      <x:c r="I585" s="6">
        <x:v>31.4301632097763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23.608</x:v>
      </x:c>
      <x:c r="R585" s="8">
        <x:v>84297.8645822559</x:v>
      </x:c>
      <x:c r="S585" s="12">
        <x:v>312728.374905939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671409</x:v>
      </x:c>
      <x:c r="B586" s="1">
        <x:v>43209.6652502315</x:v>
      </x:c>
      <x:c r="C586" s="6">
        <x:v>9.74262685666667</x:v>
      </x:c>
      <x:c r="D586" s="14" t="s">
        <x:v>77</x:v>
      </x:c>
      <x:c r="E586" s="15">
        <x:v>43194.5278059838</x:v>
      </x:c>
      <x:c r="F586" t="s">
        <x:v>82</x:v>
      </x:c>
      <x:c r="G586" s="6">
        <x:v>137.828629804019</x:v>
      </x:c>
      <x:c r="H586" t="s">
        <x:v>83</x:v>
      </x:c>
      <x:c r="I586" s="6">
        <x:v>31.4275217338927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23.611</x:v>
      </x:c>
      <x:c r="R586" s="8">
        <x:v>84297.0614683726</x:v>
      </x:c>
      <x:c r="S586" s="12">
        <x:v>312726.621195221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671419</x:v>
      </x:c>
      <x:c r="B587" s="1">
        <x:v>43209.6652610301</x:v>
      </x:c>
      <x:c r="C587" s="6">
        <x:v>9.758211055</x:v>
      </x:c>
      <x:c r="D587" s="14" t="s">
        <x:v>77</x:v>
      </x:c>
      <x:c r="E587" s="15">
        <x:v>43194.5278059838</x:v>
      </x:c>
      <x:c r="F587" t="s">
        <x:v>82</x:v>
      </x:c>
      <x:c r="G587" s="6">
        <x:v>137.857971303115</x:v>
      </x:c>
      <x:c r="H587" t="s">
        <x:v>83</x:v>
      </x:c>
      <x:c r="I587" s="6">
        <x:v>31.4261109464892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23.609</x:v>
      </x:c>
      <x:c r="R587" s="8">
        <x:v>84289.9436655638</x:v>
      </x:c>
      <x:c r="S587" s="12">
        <x:v>312724.932986501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671422</x:v>
      </x:c>
      <x:c r="B588" s="1">
        <x:v>43209.6652725694</x:v>
      </x:c>
      <x:c r="C588" s="6">
        <x:v>9.77482869333333</x:v>
      </x:c>
      <x:c r="D588" s="14" t="s">
        <x:v>77</x:v>
      </x:c>
      <x:c r="E588" s="15">
        <x:v>43194.5278059838</x:v>
      </x:c>
      <x:c r="F588" t="s">
        <x:v>82</x:v>
      </x:c>
      <x:c r="G588" s="6">
        <x:v>137.857938002218</x:v>
      </x:c>
      <x:c r="H588" t="s">
        <x:v>83</x:v>
      </x:c>
      <x:c r="I588" s="6">
        <x:v>31.4313638813205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23.607</x:v>
      </x:c>
      <x:c r="R588" s="8">
        <x:v>84294.0837316394</x:v>
      </x:c>
      <x:c r="S588" s="12">
        <x:v>312734.882775775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671439</x:v>
      </x:c>
      <x:c r="B589" s="1">
        <x:v>43209.6652842245</x:v>
      </x:c>
      <x:c r="C589" s="6">
        <x:v>9.7915796</x:v>
      </x:c>
      <x:c r="D589" s="14" t="s">
        <x:v>77</x:v>
      </x:c>
      <x:c r="E589" s="15">
        <x:v>43194.5278059838</x:v>
      </x:c>
      <x:c r="F589" t="s">
        <x:v>82</x:v>
      </x:c>
      <x:c r="G589" s="6">
        <x:v>137.940417914568</x:v>
      </x:c>
      <x:c r="H589" t="s">
        <x:v>83</x:v>
      </x:c>
      <x:c r="I589" s="6">
        <x:v>31.407410565299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23.609</x:v>
      </x:c>
      <x:c r="R589" s="8">
        <x:v>84297.7760510052</x:v>
      </x:c>
      <x:c r="S589" s="12">
        <x:v>312737.592153406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671449</x:v>
      </x:c>
      <x:c r="B590" s="1">
        <x:v>43209.6652954514</x:v>
      </x:c>
      <x:c r="C590" s="6">
        <x:v>9.807763835</x:v>
      </x:c>
      <x:c r="D590" s="14" t="s">
        <x:v>77</x:v>
      </x:c>
      <x:c r="E590" s="15">
        <x:v>43194.5278059838</x:v>
      </x:c>
      <x:c r="F590" t="s">
        <x:v>82</x:v>
      </x:c>
      <x:c r="G590" s="6">
        <x:v>137.961894141586</x:v>
      </x:c>
      <x:c r="H590" t="s">
        <x:v>83</x:v>
      </x:c>
      <x:c r="I590" s="6">
        <x:v>31.4104122245931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23.606</x:v>
      </x:c>
      <x:c r="R590" s="8">
        <x:v>84295.0847915383</x:v>
      </x:c>
      <x:c r="S590" s="12">
        <x:v>312733.158949263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671454</x:v>
      </x:c>
      <x:c r="B591" s="1">
        <x:v>43209.6653072569</x:v>
      </x:c>
      <x:c r="C591" s="6">
        <x:v>9.82474810333333</x:v>
      </x:c>
      <x:c r="D591" s="14" t="s">
        <x:v>77</x:v>
      </x:c>
      <x:c r="E591" s="15">
        <x:v>43194.5278059838</x:v>
      </x:c>
      <x:c r="F591" t="s">
        <x:v>82</x:v>
      </x:c>
      <x:c r="G591" s="6">
        <x:v>137.908618942393</x:v>
      </x:c>
      <x:c r="H591" t="s">
        <x:v>83</x:v>
      </x:c>
      <x:c r="I591" s="6">
        <x:v>31.432984788587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23.602</x:v>
      </x:c>
      <x:c r="R591" s="8">
        <x:v>84291.9968979959</x:v>
      </x:c>
      <x:c r="S591" s="12">
        <x:v>312731.612307702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671468</x:v>
      </x:c>
      <x:c r="B592" s="1">
        <x:v>43209.6653183681</x:v>
      </x:c>
      <x:c r="C592" s="6">
        <x:v>9.84078236333333</x:v>
      </x:c>
      <x:c r="D592" s="14" t="s">
        <x:v>77</x:v>
      </x:c>
      <x:c r="E592" s="15">
        <x:v>43194.5278059838</x:v>
      </x:c>
      <x:c r="F592" t="s">
        <x:v>82</x:v>
      </x:c>
      <x:c r="G592" s="6">
        <x:v>137.860452596386</x:v>
      </x:c>
      <x:c r="H592" t="s">
        <x:v>83</x:v>
      </x:c>
      <x:c r="I592" s="6">
        <x:v>31.4307935622833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23.607</x:v>
      </x:c>
      <x:c r="R592" s="8">
        <x:v>84290.1222248266</x:v>
      </x:c>
      <x:c r="S592" s="12">
        <x:v>312726.506267348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671479</x:v>
      </x:c>
      <x:c r="B593" s="1">
        <x:v>43209.6653302893</x:v>
      </x:c>
      <x:c r="C593" s="6">
        <x:v>9.85793329833333</x:v>
      </x:c>
      <x:c r="D593" s="14" t="s">
        <x:v>77</x:v>
      </x:c>
      <x:c r="E593" s="15">
        <x:v>43194.5278059838</x:v>
      </x:c>
      <x:c r="F593" t="s">
        <x:v>82</x:v>
      </x:c>
      <x:c r="G593" s="6">
        <x:v>137.88568036593</x:v>
      </x:c>
      <x:c r="H593" t="s">
        <x:v>83</x:v>
      </x:c>
      <x:c r="I593" s="6">
        <x:v>31.4224489053622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23.608</x:v>
      </x:c>
      <x:c r="R593" s="8">
        <x:v>84296.5215294539</x:v>
      </x:c>
      <x:c r="S593" s="12">
        <x:v>312733.052285364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671484</x:v>
      </x:c>
      <x:c r="B594" s="1">
        <x:v>43209.6653417014</x:v>
      </x:c>
      <x:c r="C594" s="6">
        <x:v>9.874384235</x:v>
      </x:c>
      <x:c r="D594" s="14" t="s">
        <x:v>77</x:v>
      </x:c>
      <x:c r="E594" s="15">
        <x:v>43194.5278059838</x:v>
      </x:c>
      <x:c r="F594" t="s">
        <x:v>82</x:v>
      </x:c>
      <x:c r="G594" s="6">
        <x:v>137.893143214485</x:v>
      </x:c>
      <x:c r="H594" t="s">
        <x:v>83</x:v>
      </x:c>
      <x:c r="I594" s="6">
        <x:v>31.4233794236297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23.607</x:v>
      </x:c>
      <x:c r="R594" s="8">
        <x:v>84286.220926148</x:v>
      </x:c>
      <x:c r="S594" s="12">
        <x:v>312730.789995139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671499</x:v>
      </x:c>
      <x:c r="B595" s="1">
        <x:v>43209.6653535069</x:v>
      </x:c>
      <x:c r="C595" s="6">
        <x:v>9.89138518333333</x:v>
      </x:c>
      <x:c r="D595" s="14" t="s">
        <x:v>77</x:v>
      </x:c>
      <x:c r="E595" s="15">
        <x:v>43194.5278059838</x:v>
      </x:c>
      <x:c r="F595" t="s">
        <x:v>82</x:v>
      </x:c>
      <x:c r="G595" s="6">
        <x:v>137.880801953387</x:v>
      </x:c>
      <x:c r="H595" t="s">
        <x:v>83</x:v>
      </x:c>
      <x:c r="I595" s="6">
        <x:v>31.4314239149089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23.605</x:v>
      </x:c>
      <x:c r="R595" s="8">
        <x:v>84295.3811594001</x:v>
      </x:c>
      <x:c r="S595" s="12">
        <x:v>312742.236950664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671506</x:v>
      </x:c>
      <x:c r="B596" s="1">
        <x:v>43209.665365081</x:v>
      </x:c>
      <x:c r="C596" s="6">
        <x:v>9.90805275166667</x:v>
      </x:c>
      <x:c r="D596" s="14" t="s">
        <x:v>77</x:v>
      </x:c>
      <x:c r="E596" s="15">
        <x:v>43194.5278059838</x:v>
      </x:c>
      <x:c r="F596" t="s">
        <x:v>82</x:v>
      </x:c>
      <x:c r="G596" s="6">
        <x:v>137.924374777866</x:v>
      </x:c>
      <x:c r="H596" t="s">
        <x:v>83</x:v>
      </x:c>
      <x:c r="I596" s="6">
        <x:v>31.4294127902795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23.602</x:v>
      </x:c>
      <x:c r="R596" s="8">
        <x:v>84286.5134555765</x:v>
      </x:c>
      <x:c r="S596" s="12">
        <x:v>312745.709325436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671513</x:v>
      </x:c>
      <x:c r="B597" s="1">
        <x:v>43209.6653761921</x:v>
      </x:c>
      <x:c r="C597" s="6">
        <x:v>9.92402032</x:v>
      </x:c>
      <x:c r="D597" s="14" t="s">
        <x:v>77</x:v>
      </x:c>
      <x:c r="E597" s="15">
        <x:v>43194.5278059838</x:v>
      </x:c>
      <x:c r="F597" t="s">
        <x:v>82</x:v>
      </x:c>
      <x:c r="G597" s="6">
        <x:v>137.865098396908</x:v>
      </x:c>
      <x:c r="H597" t="s">
        <x:v>83</x:v>
      </x:c>
      <x:c r="I597" s="6">
        <x:v>31.4376073802828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23.604</x:v>
      </x:c>
      <x:c r="R597" s="8">
        <x:v>84281.1575147843</x:v>
      </x:c>
      <x:c r="S597" s="12">
        <x:v>312733.479127016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671528</x:v>
      </x:c>
      <x:c r="B598" s="1">
        <x:v>43209.6653878819</x:v>
      </x:c>
      <x:c r="C598" s="6">
        <x:v>9.94085457833333</x:v>
      </x:c>
      <x:c r="D598" s="14" t="s">
        <x:v>77</x:v>
      </x:c>
      <x:c r="E598" s="15">
        <x:v>43194.5278059838</x:v>
      </x:c>
      <x:c r="F598" t="s">
        <x:v>82</x:v>
      </x:c>
      <x:c r="G598" s="6">
        <x:v>137.935201271785</x:v>
      </x:c>
      <x:c r="H598" t="s">
        <x:v>83</x:v>
      </x:c>
      <x:c r="I598" s="6">
        <x:v>31.4322043516577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</x:v>
      </x:c>
      <x:c r="R598" s="8">
        <x:v>84289.1212876966</x:v>
      </x:c>
      <x:c r="S598" s="12">
        <x:v>312739.652259644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671537</x:v>
      </x:c>
      <x:c r="B599" s="1">
        <x:v>43209.6653993866</x:v>
      </x:c>
      <x:c r="C599" s="6">
        <x:v>9.95743885333333</x:v>
      </x:c>
      <x:c r="D599" s="14" t="s">
        <x:v>77</x:v>
      </x:c>
      <x:c r="E599" s="15">
        <x:v>43194.5278059838</x:v>
      </x:c>
      <x:c r="F599" t="s">
        <x:v>82</x:v>
      </x:c>
      <x:c r="G599" s="6">
        <x:v>137.911143616655</x:v>
      </x:c>
      <x:c r="H599" t="s">
        <x:v>83</x:v>
      </x:c>
      <x:c r="I599" s="6">
        <x:v>31.4192971518564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23.607</x:v>
      </x:c>
      <x:c r="R599" s="8">
        <x:v>84289.5538848056</x:v>
      </x:c>
      <x:c r="S599" s="12">
        <x:v>312725.421615218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671544</x:v>
      </x:c>
      <x:c r="B600" s="1">
        <x:v>43209.6654111921</x:v>
      </x:c>
      <x:c r="C600" s="6">
        <x:v>9.97442313166667</x:v>
      </x:c>
      <x:c r="D600" s="14" t="s">
        <x:v>77</x:v>
      </x:c>
      <x:c r="E600" s="15">
        <x:v>43194.5278059838</x:v>
      </x:c>
      <x:c r="F600" t="s">
        <x:v>82</x:v>
      </x:c>
      <x:c r="G600" s="6">
        <x:v>137.871884199781</x:v>
      </x:c>
      <x:c r="H600" t="s">
        <x:v>83</x:v>
      </x:c>
      <x:c r="I600" s="6">
        <x:v>31.4308235790727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23.606</x:v>
      </x:c>
      <x:c r="R600" s="8">
        <x:v>84286.6152183888</x:v>
      </x:c>
      <x:c r="S600" s="12">
        <x:v>312734.252012852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671559</x:v>
      </x:c>
      <x:c r="B601" s="1">
        <x:v>43209.6654229514</x:v>
      </x:c>
      <x:c r="C601" s="6">
        <x:v>9.99134075333333</x:v>
      </x:c>
      <x:c r="D601" s="14" t="s">
        <x:v>77</x:v>
      </x:c>
      <x:c r="E601" s="15">
        <x:v>43194.5278059838</x:v>
      </x:c>
      <x:c r="F601" t="s">
        <x:v>82</x:v>
      </x:c>
      <x:c r="G601" s="6">
        <x:v>137.845639687772</x:v>
      </x:c>
      <x:c r="H601" t="s">
        <x:v>83</x:v>
      </x:c>
      <x:c r="I601" s="6">
        <x:v>31.4420198601197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23.604</x:v>
      </x:c>
      <x:c r="R601" s="8">
        <x:v>84285.1826927606</x:v>
      </x:c>
      <x:c r="S601" s="12">
        <x:v>312733.799480062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671569</x:v>
      </x:c>
      <x:c r="B602" s="1">
        <x:v>43209.665434294</x:v>
      </x:c>
      <x:c r="C602" s="6">
        <x:v>10.0076750083333</x:v>
      </x:c>
      <x:c r="D602" s="14" t="s">
        <x:v>77</x:v>
      </x:c>
      <x:c r="E602" s="15">
        <x:v>43194.5278059838</x:v>
      </x:c>
      <x:c r="F602" t="s">
        <x:v>82</x:v>
      </x:c>
      <x:c r="G602" s="6">
        <x:v>137.881525057531</x:v>
      </x:c>
      <x:c r="H602" t="s">
        <x:v>83</x:v>
      </x:c>
      <x:c r="I602" s="6">
        <x:v>31.4417497081258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23.601</x:v>
      </x:c>
      <x:c r="R602" s="8">
        <x:v>84273.7970782877</x:v>
      </x:c>
      <x:c r="S602" s="12">
        <x:v>312720.186275563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671579</x:v>
      </x:c>
      <x:c r="B603" s="1">
        <x:v>43209.665446412</x:v>
      </x:c>
      <x:c r="C603" s="6">
        <x:v>10.025159325</x:v>
      </x:c>
      <x:c r="D603" s="14" t="s">
        <x:v>77</x:v>
      </x:c>
      <x:c r="E603" s="15">
        <x:v>43194.5278059838</x:v>
      </x:c>
      <x:c r="F603" t="s">
        <x:v>82</x:v>
      </x:c>
      <x:c r="G603" s="6">
        <x:v>137.950510936342</x:v>
      </x:c>
      <x:c r="H603" t="s">
        <x:v>83</x:v>
      </x:c>
      <x:c r="I603" s="6">
        <x:v>31.4261109464892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23.601</x:v>
      </x:c>
      <x:c r="R603" s="8">
        <x:v>84281.9195066015</x:v>
      </x:c>
      <x:c r="S603" s="12">
        <x:v>312743.153658725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671589</x:v>
      </x:c>
      <x:c r="B604" s="1">
        <x:v>43209.6654576042</x:v>
      </x:c>
      <x:c r="C604" s="6">
        <x:v>10.0412269033333</x:v>
      </x:c>
      <x:c r="D604" s="14" t="s">
        <x:v>77</x:v>
      </x:c>
      <x:c r="E604" s="15">
        <x:v>43194.5278059838</x:v>
      </x:c>
      <x:c r="F604" t="s">
        <x:v>82</x:v>
      </x:c>
      <x:c r="G604" s="6">
        <x:v>137.904761143826</x:v>
      </x:c>
      <x:c r="H604" t="s">
        <x:v>83</x:v>
      </x:c>
      <x:c r="I604" s="6">
        <x:v>31.4259908795038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23.605</x:v>
      </x:c>
      <x:c r="R604" s="8">
        <x:v>84275.1925335867</x:v>
      </x:c>
      <x:c r="S604" s="12">
        <x:v>312719.862698344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671599</x:v>
      </x:c>
      <x:c r="B605" s="1">
        <x:v>43209.6654691782</x:v>
      </x:c>
      <x:c r="C605" s="6">
        <x:v>10.0579277883333</x:v>
      </x:c>
      <x:c r="D605" s="14" t="s">
        <x:v>77</x:v>
      </x:c>
      <x:c r="E605" s="15">
        <x:v>43194.5278059838</x:v>
      </x:c>
      <x:c r="F605" t="s">
        <x:v>82</x:v>
      </x:c>
      <x:c r="G605" s="6">
        <x:v>137.848721914239</x:v>
      </x:c>
      <x:c r="H605" t="s">
        <x:v>83</x:v>
      </x:c>
      <x:c r="I605" s="6">
        <x:v>31.4360765212882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23.606</x:v>
      </x:c>
      <x:c r="R605" s="8">
        <x:v>84282.5910313893</x:v>
      </x:c>
      <x:c r="S605" s="12">
        <x:v>312728.143031146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671609</x:v>
      </x:c>
      <x:c r="B606" s="1">
        <x:v>43209.6654809028</x:v>
      </x:c>
      <x:c r="C606" s="6">
        <x:v>10.0747953983333</x:v>
      </x:c>
      <x:c r="D606" s="14" t="s">
        <x:v>77</x:v>
      </x:c>
      <x:c r="E606" s="15">
        <x:v>43194.5278059838</x:v>
      </x:c>
      <x:c r="F606" t="s">
        <x:v>82</x:v>
      </x:c>
      <x:c r="G606" s="6">
        <x:v>137.894981849377</x:v>
      </x:c>
      <x:c r="H606" t="s">
        <x:v>83</x:v>
      </x:c>
      <x:c r="I606" s="6">
        <x:v>31.4360765212882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23.602</x:v>
      </x:c>
      <x:c r="R606" s="8">
        <x:v>84280.4970866753</x:v>
      </x:c>
      <x:c r="S606" s="12">
        <x:v>312723.696239906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671619</x:v>
      </x:c>
      <x:c r="B607" s="1">
        <x:v>43209.6654923611</x:v>
      </x:c>
      <x:c r="C607" s="6">
        <x:v>10.0912963333333</x:v>
      </x:c>
      <x:c r="D607" s="14" t="s">
        <x:v>77</x:v>
      </x:c>
      <x:c r="E607" s="15">
        <x:v>43194.5278059838</x:v>
      </x:c>
      <x:c r="F607" t="s">
        <x:v>82</x:v>
      </x:c>
      <x:c r="G607" s="6">
        <x:v>137.920370056685</x:v>
      </x:c>
      <x:c r="H607" t="s">
        <x:v>83</x:v>
      </x:c>
      <x:c r="I607" s="6">
        <x:v>31.4355662351118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</x:v>
      </x:c>
      <x:c r="R607" s="8">
        <x:v>84275.9165280702</x:v>
      </x:c>
      <x:c r="S607" s="12">
        <x:v>312724.666816394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671629</x:v>
      </x:c>
      <x:c r="B608" s="1">
        <x:v>43209.6655040162</x:v>
      </x:c>
      <x:c r="C608" s="6">
        <x:v>10.1080972983333</x:v>
      </x:c>
      <x:c r="D608" s="14" t="s">
        <x:v>77</x:v>
      </x:c>
      <x:c r="E608" s="15">
        <x:v>43194.5278059838</x:v>
      </x:c>
      <x:c r="F608" t="s">
        <x:v>82</x:v>
      </x:c>
      <x:c r="G608" s="6">
        <x:v>137.994769354465</x:v>
      </x:c>
      <x:c r="H608" t="s">
        <x:v>83</x:v>
      </x:c>
      <x:c r="I608" s="6">
        <x:v>31.4239497414055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23.598</x:v>
      </x:c>
      <x:c r="R608" s="8">
        <x:v>84275.8855269177</x:v>
      </x:c>
      <x:c r="S608" s="12">
        <x:v>312727.982151969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671638</x:v>
      </x:c>
      <x:c r="B609" s="1">
        <x:v>43209.665515544</x:v>
      </x:c>
      <x:c r="C609" s="6">
        <x:v>10.1247148316667</x:v>
      </x:c>
      <x:c r="D609" s="14" t="s">
        <x:v>77</x:v>
      </x:c>
      <x:c r="E609" s="15">
        <x:v>43194.5278059838</x:v>
      </x:c>
      <x:c r="F609" t="s">
        <x:v>82</x:v>
      </x:c>
      <x:c r="G609" s="6">
        <x:v>137.900625571832</x:v>
      </x:c>
      <x:c r="H609" t="s">
        <x:v>83</x:v>
      </x:c>
      <x:c r="I609" s="6">
        <x:v>31.432174334856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23.603</x:v>
      </x:c>
      <x:c r="R609" s="8">
        <x:v>84268.7658153818</x:v>
      </x:c>
      <x:c r="S609" s="12">
        <x:v>312719.501049333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671648</x:v>
      </x:c>
      <x:c r="B610" s="1">
        <x:v>43209.6655270833</x:v>
      </x:c>
      <x:c r="C610" s="6">
        <x:v>10.1413157883333</x:v>
      </x:c>
      <x:c r="D610" s="14" t="s">
        <x:v>77</x:v>
      </x:c>
      <x:c r="E610" s="15">
        <x:v>43194.5278059838</x:v>
      </x:c>
      <x:c r="F610" t="s">
        <x:v>82</x:v>
      </x:c>
      <x:c r="G610" s="6">
        <x:v>137.944918929067</x:v>
      </x:c>
      <x:c r="H610" t="s">
        <x:v>83</x:v>
      </x:c>
      <x:c r="I610" s="6">
        <x:v>31.4326245869051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23.599</x:v>
      </x:c>
      <x:c r="R610" s="8">
        <x:v>84276.251843078</x:v>
      </x:c>
      <x:c r="S610" s="12">
        <x:v>312724.341832926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671659</x:v>
      </x:c>
      <x:c r="B611" s="1">
        <x:v>43209.6655383449</x:v>
      </x:c>
      <x:c r="C611" s="6">
        <x:v>10.15751667</x:v>
      </x:c>
      <x:c r="D611" s="14" t="s">
        <x:v>77</x:v>
      </x:c>
      <x:c r="E611" s="15">
        <x:v>43194.5278059838</x:v>
      </x:c>
      <x:c r="F611" t="s">
        <x:v>82</x:v>
      </x:c>
      <x:c r="G611" s="6">
        <x:v>137.902528554552</x:v>
      </x:c>
      <x:c r="H611" t="s">
        <x:v>83</x:v>
      </x:c>
      <x:c r="I611" s="6">
        <x:v>31.4343655620623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23.602</x:v>
      </x:c>
      <x:c r="R611" s="8">
        <x:v>84272.0641707463</x:v>
      </x:c>
      <x:c r="S611" s="12">
        <x:v>312723.956358263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671666</x:v>
      </x:c>
      <x:c r="B612" s="1">
        <x:v>43209.6655501968</x:v>
      </x:c>
      <x:c r="C612" s="6">
        <x:v>10.1745676533333</x:v>
      </x:c>
      <x:c r="D612" s="14" t="s">
        <x:v>77</x:v>
      </x:c>
      <x:c r="E612" s="15">
        <x:v>43194.5278059838</x:v>
      </x:c>
      <x:c r="F612" t="s">
        <x:v>82</x:v>
      </x:c>
      <x:c r="G612" s="6">
        <x:v>137.863557412175</x:v>
      </x:c>
      <x:c r="H612" t="s">
        <x:v>83</x:v>
      </x:c>
      <x:c r="I612" s="6">
        <x:v>31.4405790497381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23.603</x:v>
      </x:c>
      <x:c r="R612" s="8">
        <x:v>84276.7678212855</x:v>
      </x:c>
      <x:c r="S612" s="12">
        <x:v>312740.035042343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671679</x:v>
      </x:c>
      <x:c r="B613" s="1">
        <x:v>43209.6655617708</x:v>
      </x:c>
      <x:c r="C613" s="6">
        <x:v>10.1912352333333</x:v>
      </x:c>
      <x:c r="D613" s="14" t="s">
        <x:v>77</x:v>
      </x:c>
      <x:c r="E613" s="15">
        <x:v>43194.5278059838</x:v>
      </x:c>
      <x:c r="F613" t="s">
        <x:v>82</x:v>
      </x:c>
      <x:c r="G613" s="6">
        <x:v>138.048206348682</x:v>
      </x:c>
      <x:c r="H613" t="s">
        <x:v>83</x:v>
      </x:c>
      <x:c r="I613" s="6">
        <x:v>31.414464468904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23.597</x:v>
      </x:c>
      <x:c r="R613" s="8">
        <x:v>84270.0862495387</x:v>
      </x:c>
      <x:c r="S613" s="12">
        <x:v>312728.402704369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671688</x:v>
      </x:c>
      <x:c r="B614" s="1">
        <x:v>43209.6655734606</x:v>
      </x:c>
      <x:c r="C614" s="6">
        <x:v>10.20810282</x:v>
      </x:c>
      <x:c r="D614" s="14" t="s">
        <x:v>77</x:v>
      </x:c>
      <x:c r="E614" s="15">
        <x:v>43194.5278059838</x:v>
      </x:c>
      <x:c r="F614" t="s">
        <x:v>82</x:v>
      </x:c>
      <x:c r="G614" s="6">
        <x:v>137.957235382265</x:v>
      </x:c>
      <x:c r="H614" t="s">
        <x:v>83</x:v>
      </x:c>
      <x:c r="I614" s="6">
        <x:v>31.4298330251768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23.599</x:v>
      </x:c>
      <x:c r="R614" s="8">
        <x:v>84270.5706338559</x:v>
      </x:c>
      <x:c r="S614" s="12">
        <x:v>312734.43279793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671699</x:v>
      </x:c>
      <x:c r="B615" s="1">
        <x:v>43209.6655848727</x:v>
      </x:c>
      <x:c r="C615" s="6">
        <x:v>10.2245370733333</x:v>
      </x:c>
      <x:c r="D615" s="14" t="s">
        <x:v>77</x:v>
      </x:c>
      <x:c r="E615" s="15">
        <x:v>43194.5278059838</x:v>
      </x:c>
      <x:c r="F615" t="s">
        <x:v>82</x:v>
      </x:c>
      <x:c r="G615" s="6">
        <x:v>137.850357858226</x:v>
      </x:c>
      <x:c r="H615" t="s">
        <x:v>83</x:v>
      </x:c>
      <x:c r="I615" s="6">
        <x:v>31.4383277847578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23.605</x:v>
      </x:c>
      <x:c r="R615" s="8">
        <x:v>84260.7800960892</x:v>
      </x:c>
      <x:c r="S615" s="12">
        <x:v>312729.548169317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671709</x:v>
      </x:c>
      <x:c r="B616" s="1">
        <x:v>43209.6655961458</x:v>
      </x:c>
      <x:c r="C616" s="6">
        <x:v>10.240788025</x:v>
      </x:c>
      <x:c r="D616" s="14" t="s">
        <x:v>77</x:v>
      </x:c>
      <x:c r="E616" s="15">
        <x:v>43194.5278059838</x:v>
      </x:c>
      <x:c r="F616" t="s">
        <x:v>82</x:v>
      </x:c>
      <x:c r="G616" s="6">
        <x:v>137.905176542198</x:v>
      </x:c>
      <x:c r="H616" t="s">
        <x:v>83</x:v>
      </x:c>
      <x:c r="I616" s="6">
        <x:v>31.4337652256991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23.602</x:v>
      </x:c>
      <x:c r="R616" s="8">
        <x:v>84272.6426189805</x:v>
      </x:c>
      <x:c r="S616" s="12">
        <x:v>312728.438317202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671719</x:v>
      </x:c>
      <x:c r="B617" s="1">
        <x:v>43209.6656081829</x:v>
      </x:c>
      <x:c r="C617" s="6">
        <x:v>10.2580889683333</x:v>
      </x:c>
      <x:c r="D617" s="14" t="s">
        <x:v>77</x:v>
      </x:c>
      <x:c r="E617" s="15">
        <x:v>43194.5278059838</x:v>
      </x:c>
      <x:c r="F617" t="s">
        <x:v>82</x:v>
      </x:c>
      <x:c r="G617" s="6">
        <x:v>137.96089186248</x:v>
      </x:c>
      <x:c r="H617" t="s">
        <x:v>83</x:v>
      </x:c>
      <x:c r="I617" s="6">
        <x:v>31.4263810972225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</x:v>
      </x:c>
      <x:c r="R617" s="8">
        <x:v>84263.463802405</x:v>
      </x:c>
      <x:c r="S617" s="12">
        <x:v>312731.073211463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671724</x:v>
      </x:c>
      <x:c r="B618" s="1">
        <x:v>43209.6656201042</x:v>
      </x:c>
      <x:c r="C618" s="6">
        <x:v>10.275289915</x:v>
      </x:c>
      <x:c r="D618" s="14" t="s">
        <x:v>77</x:v>
      </x:c>
      <x:c r="E618" s="15">
        <x:v>43194.5278059838</x:v>
      </x:c>
      <x:c r="F618" t="s">
        <x:v>82</x:v>
      </x:c>
      <x:c r="G618" s="6">
        <x:v>137.942911548323</x:v>
      </x:c>
      <x:c r="H618" t="s">
        <x:v>83</x:v>
      </x:c>
      <x:c r="I618" s="6">
        <x:v>31.4252104442021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23.602</x:v>
      </x:c>
      <x:c r="R618" s="8">
        <x:v>84270.1987269033</x:v>
      </x:c>
      <x:c r="S618" s="12">
        <x:v>312735.087160263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671739</x:v>
      </x:c>
      <x:c r="B619" s="1">
        <x:v>43209.6656312847</x:v>
      </x:c>
      <x:c r="C619" s="6">
        <x:v>10.2913574583333</x:v>
      </x:c>
      <x:c r="D619" s="14" t="s">
        <x:v>77</x:v>
      </x:c>
      <x:c r="E619" s="15">
        <x:v>43194.5278059838</x:v>
      </x:c>
      <x:c r="F619" t="s">
        <x:v>82</x:v>
      </x:c>
      <x:c r="G619" s="6">
        <x:v>137.971406216423</x:v>
      </x:c>
      <x:c r="H619" t="s">
        <x:v>83</x:v>
      </x:c>
      <x:c r="I619" s="6">
        <x:v>31.4266212312264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23.599</x:v>
      </x:c>
      <x:c r="R619" s="8">
        <x:v>84265.8073380189</x:v>
      </x:c>
      <x:c r="S619" s="12">
        <x:v>312737.074211889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671741</x:v>
      </x:c>
      <x:c r="B620" s="1">
        <x:v>43209.6656425926</x:v>
      </x:c>
      <x:c r="C620" s="6">
        <x:v>10.3076417133333</x:v>
      </x:c>
      <x:c r="D620" s="14" t="s">
        <x:v>77</x:v>
      </x:c>
      <x:c r="E620" s="15">
        <x:v>43194.5278059838</x:v>
      </x:c>
      <x:c r="F620" t="s">
        <x:v>82</x:v>
      </x:c>
      <x:c r="G620" s="6">
        <x:v>137.913964715125</x:v>
      </x:c>
      <x:c r="H620" t="s">
        <x:v>83</x:v>
      </x:c>
      <x:c r="I620" s="6">
        <x:v>31.4343955788836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23.601</x:v>
      </x:c>
      <x:c r="R620" s="8">
        <x:v>84261.388449163</x:v>
      </x:c>
      <x:c r="S620" s="12">
        <x:v>312721.297516091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671757</x:v>
      </x:c>
      <x:c r="B621" s="1">
        <x:v>43209.6656545486</x:v>
      </x:c>
      <x:c r="C621" s="6">
        <x:v>10.3248760233333</x:v>
      </x:c>
      <x:c r="D621" s="14" t="s">
        <x:v>77</x:v>
      </x:c>
      <x:c r="E621" s="15">
        <x:v>43194.5278059838</x:v>
      </x:c>
      <x:c r="F621" t="s">
        <x:v>82</x:v>
      </x:c>
      <x:c r="G621" s="6">
        <x:v>137.898436368033</x:v>
      </x:c>
      <x:c r="H621" t="s">
        <x:v>83</x:v>
      </x:c>
      <x:c r="I621" s="6">
        <x:v>31.4431605021109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23.599</x:v>
      </x:c>
      <x:c r="R621" s="8">
        <x:v>84262.1395861063</x:v>
      </x:c>
      <x:c r="S621" s="12">
        <x:v>312721.693132561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671769</x:v>
      </x:c>
      <x:c r="B622" s="1">
        <x:v>43209.6656657755</x:v>
      </x:c>
      <x:c r="C622" s="6">
        <x:v>10.3410435766667</x:v>
      </x:c>
      <x:c r="D622" s="14" t="s">
        <x:v>77</x:v>
      </x:c>
      <x:c r="E622" s="15">
        <x:v>43194.5278059838</x:v>
      </x:c>
      <x:c r="F622" t="s">
        <x:v>82</x:v>
      </x:c>
      <x:c r="G622" s="6">
        <x:v>137.960698302736</x:v>
      </x:c>
      <x:c r="H622" t="s">
        <x:v>83</x:v>
      </x:c>
      <x:c r="I622" s="6">
        <x:v>31.4369169928068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23.596</x:v>
      </x:c>
      <x:c r="R622" s="8">
        <x:v>84256.730326548</x:v>
      </x:c>
      <x:c r="S622" s="12">
        <x:v>312720.702223215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671779</x:v>
      </x:c>
      <x:c r="B623" s="1">
        <x:v>43209.6656773958</x:v>
      </x:c>
      <x:c r="C623" s="6">
        <x:v>10.3577611783333</x:v>
      </x:c>
      <x:c r="D623" s="14" t="s">
        <x:v>77</x:v>
      </x:c>
      <x:c r="E623" s="15">
        <x:v>43194.5278059838</x:v>
      </x:c>
      <x:c r="F623" t="s">
        <x:v>82</x:v>
      </x:c>
      <x:c r="G623" s="6">
        <x:v>137.883595759419</x:v>
      </x:c>
      <x:c r="H623" t="s">
        <x:v>83</x:v>
      </x:c>
      <x:c r="I623" s="6">
        <x:v>31.4386579701932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23.602</x:v>
      </x:c>
      <x:c r="R623" s="8">
        <x:v>84269.1647221725</x:v>
      </x:c>
      <x:c r="S623" s="12">
        <x:v>312726.761932124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671788</x:v>
      </x:c>
      <x:c r="B624" s="1">
        <x:v>43209.6656892361</x:v>
      </x:c>
      <x:c r="C624" s="6">
        <x:v>10.37482882</x:v>
      </x:c>
      <x:c r="D624" s="14" t="s">
        <x:v>77</x:v>
      </x:c>
      <x:c r="E624" s="15">
        <x:v>43194.5278059838</x:v>
      </x:c>
      <x:c r="F624" t="s">
        <x:v>82</x:v>
      </x:c>
      <x:c r="G624" s="6">
        <x:v>137.976542861725</x:v>
      </x:c>
      <x:c r="H624" t="s">
        <x:v>83</x:v>
      </x:c>
      <x:c r="I624" s="6">
        <x:v>31.4307035119177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23.597</x:v>
      </x:c>
      <x:c r="R624" s="8">
        <x:v>84267.6983223713</x:v>
      </x:c>
      <x:c r="S624" s="12">
        <x:v>312721.155597695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671799</x:v>
      </x:c>
      <x:c r="B625" s="1">
        <x:v>43209.6657004977</x:v>
      </x:c>
      <x:c r="C625" s="6">
        <x:v>10.391046395</x:v>
      </x:c>
      <x:c r="D625" s="14" t="s">
        <x:v>77</x:v>
      </x:c>
      <x:c r="E625" s="15">
        <x:v>43194.5278059838</x:v>
      </x:c>
      <x:c r="F625" t="s">
        <x:v>82</x:v>
      </x:c>
      <x:c r="G625" s="6">
        <x:v>137.906249442258</x:v>
      </x:c>
      <x:c r="H625" t="s">
        <x:v>83</x:v>
      </x:c>
      <x:c r="I625" s="6">
        <x:v>31.4413895055018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23.599</x:v>
      </x:c>
      <x:c r="R625" s="8">
        <x:v>84264.0537772726</x:v>
      </x:c>
      <x:c r="S625" s="12">
        <x:v>312735.800390775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671809</x:v>
      </x:c>
      <x:c r="B626" s="1">
        <x:v>43209.6657120023</x:v>
      </x:c>
      <x:c r="C626" s="6">
        <x:v>10.407614</x:v>
      </x:c>
      <x:c r="D626" s="14" t="s">
        <x:v>77</x:v>
      </x:c>
      <x:c r="E626" s="15">
        <x:v>43194.5278059838</x:v>
      </x:c>
      <x:c r="F626" t="s">
        <x:v>82</x:v>
      </x:c>
      <x:c r="G626" s="6">
        <x:v>137.915651741473</x:v>
      </x:c>
      <x:c r="H626" t="s">
        <x:v>83</x:v>
      </x:c>
      <x:c r="I626" s="6">
        <x:v>31.4392583074327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23.599</x:v>
      </x:c>
      <x:c r="R626" s="8">
        <x:v>84256.8364934923</x:v>
      </x:c>
      <x:c r="S626" s="12">
        <x:v>312725.271685778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671810</x:v>
      </x:c>
      <x:c r="B627" s="1">
        <x:v>43209.6657236111</x:v>
      </x:c>
      <x:c r="C627" s="6">
        <x:v>10.424298215</x:v>
      </x:c>
      <x:c r="D627" s="14" t="s">
        <x:v>77</x:v>
      </x:c>
      <x:c r="E627" s="15">
        <x:v>43194.5278059838</x:v>
      </x:c>
      <x:c r="F627" t="s">
        <x:v>82</x:v>
      </x:c>
      <x:c r="G627" s="6">
        <x:v>137.97503421996</x:v>
      </x:c>
      <x:c r="H627" t="s">
        <x:v>83</x:v>
      </x:c>
      <x:c r="I627" s="6">
        <x:v>31.428422236801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23.598</x:v>
      </x:c>
      <x:c r="R627" s="8">
        <x:v>84249.2584884533</x:v>
      </x:c>
      <x:c r="S627" s="12">
        <x:v>312702.756798381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671829</x:v>
      </x:c>
      <x:c r="B628" s="1">
        <x:v>43209.6657352199</x:v>
      </x:c>
      <x:c r="C628" s="6">
        <x:v>10.4410491916667</x:v>
      </x:c>
      <x:c r="D628" s="14" t="s">
        <x:v>77</x:v>
      </x:c>
      <x:c r="E628" s="15">
        <x:v>43194.5278059838</x:v>
      </x:c>
      <x:c r="F628" t="s">
        <x:v>82</x:v>
      </x:c>
      <x:c r="G628" s="6">
        <x:v>137.943941254687</x:v>
      </x:c>
      <x:c r="H628" t="s">
        <x:v>83</x:v>
      </x:c>
      <x:c r="I628" s="6">
        <x:v>31.4302232433433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</x:v>
      </x:c>
      <x:c r="R628" s="8">
        <x:v>84264.8460889586</x:v>
      </x:c>
      <x:c r="S628" s="12">
        <x:v>312725.09948976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671839</x:v>
      </x:c>
      <x:c r="B629" s="1">
        <x:v>43209.6657470255</x:v>
      </x:c>
      <x:c r="C629" s="6">
        <x:v>10.4580334466667</x:v>
      </x:c>
      <x:c r="D629" s="14" t="s">
        <x:v>77</x:v>
      </x:c>
      <x:c r="E629" s="15">
        <x:v>43194.5278059838</x:v>
      </x:c>
      <x:c r="F629" t="s">
        <x:v>82</x:v>
      </x:c>
      <x:c r="G629" s="6">
        <x:v>137.996596738192</x:v>
      </x:c>
      <x:c r="H629" t="s">
        <x:v>83</x:v>
      </x:c>
      <x:c r="I629" s="6">
        <x:v>31.4287824380322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23.596</x:v>
      </x:c>
      <x:c r="R629" s="8">
        <x:v>84261.7964607798</x:v>
      </x:c>
      <x:c r="S629" s="12">
        <x:v>312737.123259142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671849</x:v>
      </x:c>
      <x:c r="B630" s="1">
        <x:v>43209.6657584491</x:v>
      </x:c>
      <x:c r="C630" s="6">
        <x:v>10.47450103</x:v>
      </x:c>
      <x:c r="D630" s="14" t="s">
        <x:v>77</x:v>
      </x:c>
      <x:c r="E630" s="15">
        <x:v>43194.5278059838</x:v>
      </x:c>
      <x:c r="F630" t="s">
        <x:v>82</x:v>
      </x:c>
      <x:c r="G630" s="6">
        <x:v>137.962817712101</x:v>
      </x:c>
      <x:c r="H630" t="s">
        <x:v>83</x:v>
      </x:c>
      <x:c r="I630" s="6">
        <x:v>31.4364367233416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23.596</x:v>
      </x:c>
      <x:c r="R630" s="8">
        <x:v>84263.3952311374</x:v>
      </x:c>
      <x:c r="S630" s="12">
        <x:v>312731.052221787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671859</x:v>
      </x:c>
      <x:c r="B631" s="1">
        <x:v>43209.6657702199</x:v>
      </x:c>
      <x:c r="C631" s="6">
        <x:v>10.4914353333333</x:v>
      </x:c>
      <x:c r="D631" s="14" t="s">
        <x:v>77</x:v>
      </x:c>
      <x:c r="E631" s="15">
        <x:v>43194.5278059838</x:v>
      </x:c>
      <x:c r="F631" t="s">
        <x:v>82</x:v>
      </x:c>
      <x:c r="G631" s="6">
        <x:v>138.000543491309</x:v>
      </x:c>
      <x:c r="H631" t="s">
        <x:v>83</x:v>
      </x:c>
      <x:c r="I631" s="6">
        <x:v>31.420017552397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23.599</x:v>
      </x:c>
      <x:c r="R631" s="8">
        <x:v>84250.0021745744</x:v>
      </x:c>
      <x:c r="S631" s="12">
        <x:v>312717.959614142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671868</x:v>
      </x:c>
      <x:c r="B632" s="1">
        <x:v>43209.6657821759</x:v>
      </x:c>
      <x:c r="C632" s="6">
        <x:v>10.5086362566667</x:v>
      </x:c>
      <x:c r="D632" s="14" t="s">
        <x:v>77</x:v>
      </x:c>
      <x:c r="E632" s="15">
        <x:v>43194.5278059838</x:v>
      </x:c>
      <x:c r="F632" t="s">
        <x:v>82</x:v>
      </x:c>
      <x:c r="G632" s="6">
        <x:v>137.914626765921</x:v>
      </x:c>
      <x:c r="H632" t="s">
        <x:v>83</x:v>
      </x:c>
      <x:c r="I632" s="6">
        <x:v>31.4342454947819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23.601</x:v>
      </x:c>
      <x:c r="R632" s="8">
        <x:v>84255.0290206407</x:v>
      </x:c>
      <x:c r="S632" s="12">
        <x:v>312720.600177249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671876</x:v>
      </x:c>
      <x:c r="B633" s="1">
        <x:v>43209.6657929398</x:v>
      </x:c>
      <x:c r="C633" s="6">
        <x:v>10.524153785</x:v>
      </x:c>
      <x:c r="D633" s="14" t="s">
        <x:v>77</x:v>
      </x:c>
      <x:c r="E633" s="15">
        <x:v>43194.5278059838</x:v>
      </x:c>
      <x:c r="F633" t="s">
        <x:v>82</x:v>
      </x:c>
      <x:c r="G633" s="6">
        <x:v>137.955134886241</x:v>
      </x:c>
      <x:c r="H633" t="s">
        <x:v>83</x:v>
      </x:c>
      <x:c r="I633" s="6">
        <x:v>31.4381777004787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23.596</x:v>
      </x:c>
      <x:c r="R633" s="8">
        <x:v>84253.4136648672</x:v>
      </x:c>
      <x:c r="S633" s="12">
        <x:v>312716.166402467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671889</x:v>
      </x:c>
      <x:c r="B634" s="1">
        <x:v>43209.6658046644</x:v>
      </x:c>
      <x:c r="C634" s="6">
        <x:v>10.5410214183333</x:v>
      </x:c>
      <x:c r="D634" s="14" t="s">
        <x:v>77</x:v>
      </x:c>
      <x:c r="E634" s="15">
        <x:v>43194.5278059838</x:v>
      </x:c>
      <x:c r="F634" t="s">
        <x:v>82</x:v>
      </x:c>
      <x:c r="G634" s="6">
        <x:v>137.936951017883</x:v>
      </x:c>
      <x:c r="H634" t="s">
        <x:v>83</x:v>
      </x:c>
      <x:c r="I634" s="6">
        <x:v>31.4475429723184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23.594</x:v>
      </x:c>
      <x:c r="R634" s="8">
        <x:v>84253.4166498552</x:v>
      </x:c>
      <x:c r="S634" s="12">
        <x:v>312716.171426756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671899</x:v>
      </x:c>
      <x:c r="B635" s="1">
        <x:v>43209.6658162037</x:v>
      </x:c>
      <x:c r="C635" s="6">
        <x:v>10.5576723516667</x:v>
      </x:c>
      <x:c r="D635" s="14" t="s">
        <x:v>77</x:v>
      </x:c>
      <x:c r="E635" s="15">
        <x:v>43194.5278059838</x:v>
      </x:c>
      <x:c r="F635" t="s">
        <x:v>82</x:v>
      </x:c>
      <x:c r="G635" s="6">
        <x:v>138.002662101513</x:v>
      </x:c>
      <x:c r="H635" t="s">
        <x:v>83</x:v>
      </x:c>
      <x:c r="I635" s="6">
        <x:v>31.43265460371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23.594</x:v>
      </x:c>
      <x:c r="R635" s="8">
        <x:v>84253.0658158958</x:v>
      </x:c>
      <x:c r="S635" s="12">
        <x:v>312720.681322842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671909</x:v>
      </x:c>
      <x:c r="B636" s="1">
        <x:v>43209.6658277431</x:v>
      </x:c>
      <x:c r="C636" s="6">
        <x:v>10.574289955</x:v>
      </x:c>
      <x:c r="D636" s="14" t="s">
        <x:v>77</x:v>
      </x:c>
      <x:c r="E636" s="15">
        <x:v>43194.5278059838</x:v>
      </x:c>
      <x:c r="F636" t="s">
        <x:v>82</x:v>
      </x:c>
      <x:c r="G636" s="6">
        <x:v>138.018243119284</x:v>
      </x:c>
      <x:c r="H636" t="s">
        <x:v>83</x:v>
      </x:c>
      <x:c r="I636" s="6">
        <x:v>31.4265011642224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23.595</x:v>
      </x:c>
      <x:c r="R636" s="8">
        <x:v>84257.5294289969</x:v>
      </x:c>
      <x:c r="S636" s="12">
        <x:v>312721.242093071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671919</x:v>
      </x:c>
      <x:c r="B637" s="1">
        <x:v>43209.6658396643</x:v>
      </x:c>
      <x:c r="C637" s="6">
        <x:v>10.5914075383333</x:v>
      </x:c>
      <x:c r="D637" s="14" t="s">
        <x:v>77</x:v>
      </x:c>
      <x:c r="E637" s="15">
        <x:v>43194.5278059838</x:v>
      </x:c>
      <x:c r="F637" t="s">
        <x:v>82</x:v>
      </x:c>
      <x:c r="G637" s="6">
        <x:v>137.990477738001</x:v>
      </x:c>
      <x:c r="H637" t="s">
        <x:v>83</x:v>
      </x:c>
      <x:c r="I637" s="6">
        <x:v>31.4222988217944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23.599</x:v>
      </x:c>
      <x:c r="R637" s="8">
        <x:v>84257.1663594435</x:v>
      </x:c>
      <x:c r="S637" s="12">
        <x:v>312730.076291919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671929</x:v>
      </x:c>
      <x:c r="B638" s="1">
        <x:v>43209.6658511921</x:v>
      </x:c>
      <x:c r="C638" s="6">
        <x:v>10.6080251416667</x:v>
      </x:c>
      <x:c r="D638" s="14" t="s">
        <x:v>77</x:v>
      </x:c>
      <x:c r="E638" s="15">
        <x:v>43194.5278059838</x:v>
      </x:c>
      <x:c r="F638" t="s">
        <x:v>82</x:v>
      </x:c>
      <x:c r="G638" s="6">
        <x:v>137.847057820796</x:v>
      </x:c>
      <x:c r="H638" t="s">
        <x:v>83</x:v>
      </x:c>
      <x:c r="I638" s="6">
        <x:v>31.4548070793899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23.599</x:v>
      </x:c>
      <x:c r="R638" s="8">
        <x:v>84252.4174076466</x:v>
      </x:c>
      <x:c r="S638" s="12">
        <x:v>312717.119947146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671935</x:v>
      </x:c>
      <x:c r="B639" s="1">
        <x:v>43209.665862419</x:v>
      </x:c>
      <x:c r="C639" s="6">
        <x:v>10.6241927633333</x:v>
      </x:c>
      <x:c r="D639" s="14" t="s">
        <x:v>77</x:v>
      </x:c>
      <x:c r="E639" s="15">
        <x:v>43194.5278059838</x:v>
      </x:c>
      <x:c r="F639" t="s">
        <x:v>82</x:v>
      </x:c>
      <x:c r="G639" s="6">
        <x:v>137.91257602098</x:v>
      </x:c>
      <x:c r="H639" t="s">
        <x:v>83</x:v>
      </x:c>
      <x:c r="I639" s="6">
        <x:v>31.4530660936157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23.594</x:v>
      </x:c>
      <x:c r="R639" s="8">
        <x:v>84247.035347597</x:v>
      </x:c>
      <x:c r="S639" s="12">
        <x:v>312718.983626903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671949</x:v>
      </x:c>
      <x:c r="B640" s="1">
        <x:v>43209.665874456</x:v>
      </x:c>
      <x:c r="C640" s="6">
        <x:v>10.6415270483333</x:v>
      </x:c>
      <x:c r="D640" s="14" t="s">
        <x:v>77</x:v>
      </x:c>
      <x:c r="E640" s="15">
        <x:v>43194.5278059838</x:v>
      </x:c>
      <x:c r="F640" t="s">
        <x:v>82</x:v>
      </x:c>
      <x:c r="G640" s="6">
        <x:v>137.892880868659</x:v>
      </x:c>
      <x:c r="H640" t="s">
        <x:v>83</x:v>
      </x:c>
      <x:c r="I640" s="6">
        <x:v>31.4522856520107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23.596</x:v>
      </x:c>
      <x:c r="R640" s="8">
        <x:v>84252.5532738243</x:v>
      </x:c>
      <x:c r="S640" s="12">
        <x:v>312731.145578317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671957</x:v>
      </x:c>
      <x:c r="B641" s="1">
        <x:v>43209.6658893866</x:v>
      </x:c>
      <x:c r="C641" s="6">
        <x:v>10.6630115516667</x:v>
      </x:c>
      <x:c r="D641" s="14" t="s">
        <x:v>77</x:v>
      </x:c>
      <x:c r="E641" s="15">
        <x:v>43194.5278059838</x:v>
      </x:c>
      <x:c r="F641" t="s">
        <x:v>82</x:v>
      </x:c>
      <x:c r="G641" s="6">
        <x:v>137.93437380097</x:v>
      </x:c>
      <x:c r="H641" t="s">
        <x:v>83</x:v>
      </x:c>
      <x:c r="I641" s="6">
        <x:v>31.4376373971327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23.598</x:v>
      </x:c>
      <x:c r="R641" s="8">
        <x:v>84257.9128611032</x:v>
      </x:c>
      <x:c r="S641" s="12">
        <x:v>312735.055716222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671965</x:v>
      </x:c>
      <x:c r="B642" s="1">
        <x:v>43209.6658972222</x:v>
      </x:c>
      <x:c r="C642" s="6">
        <x:v>10.6742955</x:v>
      </x:c>
      <x:c r="D642" s="14" t="s">
        <x:v>77</x:v>
      </x:c>
      <x:c r="E642" s="15">
        <x:v>43194.5278059838</x:v>
      </x:c>
      <x:c r="F642" t="s">
        <x:v>82</x:v>
      </x:c>
      <x:c r="G642" s="6">
        <x:v>137.949584121711</x:v>
      </x:c>
      <x:c r="H642" t="s">
        <x:v>83</x:v>
      </x:c>
      <x:c r="I642" s="6">
        <x:v>31.4473028368157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23.593</x:v>
      </x:c>
      <x:c r="R642" s="8">
        <x:v>84244.5088174795</x:v>
      </x:c>
      <x:c r="S642" s="12">
        <x:v>312701.055189614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671979</x:v>
      </x:c>
      <x:c r="B643" s="1">
        <x:v>43209.6659086458</x:v>
      </x:c>
      <x:c r="C643" s="6">
        <x:v>10.6907464933333</x:v>
      </x:c>
      <x:c r="D643" s="14" t="s">
        <x:v>77</x:v>
      </x:c>
      <x:c r="E643" s="15">
        <x:v>43194.5278059838</x:v>
      </x:c>
      <x:c r="F643" t="s">
        <x:v>82</x:v>
      </x:c>
      <x:c r="G643" s="6">
        <x:v>137.966807599717</x:v>
      </x:c>
      <x:c r="H643" t="s">
        <x:v>83</x:v>
      </x:c>
      <x:c r="I643" s="6">
        <x:v>31.4434006373162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23.593</x:v>
      </x:c>
      <x:c r="R643" s="8">
        <x:v>84249.8853704532</x:v>
      </x:c>
      <x:c r="S643" s="12">
        <x:v>312709.072152184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671989</x:v>
      </x:c>
      <x:c r="B644" s="1">
        <x:v>43209.6659203356</x:v>
      </x:c>
      <x:c r="C644" s="6">
        <x:v>10.707580705</x:v>
      </x:c>
      <x:c r="D644" s="14" t="s">
        <x:v>77</x:v>
      </x:c>
      <x:c r="E644" s="15">
        <x:v>43194.5278059838</x:v>
      </x:c>
      <x:c r="F644" t="s">
        <x:v>82</x:v>
      </x:c>
      <x:c r="G644" s="6">
        <x:v>138.023354529476</x:v>
      </x:c>
      <x:c r="H644" t="s">
        <x:v>83</x:v>
      </x:c>
      <x:c r="I644" s="6">
        <x:v>31.4358363866072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23.591</x:v>
      </x:c>
      <x:c r="R644" s="8">
        <x:v>84247.4435517288</x:v>
      </x:c>
      <x:c r="S644" s="12">
        <x:v>312717.430414969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671999</x:v>
      </x:c>
      <x:c r="B645" s="1">
        <x:v>43209.6659319097</x:v>
      </x:c>
      <x:c r="C645" s="6">
        <x:v>10.72423166</x:v>
      </x:c>
      <x:c r="D645" s="14" t="s">
        <x:v>77</x:v>
      </x:c>
      <x:c r="E645" s="15">
        <x:v>43194.5278059838</x:v>
      </x:c>
      <x:c r="F645" t="s">
        <x:v>82</x:v>
      </x:c>
      <x:c r="G645" s="6">
        <x:v>138.00957270748</x:v>
      </x:c>
      <x:c r="H645" t="s">
        <x:v>83</x:v>
      </x:c>
      <x:c r="I645" s="6">
        <x:v>31.4389581388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23.591</x:v>
      </x:c>
      <x:c r="R645" s="8">
        <x:v>84248.1224172382</x:v>
      </x:c>
      <x:c r="S645" s="12">
        <x:v>312714.802653918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672009</x:v>
      </x:c>
      <x:c r="B646" s="1">
        <x:v>43209.6659439005</x:v>
      </x:c>
      <x:c r="C646" s="6">
        <x:v>10.7415492866667</x:v>
      </x:c>
      <x:c r="D646" s="14" t="s">
        <x:v>77</x:v>
      </x:c>
      <x:c r="E646" s="15">
        <x:v>43194.5278059838</x:v>
      </x:c>
      <x:c r="F646" t="s">
        <x:v>82</x:v>
      </x:c>
      <x:c r="G646" s="6">
        <x:v>137.97336389</x:v>
      </x:c>
      <x:c r="H646" t="s">
        <x:v>83</x:v>
      </x:c>
      <x:c r="I646" s="6">
        <x:v>31.4314239149089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23.597</x:v>
      </x:c>
      <x:c r="R646" s="8">
        <x:v>84244.0752115391</x:v>
      </x:c>
      <x:c r="S646" s="12">
        <x:v>312732.916430478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672019</x:v>
      </x:c>
      <x:c r="B647" s="1">
        <x:v>43209.6659552893</x:v>
      </x:c>
      <x:c r="C647" s="6">
        <x:v>10.7579502233333</x:v>
      </x:c>
      <x:c r="D647" s="14" t="s">
        <x:v>77</x:v>
      </x:c>
      <x:c r="E647" s="15">
        <x:v>43194.5278059838</x:v>
      </x:c>
      <x:c r="F647" t="s">
        <x:v>82</x:v>
      </x:c>
      <x:c r="G647" s="6">
        <x:v>137.983879720765</x:v>
      </x:c>
      <x:c r="H647" t="s">
        <x:v>83</x:v>
      </x:c>
      <x:c r="I647" s="6">
        <x:v>31.4316640492739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23.596</x:v>
      </x:c>
      <x:c r="R647" s="8">
        <x:v>84239.9624113167</x:v>
      </x:c>
      <x:c r="S647" s="12">
        <x:v>312715.881407386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672029</x:v>
      </x:c>
      <x:c r="B648" s="1">
        <x:v>43209.6659675926</x:v>
      </x:c>
      <x:c r="C648" s="6">
        <x:v>10.77565116</x:v>
      </x:c>
      <x:c r="D648" s="14" t="s">
        <x:v>77</x:v>
      </x:c>
      <x:c r="E648" s="15">
        <x:v>43194.5278059838</x:v>
      </x:c>
      <x:c r="F648" t="s">
        <x:v>82</x:v>
      </x:c>
      <x:c r="G648" s="6">
        <x:v>137.91760197301</x:v>
      </x:c>
      <x:c r="H648" t="s">
        <x:v>83</x:v>
      </x:c>
      <x:c r="I648" s="6">
        <x:v>31.4440610092197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23.597</x:v>
      </x:c>
      <x:c r="R648" s="8">
        <x:v>84245.5168914852</x:v>
      </x:c>
      <x:c r="S648" s="12">
        <x:v>312714.77121388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672038</x:v>
      </x:c>
      <x:c r="B649" s="1">
        <x:v>43209.6659783218</x:v>
      </x:c>
      <x:c r="C649" s="6">
        <x:v>10.7911020433333</x:v>
      </x:c>
      <x:c r="D649" s="14" t="s">
        <x:v>77</x:v>
      </x:c>
      <x:c r="E649" s="15">
        <x:v>43194.5278059838</x:v>
      </x:c>
      <x:c r="F649" t="s">
        <x:v>82</x:v>
      </x:c>
      <x:c r="G649" s="6">
        <x:v>138.034140416224</x:v>
      </x:c>
      <x:c r="H649" t="s">
        <x:v>83</x:v>
      </x:c>
      <x:c r="I649" s="6">
        <x:v>31.4360164876166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23.59</x:v>
      </x:c>
      <x:c r="R649" s="8">
        <x:v>84234.7897703302</x:v>
      </x:c>
      <x:c r="S649" s="12">
        <x:v>312701.294596077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672041</x:v>
      </x:c>
      <x:c r="B650" s="1">
        <x:v>43209.6659898958</x:v>
      </x:c>
      <x:c r="C650" s="6">
        <x:v>10.8077362833333</x:v>
      </x:c>
      <x:c r="D650" s="14" t="s">
        <x:v>77</x:v>
      </x:c>
      <x:c r="E650" s="15">
        <x:v>43194.5278059838</x:v>
      </x:c>
      <x:c r="F650" t="s">
        <x:v>82</x:v>
      </x:c>
      <x:c r="G650" s="6">
        <x:v>137.97863182242</x:v>
      </x:c>
      <x:c r="H650" t="s">
        <x:v>83</x:v>
      </x:c>
      <x:c r="I650" s="6">
        <x:v>31.4354761846184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23.595</x:v>
      </x:c>
      <x:c r="R650" s="8">
        <x:v>84239.0748348257</x:v>
      </x:c>
      <x:c r="S650" s="12">
        <x:v>312703.14661559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672059</x:v>
      </x:c>
      <x:c r="B651" s="1">
        <x:v>43209.6660015394</x:v>
      </x:c>
      <x:c r="C651" s="6">
        <x:v>10.8245206</x:v>
      </x:c>
      <x:c r="D651" s="14" t="s">
        <x:v>77</x:v>
      </x:c>
      <x:c r="E651" s="15">
        <x:v>43194.5278059838</x:v>
      </x:c>
      <x:c r="F651" t="s">
        <x:v>82</x:v>
      </x:c>
      <x:c r="G651" s="6">
        <x:v>138.037269167239</x:v>
      </x:c>
      <x:c r="H651" t="s">
        <x:v>83</x:v>
      </x:c>
      <x:c r="I651" s="6">
        <x:v>31.4326846205158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23.591</x:v>
      </x:c>
      <x:c r="R651" s="8">
        <x:v>84245.0740869732</x:v>
      </x:c>
      <x:c r="S651" s="12">
        <x:v>312721.272444614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672069</x:v>
      </x:c>
      <x:c r="B652" s="1">
        <x:v>43209.6660129282</x:v>
      </x:c>
      <x:c r="C652" s="6">
        <x:v>10.8409547966667</x:v>
      </x:c>
      <x:c r="D652" s="14" t="s">
        <x:v>77</x:v>
      </x:c>
      <x:c r="E652" s="15">
        <x:v>43194.5278059838</x:v>
      </x:c>
      <x:c r="F652" t="s">
        <x:v>82</x:v>
      </x:c>
      <x:c r="G652" s="6">
        <x:v>138.040184653153</x:v>
      </x:c>
      <x:c r="H652" t="s">
        <x:v>83</x:v>
      </x:c>
      <x:c r="I652" s="6">
        <x:v>31.4320242508529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23.591</x:v>
      </x:c>
      <x:c r="R652" s="8">
        <x:v>84234.451182743</x:v>
      </x:c>
      <x:c r="S652" s="12">
        <x:v>312722.003205964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672073</x:v>
      </x:c>
      <x:c r="B653" s="1">
        <x:v>43209.6660246528</x:v>
      </x:c>
      <x:c r="C653" s="6">
        <x:v>10.8578057483333</x:v>
      </x:c>
      <x:c r="D653" s="14" t="s">
        <x:v>77</x:v>
      </x:c>
      <x:c r="E653" s="15">
        <x:v>43194.5278059838</x:v>
      </x:c>
      <x:c r="F653" t="s">
        <x:v>82</x:v>
      </x:c>
      <x:c r="G653" s="6">
        <x:v>137.964142346486</x:v>
      </x:c>
      <x:c r="H653" t="s">
        <x:v>83</x:v>
      </x:c>
      <x:c r="I653" s="6">
        <x:v>31.4361365549607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23.596</x:v>
      </x:c>
      <x:c r="R653" s="8">
        <x:v>84242.7269038222</x:v>
      </x:c>
      <x:c r="S653" s="12">
        <x:v>312715.122739818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672081</x:v>
      </x:c>
      <x:c r="B654" s="1">
        <x:v>43209.6660361921</x:v>
      </x:c>
      <x:c r="C654" s="6">
        <x:v>10.8744066583333</x:v>
      </x:c>
      <x:c r="D654" s="14" t="s">
        <x:v>77</x:v>
      </x:c>
      <x:c r="E654" s="15">
        <x:v>43194.5278059838</x:v>
      </x:c>
      <x:c r="F654" t="s">
        <x:v>82</x:v>
      </x:c>
      <x:c r="G654" s="6">
        <x:v>138.017420780832</x:v>
      </x:c>
      <x:c r="H654" t="s">
        <x:v>83</x:v>
      </x:c>
      <x:c r="I654" s="6">
        <x:v>31.4319342004546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23.593</x:v>
      </x:c>
      <x:c r="R654" s="8">
        <x:v>84236.836719663</x:v>
      </x:c>
      <x:c r="S654" s="12">
        <x:v>312710.057478769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672099</x:v>
      </x:c>
      <x:c r="B655" s="1">
        <x:v>43209.6660479514</x:v>
      </x:c>
      <x:c r="C655" s="6">
        <x:v>10.89137429</x:v>
      </x:c>
      <x:c r="D655" s="14" t="s">
        <x:v>77</x:v>
      </x:c>
      <x:c r="E655" s="15">
        <x:v>43194.5278059838</x:v>
      </x:c>
      <x:c r="F655" t="s">
        <x:v>82</x:v>
      </x:c>
      <x:c r="G655" s="6">
        <x:v>138.061574665435</x:v>
      </x:c>
      <x:c r="H655" t="s">
        <x:v>83</x:v>
      </x:c>
      <x:c r="I655" s="6">
        <x:v>31.4298030083969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23.59</x:v>
      </x:c>
      <x:c r="R655" s="8">
        <x:v>84239.4247736089</x:v>
      </x:c>
      <x:c r="S655" s="12">
        <x:v>312726.598155895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672108</x:v>
      </x:c>
      <x:c r="B656" s="1">
        <x:v>43209.6660591782</x:v>
      </x:c>
      <x:c r="C656" s="6">
        <x:v>10.9075419233333</x:v>
      </x:c>
      <x:c r="D656" s="14" t="s">
        <x:v>77</x:v>
      </x:c>
      <x:c r="E656" s="15">
        <x:v>43194.5278059838</x:v>
      </x:c>
      <x:c r="F656" t="s">
        <x:v>82</x:v>
      </x:c>
      <x:c r="G656" s="6">
        <x:v>138.037958674442</x:v>
      </x:c>
      <x:c r="H656" t="s">
        <x:v>83</x:v>
      </x:c>
      <x:c r="I656" s="6">
        <x:v>31.4272815998252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23.593</x:v>
      </x:c>
      <x:c r="R656" s="8">
        <x:v>84242.6069590287</x:v>
      </x:c>
      <x:c r="S656" s="12">
        <x:v>312714.760488793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672119</x:v>
      </x:c>
      <x:c r="B657" s="1">
        <x:v>43209.6660707986</x:v>
      </x:c>
      <x:c r="C657" s="6">
        <x:v>10.9242761266667</x:v>
      </x:c>
      <x:c r="D657" s="14" t="s">
        <x:v>77</x:v>
      </x:c>
      <x:c r="E657" s="15">
        <x:v>43194.5278059838</x:v>
      </x:c>
      <x:c r="F657" t="s">
        <x:v>82</x:v>
      </x:c>
      <x:c r="G657" s="6">
        <x:v>138.064622987344</x:v>
      </x:c>
      <x:c r="H657" t="s">
        <x:v>83</x:v>
      </x:c>
      <x:c r="I657" s="6">
        <x:v>31.429112622528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23.59</x:v>
      </x:c>
      <x:c r="R657" s="8">
        <x:v>84225.6252507611</x:v>
      </x:c>
      <x:c r="S657" s="12">
        <x:v>312713.142672894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672123</x:v>
      </x:c>
      <x:c r="B658" s="1">
        <x:v>43209.6660823264</x:v>
      </x:c>
      <x:c r="C658" s="6">
        <x:v>10.9408770366667</x:v>
      </x:c>
      <x:c r="D658" s="14" t="s">
        <x:v>77</x:v>
      </x:c>
      <x:c r="E658" s="15">
        <x:v>43194.5278059838</x:v>
      </x:c>
      <x:c r="F658" t="s">
        <x:v>82</x:v>
      </x:c>
      <x:c r="G658" s="6">
        <x:v>137.937843364133</x:v>
      </x:c>
      <x:c r="H658" t="s">
        <x:v>83</x:v>
      </x:c>
      <x:c r="I658" s="6">
        <x:v>31.4604502808706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23.589</x:v>
      </x:c>
      <x:c r="R658" s="8">
        <x:v>84242.5141159922</x:v>
      </x:c>
      <x:c r="S658" s="12">
        <x:v>312696.832316642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672132</x:v>
      </x:c>
      <x:c r="B659" s="1">
        <x:v>43209.6660943287</x:v>
      </x:c>
      <x:c r="C659" s="6">
        <x:v>10.9581613566667</x:v>
      </x:c>
      <x:c r="D659" s="14" t="s">
        <x:v>77</x:v>
      </x:c>
      <x:c r="E659" s="15">
        <x:v>43194.5278059838</x:v>
      </x:c>
      <x:c r="F659" t="s">
        <x:v>82</x:v>
      </x:c>
      <x:c r="G659" s="6">
        <x:v>137.931519553395</x:v>
      </x:c>
      <x:c r="H659" t="s">
        <x:v>83</x:v>
      </x:c>
      <x:c r="I659" s="6">
        <x:v>31.4487736670371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23.594</x:v>
      </x:c>
      <x:c r="R659" s="8">
        <x:v>84244.2735965533</x:v>
      </x:c>
      <x:c r="S659" s="12">
        <x:v>312735.723004926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672149</x:v>
      </x:c>
      <x:c r="B660" s="1">
        <x:v>43209.6661058681</x:v>
      </x:c>
      <x:c r="C660" s="6">
        <x:v>10.9747456083333</x:v>
      </x:c>
      <x:c r="D660" s="14" t="s">
        <x:v>77</x:v>
      </x:c>
      <x:c r="E660" s="15">
        <x:v>43194.5278059838</x:v>
      </x:c>
      <x:c r="F660" t="s">
        <x:v>82</x:v>
      </x:c>
      <x:c r="G660" s="6">
        <x:v>137.977504604183</x:v>
      </x:c>
      <x:c r="H660" t="s">
        <x:v>83</x:v>
      </x:c>
      <x:c r="I660" s="6">
        <x:v>31.4462222272687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23.591</x:v>
      </x:c>
      <x:c r="R660" s="8">
        <x:v>84239.3507084324</x:v>
      </x:c>
      <x:c r="S660" s="12">
        <x:v>312726.533041371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672159</x:v>
      </x:c>
      <x:c r="B661" s="1">
        <x:v>43209.6661169792</x:v>
      </x:c>
      <x:c r="C661" s="6">
        <x:v>10.9907298566667</x:v>
      </x:c>
      <x:c r="D661" s="14" t="s">
        <x:v>77</x:v>
      </x:c>
      <x:c r="E661" s="15">
        <x:v>43194.5278059838</x:v>
      </x:c>
      <x:c r="F661" t="s">
        <x:v>82</x:v>
      </x:c>
      <x:c r="G661" s="6">
        <x:v>138.038483887574</x:v>
      </x:c>
      <x:c r="H661" t="s">
        <x:v>83</x:v>
      </x:c>
      <x:c r="I661" s="6">
        <x:v>31.4402788809871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23.588</x:v>
      </x:c>
      <x:c r="R661" s="8">
        <x:v>84233.4975824151</x:v>
      </x:c>
      <x:c r="S661" s="12">
        <x:v>312708.994898402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672169</x:v>
      </x:c>
      <x:c r="B662" s="1">
        <x:v>43209.6661287847</x:v>
      </x:c>
      <x:c r="C662" s="6">
        <x:v>11.0077807833333</x:v>
      </x:c>
      <x:c r="D662" s="14" t="s">
        <x:v>77</x:v>
      </x:c>
      <x:c r="E662" s="15">
        <x:v>43194.5278059838</x:v>
      </x:c>
      <x:c r="F662" t="s">
        <x:v>82</x:v>
      </x:c>
      <x:c r="G662" s="6">
        <x:v>137.982937518216</x:v>
      </x:c>
      <x:c r="H662" t="s">
        <x:v>83</x:v>
      </x:c>
      <x:c r="I662" s="6">
        <x:v>31.4449915334872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23.591</x:v>
      </x:c>
      <x:c r="R662" s="8">
        <x:v>84231.1304353753</x:v>
      </x:c>
      <x:c r="S662" s="12">
        <x:v>312709.32860504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672179</x:v>
      </x:c>
      <x:c r="B663" s="1">
        <x:v>43209.6661401968</x:v>
      </x:c>
      <x:c r="C663" s="6">
        <x:v>11.0241983783333</x:v>
      </x:c>
      <x:c r="D663" s="14" t="s">
        <x:v>77</x:v>
      </x:c>
      <x:c r="E663" s="15">
        <x:v>43194.5278059838</x:v>
      </x:c>
      <x:c r="F663" t="s">
        <x:v>82</x:v>
      </x:c>
      <x:c r="G663" s="6">
        <x:v>138.06340338722</x:v>
      </x:c>
      <x:c r="H663" t="s">
        <x:v>83</x:v>
      </x:c>
      <x:c r="I663" s="6">
        <x:v>31.4346357134614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23.588</x:v>
      </x:c>
      <x:c r="R663" s="8">
        <x:v>84238.0892175645</x:v>
      </x:c>
      <x:c r="S663" s="12">
        <x:v>312724.280437766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672189</x:v>
      </x:c>
      <x:c r="B664" s="1">
        <x:v>43209.6661521643</x:v>
      </x:c>
      <x:c r="C664" s="6">
        <x:v>11.0414326766667</x:v>
      </x:c>
      <x:c r="D664" s="14" t="s">
        <x:v>77</x:v>
      </x:c>
      <x:c r="E664" s="15">
        <x:v>43194.5278059838</x:v>
      </x:c>
      <x:c r="F664" t="s">
        <x:v>82</x:v>
      </x:c>
      <x:c r="G664" s="6">
        <x:v>138.00329419857</x:v>
      </x:c>
      <x:c r="H664" t="s">
        <x:v>83</x:v>
      </x:c>
      <x:c r="I664" s="6">
        <x:v>31.4377574645355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23.592</x:v>
      </x:c>
      <x:c r="R664" s="8">
        <x:v>84237.9176809172</x:v>
      </x:c>
      <x:c r="S664" s="12">
        <x:v>312711.802521065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672198</x:v>
      </x:c>
      <x:c r="B665" s="1">
        <x:v>43209.6661634259</x:v>
      </x:c>
      <x:c r="C665" s="6">
        <x:v>11.05763357</x:v>
      </x:c>
      <x:c r="D665" s="14" t="s">
        <x:v>77</x:v>
      </x:c>
      <x:c r="E665" s="15">
        <x:v>43194.5278059838</x:v>
      </x:c>
      <x:c r="F665" t="s">
        <x:v>82</x:v>
      </x:c>
      <x:c r="G665" s="6">
        <x:v>138.013445780189</x:v>
      </x:c>
      <x:c r="H665" t="s">
        <x:v>83</x:v>
      </x:c>
      <x:c r="I665" s="6">
        <x:v>31.4328347045484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23.593</x:v>
      </x:c>
      <x:c r="R665" s="8">
        <x:v>84238.0212627711</x:v>
      </x:c>
      <x:c r="S665" s="12">
        <x:v>312713.518010303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672207</x:v>
      </x:c>
      <x:c r="B666" s="1">
        <x:v>43209.666175081</x:v>
      </x:c>
      <x:c r="C666" s="6">
        <x:v>11.0744511816667</x:v>
      </x:c>
      <x:c r="D666" s="14" t="s">
        <x:v>77</x:v>
      </x:c>
      <x:c r="E666" s="15">
        <x:v>43194.5278059838</x:v>
      </x:c>
      <x:c r="F666" t="s">
        <x:v>82</x:v>
      </x:c>
      <x:c r="G666" s="6">
        <x:v>138.04718055264</x:v>
      </x:c>
      <x:c r="H666" t="s">
        <x:v>83</x:v>
      </x:c>
      <x:c r="I666" s="6">
        <x:v>31.4356863024404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23.589</x:v>
      </x:c>
      <x:c r="R666" s="8">
        <x:v>84231.9903753061</x:v>
      </x:c>
      <x:c r="S666" s="12">
        <x:v>312717.032748033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672219</x:v>
      </x:c>
      <x:c r="B667" s="1">
        <x:v>43209.6661866088</x:v>
      </x:c>
      <x:c r="C667" s="6">
        <x:v>11.0910354316667</x:v>
      </x:c>
      <x:c r="D667" s="14" t="s">
        <x:v>77</x:v>
      </x:c>
      <x:c r="E667" s="15">
        <x:v>43194.5278059838</x:v>
      </x:c>
      <x:c r="F667" t="s">
        <x:v>82</x:v>
      </x:c>
      <x:c r="G667" s="6">
        <x:v>137.913278334602</x:v>
      </x:c>
      <x:c r="H667" t="s">
        <x:v>83</x:v>
      </x:c>
      <x:c r="I667" s="6">
        <x:v>31.4476630400759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23.596</x:v>
      </x:c>
      <x:c r="R667" s="8">
        <x:v>84229.5422597326</x:v>
      </x:c>
      <x:c r="S667" s="12">
        <x:v>312711.695522434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672229</x:v>
      </x:c>
      <x:c r="B668" s="1">
        <x:v>43209.6661980671</x:v>
      </x:c>
      <x:c r="C668" s="6">
        <x:v>11.1075530366667</x:v>
      </x:c>
      <x:c r="D668" s="14" t="s">
        <x:v>77</x:v>
      </x:c>
      <x:c r="E668" s="15">
        <x:v>43194.5278059838</x:v>
      </x:c>
      <x:c r="F668" t="s">
        <x:v>82</x:v>
      </x:c>
      <x:c r="G668" s="6">
        <x:v>138.076314095119</x:v>
      </x:c>
      <x:c r="H668" t="s">
        <x:v>83</x:v>
      </x:c>
      <x:c r="I668" s="6">
        <x:v>31.434335545242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23.587</x:v>
      </x:c>
      <x:c r="R668" s="8">
        <x:v>84231.0667705027</x:v>
      </x:c>
      <x:c r="S668" s="12">
        <x:v>312719.506483748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672238</x:v>
      </x:c>
      <x:c r="B669" s="1">
        <x:v>43209.6662095718</x:v>
      </x:c>
      <x:c r="C669" s="6">
        <x:v>11.1240706533333</x:v>
      </x:c>
      <x:c r="D669" s="14" t="s">
        <x:v>77</x:v>
      </x:c>
      <x:c r="E669" s="15">
        <x:v>43194.5278059838</x:v>
      </x:c>
      <x:c r="F669" t="s">
        <x:v>82</x:v>
      </x:c>
      <x:c r="G669" s="6">
        <x:v>138.066106718388</x:v>
      </x:c>
      <x:c r="H669" t="s">
        <x:v>83</x:v>
      </x:c>
      <x:c r="I669" s="6">
        <x:v>31.436646841224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23.587</x:v>
      </x:c>
      <x:c r="R669" s="8">
        <x:v>84234.1288844419</x:v>
      </x:c>
      <x:c r="S669" s="12">
        <x:v>312715.638514435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672249</x:v>
      </x:c>
      <x:c r="B670" s="1">
        <x:v>43209.6662215278</x:v>
      </x:c>
      <x:c r="C670" s="6">
        <x:v>11.1413215983333</x:v>
      </x:c>
      <x:c r="D670" s="14" t="s">
        <x:v>77</x:v>
      </x:c>
      <x:c r="E670" s="15">
        <x:v>43194.5278059838</x:v>
      </x:c>
      <x:c r="F670" t="s">
        <x:v>82</x:v>
      </x:c>
      <x:c r="G670" s="6">
        <x:v>138.010235288354</x:v>
      </x:c>
      <x:c r="H670" t="s">
        <x:v>83</x:v>
      </x:c>
      <x:c r="I670" s="6">
        <x:v>31.4388080544932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23.591</x:v>
      </x:c>
      <x:c r="R670" s="8">
        <x:v>84233.3671018501</x:v>
      </x:c>
      <x:c r="S670" s="12">
        <x:v>312717.658356006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672259</x:v>
      </x:c>
      <x:c r="B671" s="1">
        <x:v>43209.6662330671</x:v>
      </x:c>
      <x:c r="C671" s="6">
        <x:v>11.15790585</x:v>
      </x:c>
      <x:c r="D671" s="14" t="s">
        <x:v>77</x:v>
      </x:c>
      <x:c r="E671" s="15">
        <x:v>43194.5278059838</x:v>
      </x:c>
      <x:c r="F671" t="s">
        <x:v>82</x:v>
      </x:c>
      <x:c r="G671" s="6">
        <x:v>138.050148214656</x:v>
      </x:c>
      <x:c r="H671" t="s">
        <x:v>83</x:v>
      </x:c>
      <x:c r="I671" s="6">
        <x:v>31.4376373971327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23.588</x:v>
      </x:c>
      <x:c r="R671" s="8">
        <x:v>84233.5242334348</x:v>
      </x:c>
      <x:c r="S671" s="12">
        <x:v>312714.450674098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672268</x:v>
      </x:c>
      <x:c r="B672" s="1">
        <x:v>43209.6662445255</x:v>
      </x:c>
      <x:c r="C672" s="6">
        <x:v>11.1744401133333</x:v>
      </x:c>
      <x:c r="D672" s="14" t="s">
        <x:v>77</x:v>
      </x:c>
      <x:c r="E672" s="15">
        <x:v>43194.5278059838</x:v>
      </x:c>
      <x:c r="F672" t="s">
        <x:v>82</x:v>
      </x:c>
      <x:c r="G672" s="6">
        <x:v>138.017706931199</x:v>
      </x:c>
      <x:c r="H672" t="s">
        <x:v>83</x:v>
      </x:c>
      <x:c r="I672" s="6">
        <x:v>31.4397385773018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23.59</x:v>
      </x:c>
      <x:c r="R672" s="8">
        <x:v>84231.3878529783</x:v>
      </x:c>
      <x:c r="S672" s="12">
        <x:v>312711.907561201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672279</x:v>
      </x:c>
      <x:c r="B673" s="1">
        <x:v>43209.6662562847</x:v>
      </x:c>
      <x:c r="C673" s="6">
        <x:v>11.1913410066667</x:v>
      </x:c>
      <x:c r="D673" s="14" t="s">
        <x:v>77</x:v>
      </x:c>
      <x:c r="E673" s="15">
        <x:v>43194.5278059838</x:v>
      </x:c>
      <x:c r="F673" t="s">
        <x:v>82</x:v>
      </x:c>
      <x:c r="G673" s="6">
        <x:v>138.06576074365</x:v>
      </x:c>
      <x:c r="H673" t="s">
        <x:v>83</x:v>
      </x:c>
      <x:c r="I673" s="6">
        <x:v>31.4393483580284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23.586</x:v>
      </x:c>
      <x:c r="R673" s="8">
        <x:v>84235.4036118858</x:v>
      </x:c>
      <x:c r="S673" s="12">
        <x:v>312729.015241638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672286</x:v>
      </x:c>
      <x:c r="B674" s="1">
        <x:v>43209.6662674421</x:v>
      </x:c>
      <x:c r="C674" s="6">
        <x:v>11.2074419366667</x:v>
      </x:c>
      <x:c r="D674" s="14" t="s">
        <x:v>77</x:v>
      </x:c>
      <x:c r="E674" s="15">
        <x:v>43194.5278059838</x:v>
      </x:c>
      <x:c r="F674" t="s">
        <x:v>82</x:v>
      </x:c>
      <x:c r="G674" s="6">
        <x:v>138.070905847212</x:v>
      </x:c>
      <x:c r="H674" t="s">
        <x:v>83</x:v>
      </x:c>
      <x:c r="I674" s="6">
        <x:v>31.4303132936957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23.589</x:v>
      </x:c>
      <x:c r="R674" s="8">
        <x:v>84237.9900396717</x:v>
      </x:c>
      <x:c r="S674" s="12">
        <x:v>312717.451385841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672298</x:v>
      </x:c>
      <x:c r="B675" s="1">
        <x:v>43209.6662794792</x:v>
      </x:c>
      <x:c r="C675" s="6">
        <x:v>11.2247262566667</x:v>
      </x:c>
      <x:c r="D675" s="14" t="s">
        <x:v>77</x:v>
      </x:c>
      <x:c r="E675" s="15">
        <x:v>43194.5278059838</x:v>
      </x:c>
      <x:c r="F675" t="s">
        <x:v>82</x:v>
      </x:c>
      <x:c r="G675" s="6">
        <x:v>138.03506812542</x:v>
      </x:c>
      <x:c r="H675" t="s">
        <x:v>83</x:v>
      </x:c>
      <x:c r="I675" s="6">
        <x:v>31.4358063697732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23.59</x:v>
      </x:c>
      <x:c r="R675" s="8">
        <x:v>84234.1204917961</x:v>
      </x:c>
      <x:c r="S675" s="12">
        <x:v>312720.261260352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672309</x:v>
      </x:c>
      <x:c r="B676" s="1">
        <x:v>43209.6662907407</x:v>
      </x:c>
      <x:c r="C676" s="6">
        <x:v>11.2409771616667</x:v>
      </x:c>
      <x:c r="D676" s="14" t="s">
        <x:v>77</x:v>
      </x:c>
      <x:c r="E676" s="15">
        <x:v>43194.5278059838</x:v>
      </x:c>
      <x:c r="F676" t="s">
        <x:v>82</x:v>
      </x:c>
      <x:c r="G676" s="6">
        <x:v>138.008960246525</x:v>
      </x:c>
      <x:c r="H676" t="s">
        <x:v>83</x:v>
      </x:c>
      <x:c r="I676" s="6">
        <x:v>31.4417196912391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23.59</x:v>
      </x:c>
      <x:c r="R676" s="8">
        <x:v>84237.3552368037</x:v>
      </x:c>
      <x:c r="S676" s="12">
        <x:v>312718.075289986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672319</x:v>
      </x:c>
      <x:c r="B677" s="1">
        <x:v>43209.6663021643</x:v>
      </x:c>
      <x:c r="C677" s="6">
        <x:v>11.2574280516667</x:v>
      </x:c>
      <x:c r="D677" s="14" t="s">
        <x:v>77</x:v>
      </x:c>
      <x:c r="E677" s="15">
        <x:v>43194.5278059838</x:v>
      </x:c>
      <x:c r="F677" t="s">
        <x:v>82</x:v>
      </x:c>
      <x:c r="G677" s="6">
        <x:v>137.986839321556</x:v>
      </x:c>
      <x:c r="H677" t="s">
        <x:v>83</x:v>
      </x:c>
      <x:c r="I677" s="6">
        <x:v>31.4545969603691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23.587</x:v>
      </x:c>
      <x:c r="R677" s="8">
        <x:v>84231.6422801503</x:v>
      </x:c>
      <x:c r="S677" s="12">
        <x:v>312724.577344764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672329</x:v>
      </x:c>
      <x:c r="B678" s="1">
        <x:v>43209.6663142014</x:v>
      </x:c>
      <x:c r="C678" s="6">
        <x:v>11.2747457116667</x:v>
      </x:c>
      <x:c r="D678" s="14" t="s">
        <x:v>77</x:v>
      </x:c>
      <x:c r="E678" s="15">
        <x:v>43194.5278059838</x:v>
      </x:c>
      <x:c r="F678" t="s">
        <x:v>82</x:v>
      </x:c>
      <x:c r="G678" s="6">
        <x:v>137.984678329306</x:v>
      </x:c>
      <x:c r="H678" t="s">
        <x:v>83</x:v>
      </x:c>
      <x:c r="I678" s="6">
        <x:v>31.4603302126552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23.585</x:v>
      </x:c>
      <x:c r="R678" s="8">
        <x:v>84239.7725252364</x:v>
      </x:c>
      <x:c r="S678" s="12">
        <x:v>312725.961544439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672338</x:v>
      </x:c>
      <x:c r="B679" s="1">
        <x:v>43209.6663266551</x:v>
      </x:c>
      <x:c r="C679" s="6">
        <x:v>11.2927134083333</x:v>
      </x:c>
      <x:c r="D679" s="14" t="s">
        <x:v>77</x:v>
      </x:c>
      <x:c r="E679" s="15">
        <x:v>43194.5278059838</x:v>
      </x:c>
      <x:c r="F679" t="s">
        <x:v>82</x:v>
      </x:c>
      <x:c r="G679" s="6">
        <x:v>137.981496825811</x:v>
      </x:c>
      <x:c r="H679" t="s">
        <x:v>83</x:v>
      </x:c>
      <x:c r="I679" s="6">
        <x:v>31.4610506220124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23.585</x:v>
      </x:c>
      <x:c r="R679" s="8">
        <x:v>84233.0941972807</x:v>
      </x:c>
      <x:c r="S679" s="12">
        <x:v>312716.59276872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672344</x:v>
      </x:c>
      <x:c r="B680" s="1">
        <x:v>43209.6663368403</x:v>
      </x:c>
      <x:c r="C680" s="6">
        <x:v>11.3073808816667</x:v>
      </x:c>
      <x:c r="D680" s="14" t="s">
        <x:v>77</x:v>
      </x:c>
      <x:c r="E680" s="15">
        <x:v>43194.5278059838</x:v>
      </x:c>
      <x:c r="F680" t="s">
        <x:v>82</x:v>
      </x:c>
      <x:c r="G680" s="6">
        <x:v>138.03739119965</x:v>
      </x:c>
      <x:c r="H680" t="s">
        <x:v>83</x:v>
      </x:c>
      <x:c r="I680" s="6">
        <x:v>31.4457719733941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23.586</x:v>
      </x:c>
      <x:c r="R680" s="8">
        <x:v>84231.3138345716</x:v>
      </x:c>
      <x:c r="S680" s="12">
        <x:v>312709.029987224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672358</x:v>
      </x:c>
      <x:c r="B681" s="1">
        <x:v>43209.6663484144</x:v>
      </x:c>
      <x:c r="C681" s="6">
        <x:v>11.324031745</x:v>
      </x:c>
      <x:c r="D681" s="14" t="s">
        <x:v>77</x:v>
      </x:c>
      <x:c r="E681" s="15">
        <x:v>43194.5278059838</x:v>
      </x:c>
      <x:c r="F681" t="s">
        <x:v>82</x:v>
      </x:c>
      <x:c r="G681" s="6">
        <x:v>138.0023832086</x:v>
      </x:c>
      <x:c r="H681" t="s">
        <x:v>83</x:v>
      </x:c>
      <x:c r="I681" s="6">
        <x:v>31.4458320072399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23.589</x:v>
      </x:c>
      <x:c r="R681" s="8">
        <x:v>84229.6056373204</x:v>
      </x:c>
      <x:c r="S681" s="12">
        <x:v>312715.850701002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672369</x:v>
      </x:c>
      <x:c r="B682" s="1">
        <x:v>43209.6663604977</x:v>
      </x:c>
      <x:c r="C682" s="6">
        <x:v>11.341399405</x:v>
      </x:c>
      <x:c r="D682" s="14" t="s">
        <x:v>77</x:v>
      </x:c>
      <x:c r="E682" s="15">
        <x:v>43194.5278059838</x:v>
      </x:c>
      <x:c r="F682" t="s">
        <x:v>82</x:v>
      </x:c>
      <x:c r="G682" s="6">
        <x:v>138.011047037712</x:v>
      </x:c>
      <x:c r="H682" t="s">
        <x:v>83</x:v>
      </x:c>
      <x:c r="I682" s="6">
        <x:v>31.4464923796231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23.588</x:v>
      </x:c>
      <x:c r="R682" s="8">
        <x:v>84232.5234861453</x:v>
      </x:c>
      <x:c r="S682" s="12">
        <x:v>312721.627812662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672379</x:v>
      </x:c>
      <x:c r="B683" s="1">
        <x:v>43209.6663724537</x:v>
      </x:c>
      <x:c r="C683" s="6">
        <x:v>11.3586503616667</x:v>
      </x:c>
      <x:c r="D683" s="14" t="s">
        <x:v>77</x:v>
      </x:c>
      <x:c r="E683" s="15">
        <x:v>43194.5278059838</x:v>
      </x:c>
      <x:c r="F683" t="s">
        <x:v>82</x:v>
      </x:c>
      <x:c r="G683" s="6">
        <x:v>137.993503629685</x:v>
      </x:c>
      <x:c r="H683" t="s">
        <x:v>83</x:v>
      </x:c>
      <x:c r="I683" s="6">
        <x:v>31.4478431417197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23.589</x:v>
      </x:c>
      <x:c r="R683" s="8">
        <x:v>84228.2585252565</x:v>
      </x:c>
      <x:c r="S683" s="12">
        <x:v>312717.804994218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672384</x:v>
      </x:c>
      <x:c r="B684" s="1">
        <x:v>43209.6663831366</x:v>
      </x:c>
      <x:c r="C684" s="6">
        <x:v>11.3740512333333</x:v>
      </x:c>
      <x:c r="D684" s="14" t="s">
        <x:v>77</x:v>
      </x:c>
      <x:c r="E684" s="15">
        <x:v>43194.5278059838</x:v>
      </x:c>
      <x:c r="F684" t="s">
        <x:v>82</x:v>
      </x:c>
      <x:c r="G684" s="6">
        <x:v>137.991657865161</x:v>
      </x:c>
      <x:c r="H684" t="s">
        <x:v>83</x:v>
      </x:c>
      <x:c r="I684" s="6">
        <x:v>31.4561278278211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23.586</x:v>
      </x:c>
      <x:c r="R684" s="8">
        <x:v>84231.103585885</x:v>
      </x:c>
      <x:c r="S684" s="12">
        <x:v>312701.439637157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672399</x:v>
      </x:c>
      <x:c r="B685" s="1">
        <x:v>43209.6663951736</x:v>
      </x:c>
      <x:c r="C685" s="6">
        <x:v>11.3913521783333</x:v>
      </x:c>
      <x:c r="D685" s="14" t="s">
        <x:v>77</x:v>
      </x:c>
      <x:c r="E685" s="15">
        <x:v>43194.5278059838</x:v>
      </x:c>
      <x:c r="F685" t="s">
        <x:v>82</x:v>
      </x:c>
      <x:c r="G685" s="6">
        <x:v>138.128157306427</x:v>
      </x:c>
      <x:c r="H685" t="s">
        <x:v>83</x:v>
      </x:c>
      <x:c r="I685" s="6">
        <x:v>31.4357163192731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23.582</x:v>
      </x:c>
      <x:c r="R685" s="8">
        <x:v>84231.5730132954</x:v>
      </x:c>
      <x:c r="S685" s="12">
        <x:v>312707.479368966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672409</x:v>
      </x:c>
      <x:c r="B686" s="1">
        <x:v>43209.666406331</x:v>
      </x:c>
      <x:c r="C686" s="6">
        <x:v>11.40741978</x:v>
      </x:c>
      <x:c r="D686" s="14" t="s">
        <x:v>77</x:v>
      </x:c>
      <x:c r="E686" s="15">
        <x:v>43194.5278059838</x:v>
      </x:c>
      <x:c r="F686" t="s">
        <x:v>82</x:v>
      </x:c>
      <x:c r="G686" s="6">
        <x:v>137.972119446951</x:v>
      </x:c>
      <x:c r="H686" t="s">
        <x:v>83</x:v>
      </x:c>
      <x:c r="I686" s="6">
        <x:v>31.4500643961296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23.59</x:v>
      </x:c>
      <x:c r="R686" s="8">
        <x:v>84228.0090794324</x:v>
      </x:c>
      <x:c r="S686" s="12">
        <x:v>312698.412036528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672418</x:v>
      </x:c>
      <x:c r="B687" s="1">
        <x:v>43209.6664180556</x:v>
      </x:c>
      <x:c r="C687" s="6">
        <x:v>11.4243207066667</x:v>
      </x:c>
      <x:c r="D687" s="14" t="s">
        <x:v>77</x:v>
      </x:c>
      <x:c r="E687" s="15">
        <x:v>43194.5278059838</x:v>
      </x:c>
      <x:c r="F687" t="s">
        <x:v>82</x:v>
      </x:c>
      <x:c r="G687" s="6">
        <x:v>138.067851414535</x:v>
      </x:c>
      <x:c r="H687" t="s">
        <x:v>83</x:v>
      </x:c>
      <x:c r="I687" s="6">
        <x:v>31.4441210430359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23.584</x:v>
      </x:c>
      <x:c r="R687" s="8">
        <x:v>84227.1760841455</x:v>
      </x:c>
      <x:c r="S687" s="12">
        <x:v>312722.683327624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672429</x:v>
      </x:c>
      <x:c r="B688" s="1">
        <x:v>43209.6664298611</x:v>
      </x:c>
      <x:c r="C688" s="6">
        <x:v>11.4413382916667</x:v>
      </x:c>
      <x:c r="D688" s="14" t="s">
        <x:v>77</x:v>
      </x:c>
      <x:c r="E688" s="15">
        <x:v>43194.5278059838</x:v>
      </x:c>
      <x:c r="F688" t="s">
        <x:v>82</x:v>
      </x:c>
      <x:c r="G688" s="6">
        <x:v>137.997490343193</x:v>
      </x:c>
      <x:c r="H688" t="s">
        <x:v>83</x:v>
      </x:c>
      <x:c r="I688" s="6">
        <x:v>31.4548070793899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23.586</x:v>
      </x:c>
      <x:c r="R688" s="8">
        <x:v>84217.4429807013</x:v>
      </x:c>
      <x:c r="S688" s="12">
        <x:v>312717.285956874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672439</x:v>
      </x:c>
      <x:c r="B689" s="1">
        <x:v>43209.6664418634</x:v>
      </x:c>
      <x:c r="C689" s="6">
        <x:v>11.45860592</x:v>
      </x:c>
      <x:c r="D689" s="14" t="s">
        <x:v>77</x:v>
      </x:c>
      <x:c r="E689" s="15">
        <x:v>43194.5278059838</x:v>
      </x:c>
      <x:c r="F689" t="s">
        <x:v>82</x:v>
      </x:c>
      <x:c r="G689" s="6">
        <x:v>138.056193411022</x:v>
      </x:c>
      <x:c r="H689" t="s">
        <x:v>83</x:v>
      </x:c>
      <x:c r="I689" s="6">
        <x:v>31.433645158439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23.589</x:v>
      </x:c>
      <x:c r="R689" s="8">
        <x:v>84224.4343128858</x:v>
      </x:c>
      <x:c r="S689" s="12">
        <x:v>312703.389763017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672449</x:v>
      </x:c>
      <x:c r="B690" s="1">
        <x:v>43209.6664526968</x:v>
      </x:c>
      <x:c r="C690" s="6">
        <x:v>11.4742068583333</x:v>
      </x:c>
      <x:c r="D690" s="14" t="s">
        <x:v>77</x:v>
      </x:c>
      <x:c r="E690" s="15">
        <x:v>43194.5278059838</x:v>
      </x:c>
      <x:c r="F690" t="s">
        <x:v>82</x:v>
      </x:c>
      <x:c r="G690" s="6">
        <x:v>138.100971132847</x:v>
      </x:c>
      <x:c r="H690" t="s">
        <x:v>83</x:v>
      </x:c>
      <x:c r="I690" s="6">
        <x:v>31.441869775676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23.582</x:v>
      </x:c>
      <x:c r="R690" s="8">
        <x:v>84230.8926150839</x:v>
      </x:c>
      <x:c r="S690" s="12">
        <x:v>312718.343517428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672459</x:v>
      </x:c>
      <x:c r="B691" s="1">
        <x:v>43209.6664647801</x:v>
      </x:c>
      <x:c r="C691" s="6">
        <x:v>11.491607765</x:v>
      </x:c>
      <x:c r="D691" s="14" t="s">
        <x:v>77</x:v>
      </x:c>
      <x:c r="E691" s="15">
        <x:v>43194.5278059838</x:v>
      </x:c>
      <x:c r="F691" t="s">
        <x:v>82</x:v>
      </x:c>
      <x:c r="G691" s="6">
        <x:v>138.009420574893</x:v>
      </x:c>
      <x:c r="H691" t="s">
        <x:v>83</x:v>
      </x:c>
      <x:c r="I691" s="6">
        <x:v>31.4521055501277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23.586</x:v>
      </x:c>
      <x:c r="R691" s="8">
        <x:v>84228.338260541</x:v>
      </x:c>
      <x:c r="S691" s="12">
        <x:v>312705.995578885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672468</x:v>
      </x:c>
      <x:c r="B692" s="1">
        <x:v>43209.6664757755</x:v>
      </x:c>
      <x:c r="C692" s="6">
        <x:v>11.5074253133333</x:v>
      </x:c>
      <x:c r="D692" s="14" t="s">
        <x:v>77</x:v>
      </x:c>
      <x:c r="E692" s="15">
        <x:v>43194.5278059838</x:v>
      </x:c>
      <x:c r="F692" t="s">
        <x:v>82</x:v>
      </x:c>
      <x:c r="G692" s="6">
        <x:v>138.03903141753</x:v>
      </x:c>
      <x:c r="H692" t="s">
        <x:v>83</x:v>
      </x:c>
      <x:c r="I692" s="6">
        <x:v>31.4480232433739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23.585</x:v>
      </x:c>
      <x:c r="R692" s="8">
        <x:v>84224.0273806008</x:v>
      </x:c>
      <x:c r="S692" s="12">
        <x:v>312698.175201597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672479</x:v>
      </x:c>
      <x:c r="B693" s="1">
        <x:v>43209.6664875</x:v>
      </x:c>
      <x:c r="C693" s="6">
        <x:v>11.5242929583333</x:v>
      </x:c>
      <x:c r="D693" s="14" t="s">
        <x:v>77</x:v>
      </x:c>
      <x:c r="E693" s="15">
        <x:v>43194.5278059838</x:v>
      </x:c>
      <x:c r="F693" t="s">
        <x:v>82</x:v>
      </x:c>
      <x:c r="G693" s="6">
        <x:v>138.088056775694</x:v>
      </x:c>
      <x:c r="H693" t="s">
        <x:v>83</x:v>
      </x:c>
      <x:c r="I693" s="6">
        <x:v>31.4421699445702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23.583</x:v>
      </x:c>
      <x:c r="R693" s="8">
        <x:v>84233.654053007</x:v>
      </x:c>
      <x:c r="S693" s="12">
        <x:v>312714.247024376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672489</x:v>
      </x:c>
      <x:c r="B694" s="1">
        <x:v>43209.6664994213</x:v>
      </x:c>
      <x:c r="C694" s="6">
        <x:v>11.5414938816667</x:v>
      </x:c>
      <x:c r="D694" s="14" t="s">
        <x:v>77</x:v>
      </x:c>
      <x:c r="E694" s="15">
        <x:v>43194.5278059838</x:v>
      </x:c>
      <x:c r="F694" t="s">
        <x:v>82</x:v>
      </x:c>
      <x:c r="G694" s="6">
        <x:v>138.119508868057</x:v>
      </x:c>
      <x:c r="H694" t="s">
        <x:v>83</x:v>
      </x:c>
      <x:c r="I694" s="6">
        <x:v>31.4298030083969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23.585</x:v>
      </x:c>
      <x:c r="R694" s="8">
        <x:v>84225.0037563022</x:v>
      </x:c>
      <x:c r="S694" s="12">
        <x:v>312722.118052794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672496</x:v>
      </x:c>
      <x:c r="B695" s="1">
        <x:v>43209.6665108796</x:v>
      </x:c>
      <x:c r="C695" s="6">
        <x:v>11.557961475</x:v>
      </x:c>
      <x:c r="D695" s="14" t="s">
        <x:v>77</x:v>
      </x:c>
      <x:c r="E695" s="15">
        <x:v>43194.5278059838</x:v>
      </x:c>
      <x:c r="F695" t="s">
        <x:v>82</x:v>
      </x:c>
      <x:c r="G695" s="6">
        <x:v>138.124945103269</x:v>
      </x:c>
      <x:c r="H695" t="s">
        <x:v>83</x:v>
      </x:c>
      <x:c r="I695" s="6">
        <x:v>31.4285723206426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23.585</x:v>
      </x:c>
      <x:c r="R695" s="8">
        <x:v>84226.6026056697</x:v>
      </x:c>
      <x:c r="S695" s="12">
        <x:v>312715.605172545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672509</x:v>
      </x:c>
      <x:c r="B696" s="1">
        <x:v>43209.6665224884</x:v>
      </x:c>
      <x:c r="C696" s="6">
        <x:v>11.57471244</x:v>
      </x:c>
      <x:c r="D696" s="14" t="s">
        <x:v>77</x:v>
      </x:c>
      <x:c r="E696" s="15">
        <x:v>43194.5278059838</x:v>
      </x:c>
      <x:c r="F696" t="s">
        <x:v>82</x:v>
      </x:c>
      <x:c r="G696" s="6">
        <x:v>137.981099138967</x:v>
      </x:c>
      <x:c r="H696" t="s">
        <x:v>83</x:v>
      </x:c>
      <x:c r="I696" s="6">
        <x:v>31.4611406731929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23.585</x:v>
      </x:c>
      <x:c r="R696" s="8">
        <x:v>84218.7991015402</x:v>
      </x:c>
      <x:c r="S696" s="12">
        <x:v>312712.70122694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672518</x:v>
      </x:c>
      <x:c r="B697" s="1">
        <x:v>43209.6665339931</x:v>
      </x:c>
      <x:c r="C697" s="6">
        <x:v>11.5912633866667</x:v>
      </x:c>
      <x:c r="D697" s="14" t="s">
        <x:v>77</x:v>
      </x:c>
      <x:c r="E697" s="15">
        <x:v>43194.5278059838</x:v>
      </x:c>
      <x:c r="F697" t="s">
        <x:v>82</x:v>
      </x:c>
      <x:c r="G697" s="6">
        <x:v>138.069640782722</x:v>
      </x:c>
      <x:c r="H697" t="s">
        <x:v>83</x:v>
      </x:c>
      <x:c r="I697" s="6">
        <x:v>31.4542067393654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23.58</x:v>
      </x:c>
      <x:c r="R697" s="8">
        <x:v>84221.5619691139</x:v>
      </x:c>
      <x:c r="S697" s="12">
        <x:v>312712.91267428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672529</x:v>
      </x:c>
      <x:c r="B698" s="1">
        <x:v>43209.6665460648</x:v>
      </x:c>
      <x:c r="C698" s="6">
        <x:v>11.608647635</x:v>
      </x:c>
      <x:c r="D698" s="14" t="s">
        <x:v>77</x:v>
      </x:c>
      <x:c r="E698" s="15">
        <x:v>43194.5278059838</x:v>
      </x:c>
      <x:c r="F698" t="s">
        <x:v>82</x:v>
      </x:c>
      <x:c r="G698" s="6">
        <x:v>138.105531642431</x:v>
      </x:c>
      <x:c r="H698" t="s">
        <x:v>83</x:v>
      </x:c>
      <x:c r="I698" s="6">
        <x:v>31.4434606711202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23.581</x:v>
      </x:c>
      <x:c r="R698" s="8">
        <x:v>84220.6198463726</x:v>
      </x:c>
      <x:c r="S698" s="12">
        <x:v>312705.407690277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672537</x:v>
      </x:c>
      <x:c r="B699" s="1">
        <x:v>43209.6665570949</x:v>
      </x:c>
      <x:c r="C699" s="6">
        <x:v>11.6245318633333</x:v>
      </x:c>
      <x:c r="D699" s="14" t="s">
        <x:v>77</x:v>
      </x:c>
      <x:c r="E699" s="15">
        <x:v>43194.5278059838</x:v>
      </x:c>
      <x:c r="F699" t="s">
        <x:v>82</x:v>
      </x:c>
      <x:c r="G699" s="6">
        <x:v>138.020433588057</x:v>
      </x:c>
      <x:c r="H699" t="s">
        <x:v>83</x:v>
      </x:c>
      <x:c r="I699" s="6">
        <x:v>31.4574785938003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23.583</x:v>
      </x:c>
      <x:c r="R699" s="8">
        <x:v>84218.9231406843</x:v>
      </x:c>
      <x:c r="S699" s="12">
        <x:v>312697.839963593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672549</x:v>
      </x:c>
      <x:c r="B700" s="1">
        <x:v>43209.66656875</x:v>
      </x:c>
      <x:c r="C700" s="6">
        <x:v>11.6412994766667</x:v>
      </x:c>
      <x:c r="D700" s="14" t="s">
        <x:v>77</x:v>
      </x:c>
      <x:c r="E700" s="15">
        <x:v>43194.5278059838</x:v>
      </x:c>
      <x:c r="F700" t="s">
        <x:v>82</x:v>
      </x:c>
      <x:c r="G700" s="6">
        <x:v>138.043769421888</x:v>
      </x:c>
      <x:c r="H700" t="s">
        <x:v>83</x:v>
      </x:c>
      <x:c r="I700" s="6">
        <x:v>31.4521956010681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23.583</x:v>
      </x:c>
      <x:c r="R700" s="8">
        <x:v>84215.676357129</x:v>
      </x:c>
      <x:c r="S700" s="12">
        <x:v>312698.203595147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672558</x:v>
      </x:c>
      <x:c r="B701" s="1">
        <x:v>43209.6665801736</x:v>
      </x:c>
      <x:c r="C701" s="6">
        <x:v>11.657783705</x:v>
      </x:c>
      <x:c r="D701" s="14" t="s">
        <x:v>77</x:v>
      </x:c>
      <x:c r="E701" s="15">
        <x:v>43194.5278059838</x:v>
      </x:c>
      <x:c r="F701" t="s">
        <x:v>82</x:v>
      </x:c>
      <x:c r="G701" s="6">
        <x:v>138.070288432254</x:v>
      </x:c>
      <x:c r="H701" t="s">
        <x:v>83</x:v>
      </x:c>
      <x:c r="I701" s="6">
        <x:v>31.4461922103419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23.583</x:v>
      </x:c>
      <x:c r="R701" s="8">
        <x:v>84218.8881162419</x:v>
      </x:c>
      <x:c r="S701" s="12">
        <x:v>312692.682710804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672569</x:v>
      </x:c>
      <x:c r="B702" s="1">
        <x:v>43209.6665915856</x:v>
      </x:c>
      <x:c r="C702" s="6">
        <x:v>11.6742013233333</x:v>
      </x:c>
      <x:c r="D702" s="14" t="s">
        <x:v>77</x:v>
      </x:c>
      <x:c r="E702" s="15">
        <x:v>43194.5278059838</x:v>
      </x:c>
      <x:c r="F702" t="s">
        <x:v>82</x:v>
      </x:c>
      <x:c r="G702" s="6">
        <x:v>138.081974896452</x:v>
      </x:c>
      <x:c r="H702" t="s">
        <x:v>83</x:v>
      </x:c>
      <x:c r="I702" s="6">
        <x:v>31.4514151596654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23.58</x:v>
      </x:c>
      <x:c r="R702" s="8">
        <x:v>84215.8389734754</x:v>
      </x:c>
      <x:c r="S702" s="12">
        <x:v>312705.127684839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672577</x:v>
      </x:c>
      <x:c r="B703" s="1">
        <x:v>43209.6666032407</x:v>
      </x:c>
      <x:c r="C703" s="6">
        <x:v>11.6909855833333</x:v>
      </x:c>
      <x:c r="D703" s="14" t="s">
        <x:v>77</x:v>
      </x:c>
      <x:c r="E703" s="15">
        <x:v>43194.5278059838</x:v>
      </x:c>
      <x:c r="F703" t="s">
        <x:v>82</x:v>
      </x:c>
      <x:c r="G703" s="6">
        <x:v>138.051821838323</x:v>
      </x:c>
      <x:c r="H703" t="s">
        <x:v>83</x:v>
      </x:c>
      <x:c r="I703" s="6">
        <x:v>31.4556175385919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23.581</x:v>
      </x:c>
      <x:c r="R703" s="8">
        <x:v>84221.1107583749</x:v>
      </x:c>
      <x:c r="S703" s="12">
        <x:v>312705.619599901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672585</x:v>
      </x:c>
      <x:c r="B704" s="1">
        <x:v>43209.6666150463</x:v>
      </x:c>
      <x:c r="C704" s="6">
        <x:v>11.70796984</x:v>
      </x:c>
      <x:c r="D704" s="14" t="s">
        <x:v>77</x:v>
      </x:c>
      <x:c r="E704" s="15">
        <x:v>43194.5278059838</x:v>
      </x:c>
      <x:c r="F704" t="s">
        <x:v>82</x:v>
      </x:c>
      <x:c r="G704" s="6">
        <x:v>138.042743501651</x:v>
      </x:c>
      <x:c r="H704" t="s">
        <x:v>83</x:v>
      </x:c>
      <x:c r="I704" s="6">
        <x:v>31.4471827690709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23.585</x:v>
      </x:c>
      <x:c r="R704" s="8">
        <x:v>84209.4258250018</x:v>
      </x:c>
      <x:c r="S704" s="12">
        <x:v>312709.591085069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672596</x:v>
      </x:c>
      <x:c r="B705" s="1">
        <x:v>43209.6666264236</x:v>
      </x:c>
      <x:c r="C705" s="6">
        <x:v>11.724370775</x:v>
      </x:c>
      <x:c r="D705" s="14" t="s">
        <x:v>77</x:v>
      </x:c>
      <x:c r="E705" s="15">
        <x:v>43194.5278059838</x:v>
      </x:c>
      <x:c r="F705" t="s">
        <x:v>82</x:v>
      </x:c>
      <x:c r="G705" s="6">
        <x:v>138.054474070119</x:v>
      </x:c>
      <x:c r="H705" t="s">
        <x:v>83</x:v>
      </x:c>
      <x:c r="I705" s="6">
        <x:v>31.4550171984229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23.581</x:v>
      </x:c>
      <x:c r="R705" s="8">
        <x:v>84212.9226151988</x:v>
      </x:c>
      <x:c r="S705" s="12">
        <x:v>312725.456688493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672609</x:v>
      </x:c>
      <x:c r="B706" s="1">
        <x:v>43209.6666378819</x:v>
      </x:c>
      <x:c r="C706" s="6">
        <x:v>11.7408550166667</x:v>
      </x:c>
      <x:c r="D706" s="14" t="s">
        <x:v>77</x:v>
      </x:c>
      <x:c r="E706" s="15">
        <x:v>43194.5278059838</x:v>
      </x:c>
      <x:c r="F706" t="s">
        <x:v>82</x:v>
      </x:c>
      <x:c r="G706" s="6">
        <x:v>138.021408392206</x:v>
      </x:c>
      <x:c r="H706" t="s">
        <x:v>83</x:v>
      </x:c>
      <x:c r="I706" s="6">
        <x:v>31.4598799568848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23.582</x:v>
      </x:c>
      <x:c r="R706" s="8">
        <x:v>84219.4142309415</x:v>
      </x:c>
      <x:c r="S706" s="12">
        <x:v>312713.902061223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672617</x:v>
      </x:c>
      <x:c r="B707" s="1">
        <x:v>43209.6666503125</x:v>
      </x:c>
      <x:c r="C707" s="6">
        <x:v>11.7587393733333</x:v>
      </x:c>
      <x:c r="D707" s="14" t="s">
        <x:v>77</x:v>
      </x:c>
      <x:c r="E707" s="15">
        <x:v>43194.5278059838</x:v>
      </x:c>
      <x:c r="F707" t="s">
        <x:v>82</x:v>
      </x:c>
      <x:c r="G707" s="6">
        <x:v>138.029667020422</x:v>
      </x:c>
      <x:c r="H707" t="s">
        <x:v>83</x:v>
      </x:c>
      <x:c r="I707" s="6">
        <x:v>31.452765923746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23.584</x:v>
      </x:c>
      <x:c r="R707" s="8">
        <x:v>84215.1073971819</x:v>
      </x:c>
      <x:c r="S707" s="12">
        <x:v>312720.585771102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672629</x:v>
      </x:c>
      <x:c r="B708" s="1">
        <x:v>43209.6666611921</x:v>
      </x:c>
      <x:c r="C708" s="6">
        <x:v>11.7744569</x:v>
      </x:c>
      <x:c r="D708" s="14" t="s">
        <x:v>77</x:v>
      </x:c>
      <x:c r="E708" s="15">
        <x:v>43194.5278059838</x:v>
      </x:c>
      <x:c r="F708" t="s">
        <x:v>82</x:v>
      </x:c>
      <x:c r="G708" s="6">
        <x:v>138.090296445862</x:v>
      </x:c>
      <x:c r="H708" t="s">
        <x:v>83</x:v>
      </x:c>
      <x:c r="I708" s="6">
        <x:v>31.4547770623853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23.578</x:v>
      </x:c>
      <x:c r="R708" s="8">
        <x:v>84213.7844687657</x:v>
      </x:c>
      <x:c r="S708" s="12">
        <x:v>312688.711781209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672639</x:v>
      </x:c>
      <x:c r="B709" s="1">
        <x:v>43209.6666738773</x:v>
      </x:c>
      <x:c r="C709" s="6">
        <x:v>11.7926912616667</x:v>
      </x:c>
      <x:c r="D709" s="14" t="s">
        <x:v>77</x:v>
      </x:c>
      <x:c r="E709" s="15">
        <x:v>43194.5278059838</x:v>
      </x:c>
      <x:c r="F709" t="s">
        <x:v>82</x:v>
      </x:c>
      <x:c r="G709" s="6">
        <x:v>138.024218391383</x:v>
      </x:c>
      <x:c r="H709" t="s">
        <x:v>83</x:v>
      </x:c>
      <x:c r="I709" s="6">
        <x:v>31.4461321764888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23.587</x:v>
      </x:c>
      <x:c r="R709" s="8">
        <x:v>84223.5983830042</x:v>
      </x:c>
      <x:c r="S709" s="12">
        <x:v>312724.723280323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672649</x:v>
      </x:c>
      <x:c r="B710" s="1">
        <x:v>43209.666684456</x:v>
      </x:c>
      <x:c r="C710" s="6">
        <x:v>11.8079254783333</x:v>
      </x:c>
      <x:c r="D710" s="14" t="s">
        <x:v>77</x:v>
      </x:c>
      <x:c r="E710" s="15">
        <x:v>43194.5278059838</x:v>
      </x:c>
      <x:c r="F710" t="s">
        <x:v>82</x:v>
      </x:c>
      <x:c r="G710" s="6">
        <x:v>138.079950204723</x:v>
      </x:c>
      <x:c r="H710" t="s">
        <x:v>83</x:v>
      </x:c>
      <x:c r="I710" s="6">
        <x:v>31.4571183894855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23.578</x:v>
      </x:c>
      <x:c r="R710" s="8">
        <x:v>84215.1181112594</x:v>
      </x:c>
      <x:c r="S710" s="12">
        <x:v>312708.524562419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672659</x:v>
      </x:c>
      <x:c r="B711" s="1">
        <x:v>43209.6666958681</x:v>
      </x:c>
      <x:c r="C711" s="6">
        <x:v>11.8243763783333</x:v>
      </x:c>
      <x:c r="D711" s="14" t="s">
        <x:v>77</x:v>
      </x:c>
      <x:c r="E711" s="15">
        <x:v>43194.5278059838</x:v>
      </x:c>
      <x:c r="F711" t="s">
        <x:v>82</x:v>
      </x:c>
      <x:c r="G711" s="6">
        <x:v>138.059959330446</x:v>
      </x:c>
      <x:c r="H711" t="s">
        <x:v>83</x:v>
      </x:c>
      <x:c r="I711" s="6">
        <x:v>31.4563979809727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23.58</x:v>
      </x:c>
      <x:c r="R711" s="8">
        <x:v>84222.2028845216</x:v>
      </x:c>
      <x:c r="S711" s="12">
        <x:v>312707.597205387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672668</x:v>
      </x:c>
      <x:c r="B712" s="1">
        <x:v>43209.6667076736</x:v>
      </x:c>
      <x:c r="C712" s="6">
        <x:v>11.8413439983333</x:v>
      </x:c>
      <x:c r="D712" s="14" t="s">
        <x:v>77</x:v>
      </x:c>
      <x:c r="E712" s="15">
        <x:v>43194.5278059838</x:v>
      </x:c>
      <x:c r="F712" t="s">
        <x:v>82</x:v>
      </x:c>
      <x:c r="G712" s="6">
        <x:v>138.055184968652</x:v>
      </x:c>
      <x:c r="H712" t="s">
        <x:v>83</x:v>
      </x:c>
      <x:c r="I712" s="6">
        <x:v>31.4574785938003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23.58</x:v>
      </x:c>
      <x:c r="R712" s="8">
        <x:v>84211.584861569</x:v>
      </x:c>
      <x:c r="S712" s="12">
        <x:v>312704.979601243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672679</x:v>
      </x:c>
      <x:c r="B713" s="1">
        <x:v>43209.6667189468</x:v>
      </x:c>
      <x:c r="C713" s="6">
        <x:v>11.8575781866667</x:v>
      </x:c>
      <x:c r="D713" s="14" t="s">
        <x:v>77</x:v>
      </x:c>
      <x:c r="E713" s="15">
        <x:v>43194.5278059838</x:v>
      </x:c>
      <x:c r="F713" t="s">
        <x:v>82</x:v>
      </x:c>
      <x:c r="G713" s="6">
        <x:v>138.078692582755</x:v>
      </x:c>
      <x:c r="H713" t="s">
        <x:v>83</x:v>
      </x:c>
      <x:c r="I713" s="6">
        <x:v>31.4469126166614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23.582</x:v>
      </x:c>
      <x:c r="R713" s="8">
        <x:v>84207.6341349943</x:v>
      </x:c>
      <x:c r="S713" s="12">
        <x:v>312696.891129738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672684</x:v>
      </x:c>
      <x:c r="B714" s="1">
        <x:v>43209.6667306366</x:v>
      </x:c>
      <x:c r="C714" s="6">
        <x:v>11.8744125033333</x:v>
      </x:c>
      <x:c r="D714" s="14" t="s">
        <x:v>77</x:v>
      </x:c>
      <x:c r="E714" s="15">
        <x:v>43194.5278059838</x:v>
      </x:c>
      <x:c r="F714" t="s">
        <x:v>82</x:v>
      </x:c>
      <x:c r="G714" s="6">
        <x:v>138.152031960582</x:v>
      </x:c>
      <x:c r="H714" t="s">
        <x:v>83</x:v>
      </x:c>
      <x:c r="I714" s="6">
        <x:v>31.443430654218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23.577</x:v>
      </x:c>
      <x:c r="R714" s="8">
        <x:v>84212.711087496</x:v>
      </x:c>
      <x:c r="S714" s="12">
        <x:v>312695.464903251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672699</x:v>
      </x:c>
      <x:c r="B715" s="1">
        <x:v>43209.6667423611</x:v>
      </x:c>
      <x:c r="C715" s="6">
        <x:v>11.8913301133333</x:v>
      </x:c>
      <x:c r="D715" s="14" t="s">
        <x:v>77</x:v>
      </x:c>
      <x:c r="E715" s="15">
        <x:v>43194.5278059838</x:v>
      </x:c>
      <x:c r="F715" t="s">
        <x:v>82</x:v>
      </x:c>
      <x:c r="G715" s="6">
        <x:v>138.032328266261</x:v>
      </x:c>
      <x:c r="H715" t="s">
        <x:v>83</x:v>
      </x:c>
      <x:c r="I715" s="6">
        <x:v>31.4600300421353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23.581</x:v>
      </x:c>
      <x:c r="R715" s="8">
        <x:v>84208.8462805935</x:v>
      </x:c>
      <x:c r="S715" s="12">
        <x:v>312710.887137714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672709</x:v>
      </x:c>
      <x:c r="B716" s="1">
        <x:v>43209.6667536227</x:v>
      </x:c>
      <x:c r="C716" s="6">
        <x:v>11.9075143133333</x:v>
      </x:c>
      <x:c r="D716" s="14" t="s">
        <x:v>77</x:v>
      </x:c>
      <x:c r="E716" s="15">
        <x:v>43194.5278059838</x:v>
      </x:c>
      <x:c r="F716" t="s">
        <x:v>82</x:v>
      </x:c>
      <x:c r="G716" s="6">
        <x:v>138.06319008953</x:v>
      </x:c>
      <x:c r="H716" t="s">
        <x:v>83</x:v>
      </x:c>
      <x:c r="I716" s="6">
        <x:v>31.4582890536494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23.579</x:v>
      </x:c>
      <x:c r="R716" s="8">
        <x:v>84210.839650069</x:v>
      </x:c>
      <x:c r="S716" s="12">
        <x:v>312706.9228047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672711</x:v>
      </x:c>
      <x:c r="B717" s="1">
        <x:v>43209.6667668171</x:v>
      </x:c>
      <x:c r="C717" s="6">
        <x:v>11.9265153683333</x:v>
      </x:c>
      <x:c r="D717" s="14" t="s">
        <x:v>77</x:v>
      </x:c>
      <x:c r="E717" s="15">
        <x:v>43194.5278059838</x:v>
      </x:c>
      <x:c r="F717" t="s">
        <x:v>82</x:v>
      </x:c>
      <x:c r="G717" s="6">
        <x:v>138.02555702852</x:v>
      </x:c>
      <x:c r="H717" t="s">
        <x:v>83</x:v>
      </x:c>
      <x:c r="I717" s="6">
        <x:v>31.4536964504291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23.584</x:v>
      </x:c>
      <x:c r="R717" s="8">
        <x:v>84206.7183393539</x:v>
      </x:c>
      <x:c r="S717" s="12">
        <x:v>312720.592706758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672721</x:v>
      </x:c>
      <x:c r="B718" s="1">
        <x:v>43209.6667767708</x:v>
      </x:c>
      <x:c r="C718" s="6">
        <x:v>11.940849495</x:v>
      </x:c>
      <x:c r="D718" s="14" t="s">
        <x:v>77</x:v>
      </x:c>
      <x:c r="E718" s="15">
        <x:v>43194.5278059838</x:v>
      </x:c>
      <x:c r="F718" t="s">
        <x:v>82</x:v>
      </x:c>
      <x:c r="G718" s="6">
        <x:v>138.133111750264</x:v>
      </x:c>
      <x:c r="H718" t="s">
        <x:v>83</x:v>
      </x:c>
      <x:c r="I718" s="6">
        <x:v>31.4503345487933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23.576</x:v>
      </x:c>
      <x:c r="R718" s="8">
        <x:v>84207.9087640083</x:v>
      </x:c>
      <x:c r="S718" s="12">
        <x:v>312712.275692415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672730</x:v>
      </x:c>
      <x:c r="B719" s="1">
        <x:v>43209.6667887384</x:v>
      </x:c>
      <x:c r="C719" s="6">
        <x:v>11.9581171333333</x:v>
      </x:c>
      <x:c r="D719" s="14" t="s">
        <x:v>77</x:v>
      </x:c>
      <x:c r="E719" s="15">
        <x:v>43194.5278059838</x:v>
      </x:c>
      <x:c r="F719" t="s">
        <x:v>82</x:v>
      </x:c>
      <x:c r="G719" s="6">
        <x:v>138.063322720522</x:v>
      </x:c>
      <x:c r="H719" t="s">
        <x:v>83</x:v>
      </x:c>
      <x:c r="I719" s="6">
        <x:v>31.458259036614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23.579</x:v>
      </x:c>
      <x:c r="R719" s="8">
        <x:v>84203.2289346119</x:v>
      </x:c>
      <x:c r="S719" s="12">
        <x:v>312703.508378964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672741</x:v>
      </x:c>
      <x:c r="B720" s="1">
        <x:v>43209.6668009259</x:v>
      </x:c>
      <x:c r="C720" s="6">
        <x:v>11.9756681083333</x:v>
      </x:c>
      <x:c r="D720" s="14" t="s">
        <x:v>77</x:v>
      </x:c>
      <x:c r="E720" s="15">
        <x:v>43194.5278059838</x:v>
      </x:c>
      <x:c r="F720" t="s">
        <x:v>82</x:v>
      </x:c>
      <x:c r="G720" s="6">
        <x:v>138.09394269806</x:v>
      </x:c>
      <x:c r="H720" t="s">
        <x:v>83</x:v>
      </x:c>
      <x:c r="I720" s="6">
        <x:v>31.4434606711202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23.582</x:v>
      </x:c>
      <x:c r="R720" s="8">
        <x:v>84211.7188691529</x:v>
      </x:c>
      <x:c r="S720" s="12">
        <x:v>312706.784231359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672751</x:v>
      </x:c>
      <x:c r="B721" s="1">
        <x:v>43209.6668141204</x:v>
      </x:c>
      <x:c r="C721" s="6">
        <x:v>11.994635845</x:v>
      </x:c>
      <x:c r="D721" s="14" t="s">
        <x:v>77</x:v>
      </x:c>
      <x:c r="E721" s="15">
        <x:v>43194.5278059838</x:v>
      </x:c>
      <x:c r="F721" t="s">
        <x:v>82</x:v>
      </x:c>
      <x:c r="G721" s="6">
        <x:v>138.076537247578</x:v>
      </x:c>
      <x:c r="H721" t="s">
        <x:v>83</x:v>
      </x:c>
      <x:c r="I721" s="6">
        <x:v>31.4526458558057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23.58</x:v>
      </x:c>
      <x:c r="R721" s="8">
        <x:v>84213.7097545147</x:v>
      </x:c>
      <x:c r="S721" s="12">
        <x:v>312723.712128877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672769</x:v>
      </x:c>
      <x:c r="B722" s="1">
        <x:v>43209.6668232986</x:v>
      </x:c>
      <x:c r="C722" s="6">
        <x:v>12.007853275</x:v>
      </x:c>
      <x:c r="D722" s="14" t="s">
        <x:v>77</x:v>
      </x:c>
      <x:c r="E722" s="15">
        <x:v>43194.5278059838</x:v>
      </x:c>
      <x:c r="F722" t="s">
        <x:v>82</x:v>
      </x:c>
      <x:c r="G722" s="6">
        <x:v>138.102067419574</x:v>
      </x:c>
      <x:c r="H722" t="s">
        <x:v>83</x:v>
      </x:c>
      <x:c r="I722" s="6">
        <x:v>31.4573585256908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23.576</x:v>
      </x:c>
      <x:c r="R722" s="8">
        <x:v>84202.9096330015</x:v>
      </x:c>
      <x:c r="S722" s="12">
        <x:v>312689.224398689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672776</x:v>
      </x:c>
      <x:c r="B723" s="1">
        <x:v>43209.6668349884</x:v>
      </x:c>
      <x:c r="C723" s="6">
        <x:v>12.024704215</x:v>
      </x:c>
      <x:c r="D723" s="14" t="s">
        <x:v>77</x:v>
      </x:c>
      <x:c r="E723" s="15">
        <x:v>43194.5278059838</x:v>
      </x:c>
      <x:c r="F723" t="s">
        <x:v>82</x:v>
      </x:c>
      <x:c r="G723" s="6">
        <x:v>138.07300485578</x:v>
      </x:c>
      <x:c r="H723" t="s">
        <x:v>83</x:v>
      </x:c>
      <x:c r="I723" s="6">
        <x:v>31.4560677937898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23.579</x:v>
      </x:c>
      <x:c r="R723" s="8">
        <x:v>84210.0806770266</x:v>
      </x:c>
      <x:c r="S723" s="12">
        <x:v>312701.82300449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672782</x:v>
      </x:c>
      <x:c r="B724" s="1">
        <x:v>43209.6668462963</x:v>
      </x:c>
      <x:c r="C724" s="6">
        <x:v>12.0409884483333</x:v>
      </x:c>
      <x:c r="D724" s="14" t="s">
        <x:v>77</x:v>
      </x:c>
      <x:c r="E724" s="15">
        <x:v>43194.5278059838</x:v>
      </x:c>
      <x:c r="F724" t="s">
        <x:v>82</x:v>
      </x:c>
      <x:c r="G724" s="6">
        <x:v>138.050145402525</x:v>
      </x:c>
      <x:c r="H724" t="s">
        <x:v>83</x:v>
      </x:c>
      <x:c r="I724" s="6">
        <x:v>31.4586192410507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23.58</x:v>
      </x:c>
      <x:c r="R724" s="8">
        <x:v>84200.7188497777</x:v>
      </x:c>
      <x:c r="S724" s="12">
        <x:v>312700.309575092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672790</x:v>
      </x:c>
      <x:c r="B725" s="1">
        <x:v>43209.6668577894</x:v>
      </x:c>
      <x:c r="C725" s="6">
        <x:v>12.0575560066667</x:v>
      </x:c>
      <x:c r="D725" s="14" t="s">
        <x:v>77</x:v>
      </x:c>
      <x:c r="E725" s="15">
        <x:v>43194.5278059838</x:v>
      </x:c>
      <x:c r="F725" t="s">
        <x:v>82</x:v>
      </x:c>
      <x:c r="G725" s="6">
        <x:v>138.066155472266</x:v>
      </x:c>
      <x:c r="H725" t="s">
        <x:v>83</x:v>
      </x:c>
      <x:c r="I725" s="6">
        <x:v>31.4602401614961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23.578</x:v>
      </x:c>
      <x:c r="R725" s="8">
        <x:v>84210.2825237467</x:v>
      </x:c>
      <x:c r="S725" s="12">
        <x:v>312699.805089849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672800</x:v>
      </x:c>
      <x:c r="B726" s="1">
        <x:v>43209.666869294</x:v>
      </x:c>
      <x:c r="C726" s="6">
        <x:v>12.0741069283333</x:v>
      </x:c>
      <x:c r="D726" s="14" t="s">
        <x:v>77</x:v>
      </x:c>
      <x:c r="E726" s="15">
        <x:v>43194.5278059838</x:v>
      </x:c>
      <x:c r="F726" t="s">
        <x:v>82</x:v>
      </x:c>
      <x:c r="G726" s="6">
        <x:v>138.064610653363</x:v>
      </x:c>
      <x:c r="H726" t="s">
        <x:v>83</x:v>
      </x:c>
      <x:c r="I726" s="6">
        <x:v>31.4632118510149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23.577</x:v>
      </x:c>
      <x:c r="R726" s="8">
        <x:v>84203.0258956355</x:v>
      </x:c>
      <x:c r="S726" s="12">
        <x:v>312706.987865458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672817</x:v>
      </x:c>
      <x:c r="B727" s="1">
        <x:v>43209.6668810995</x:v>
      </x:c>
      <x:c r="C727" s="6">
        <x:v>12.0910579016667</x:v>
      </x:c>
      <x:c r="D727" s="14" t="s">
        <x:v>77</x:v>
      </x:c>
      <x:c r="E727" s="15">
        <x:v>43194.5278059838</x:v>
      </x:c>
      <x:c r="F727" t="s">
        <x:v>82</x:v>
      </x:c>
      <x:c r="G727" s="6">
        <x:v>138.103659400504</x:v>
      </x:c>
      <x:c r="H727" t="s">
        <x:v>83</x:v>
      </x:c>
      <x:c r="I727" s="6">
        <x:v>31.4569983213896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23.576</x:v>
      </x:c>
      <x:c r="R727" s="8">
        <x:v>84201.266269026</x:v>
      </x:c>
      <x:c r="S727" s="12">
        <x:v>312701.509249346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672820</x:v>
      </x:c>
      <x:c r="B728" s="1">
        <x:v>43209.6668926273</x:v>
      </x:c>
      <x:c r="C728" s="6">
        <x:v>12.1077088116667</x:v>
      </x:c>
      <x:c r="D728" s="14" t="s">
        <x:v>77</x:v>
      </x:c>
      <x:c r="E728" s="15">
        <x:v>43194.5278059838</x:v>
      </x:c>
      <x:c r="F728" t="s">
        <x:v>82</x:v>
      </x:c>
      <x:c r="G728" s="6">
        <x:v>138.176389078106</x:v>
      </x:c>
      <x:c r="H728" t="s">
        <x:v>83</x:v>
      </x:c>
      <x:c r="I728" s="6">
        <x:v>31.4484134636577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23.573</x:v>
      </x:c>
      <x:c r="R728" s="8">
        <x:v>84205.4525736716</x:v>
      </x:c>
      <x:c r="S728" s="12">
        <x:v>312686.982854346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672837</x:v>
      </x:c>
      <x:c r="B729" s="1">
        <x:v>43209.6669045949</x:v>
      </x:c>
      <x:c r="C729" s="6">
        <x:v>12.1249431433333</x:v>
      </x:c>
      <x:c r="D729" s="14" t="s">
        <x:v>77</x:v>
      </x:c>
      <x:c r="E729" s="15">
        <x:v>43194.5278059838</x:v>
      </x:c>
      <x:c r="F729" t="s">
        <x:v>82</x:v>
      </x:c>
      <x:c r="G729" s="6">
        <x:v>138.121004558605</x:v>
      </x:c>
      <x:c r="H729" t="s">
        <x:v>83</x:v>
      </x:c>
      <x:c r="I729" s="6">
        <x:v>31.458319070684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23.574</x:v>
      </x:c>
      <x:c r="R729" s="8">
        <x:v>84199.77833887</x:v>
      </x:c>
      <x:c r="S729" s="12">
        <x:v>312698.755421236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672844</x:v>
      </x:c>
      <x:c r="B730" s="1">
        <x:v>43209.6669157407</x:v>
      </x:c>
      <x:c r="C730" s="6">
        <x:v>12.1409773583333</x:v>
      </x:c>
      <x:c r="D730" s="14" t="s">
        <x:v>77</x:v>
      </x:c>
      <x:c r="E730" s="15">
        <x:v>43194.5278059838</x:v>
      </x:c>
      <x:c r="F730" t="s">
        <x:v>82</x:v>
      </x:c>
      <x:c r="G730" s="6">
        <x:v>138.155238478648</x:v>
      </x:c>
      <x:c r="H730" t="s">
        <x:v>83</x:v>
      </x:c>
      <x:c r="I730" s="6">
        <x:v>31.4505746845125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23.574</x:v>
      </x:c>
      <x:c r="R730" s="8">
        <x:v>84201.449730413</x:v>
      </x:c>
      <x:c r="S730" s="12">
        <x:v>312697.84359088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672854</x:v>
      </x:c>
      <x:c r="B731" s="1">
        <x:v>43209.6669276273</x:v>
      </x:c>
      <x:c r="C731" s="6">
        <x:v>12.15806167</x:v>
      </x:c>
      <x:c r="D731" s="14" t="s">
        <x:v>77</x:v>
      </x:c>
      <x:c r="E731" s="15">
        <x:v>43194.5278059838</x:v>
      </x:c>
      <x:c r="F731" t="s">
        <x:v>82</x:v>
      </x:c>
      <x:c r="G731" s="6">
        <x:v>138.159885265808</x:v>
      </x:c>
      <x:c r="H731" t="s">
        <x:v>83</x:v>
      </x:c>
      <x:c r="I731" s="6">
        <x:v>31.4364067065021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23.579</x:v>
      </x:c>
      <x:c r="R731" s="8">
        <x:v>84202.581940772</x:v>
      </x:c>
      <x:c r="S731" s="12">
        <x:v>312701.998034845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672861</x:v>
      </x:c>
      <x:c r="B732" s="1">
        <x:v>43209.6669388889</x:v>
      </x:c>
      <x:c r="C732" s="6">
        <x:v>12.1743292216667</x:v>
      </x:c>
      <x:c r="D732" s="14" t="s">
        <x:v>77</x:v>
      </x:c>
      <x:c r="E732" s="15">
        <x:v>43194.5278059838</x:v>
      </x:c>
      <x:c r="F732" t="s">
        <x:v>82</x:v>
      </x:c>
      <x:c r="G732" s="6">
        <x:v>138.098653145351</x:v>
      </x:c>
      <x:c r="H732" t="s">
        <x:v>83</x:v>
      </x:c>
      <x:c r="I732" s="6">
        <x:v>31.4528859916909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23.578</x:v>
      </x:c>
      <x:c r="R732" s="8">
        <x:v>84207.4498427151</x:v>
      </x:c>
      <x:c r="S732" s="12">
        <x:v>312701.575425341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672874</x:v>
      </x:c>
      <x:c r="B733" s="1">
        <x:v>43209.6669509606</x:v>
      </x:c>
      <x:c r="C733" s="6">
        <x:v>12.191696835</x:v>
      </x:c>
      <x:c r="D733" s="14" t="s">
        <x:v>77</x:v>
      </x:c>
      <x:c r="E733" s="15">
        <x:v>43194.5278059838</x:v>
      </x:c>
      <x:c r="F733" t="s">
        <x:v>82</x:v>
      </x:c>
      <x:c r="G733" s="6">
        <x:v>138.186182418635</x:v>
      </x:c>
      <x:c r="H733" t="s">
        <x:v>83</x:v>
      </x:c>
      <x:c r="I733" s="6">
        <x:v>31.4383277847578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23.576</x:v>
      </x:c>
      <x:c r="R733" s="8">
        <x:v>84210.1765326758</x:v>
      </x:c>
      <x:c r="S733" s="12">
        <x:v>312699.562562259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672882</x:v>
      </x:c>
      <x:c r="B734" s="1">
        <x:v>43209.6669621875</x:v>
      </x:c>
      <x:c r="C734" s="6">
        <x:v>12.20784773</x:v>
      </x:c>
      <x:c r="D734" s="14" t="s">
        <x:v>77</x:v>
      </x:c>
      <x:c r="E734" s="15">
        <x:v>43194.5278059838</x:v>
      </x:c>
      <x:c r="F734" t="s">
        <x:v>82</x:v>
      </x:c>
      <x:c r="G734" s="6">
        <x:v>138.163067418948</x:v>
      </x:c>
      <x:c r="H734" t="s">
        <x:v>83</x:v>
      </x:c>
      <x:c r="I734" s="6">
        <x:v>31.4488036839866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23.574</x:v>
      </x:c>
      <x:c r="R734" s="8">
        <x:v>84206.8547196802</x:v>
      </x:c>
      <x:c r="S734" s="12">
        <x:v>312698.588285513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672895</x:v>
      </x:c>
      <x:c r="B735" s="1">
        <x:v>43209.6669734954</x:v>
      </x:c>
      <x:c r="C735" s="6">
        <x:v>12.2241319966667</x:v>
      </x:c>
      <x:c r="D735" s="14" t="s">
        <x:v>77</x:v>
      </x:c>
      <x:c r="E735" s="15">
        <x:v>43194.5278059838</x:v>
      </x:c>
      <x:c r="F735" t="s">
        <x:v>82</x:v>
      </x:c>
      <x:c r="G735" s="6">
        <x:v>138.079520835817</x:v>
      </x:c>
      <x:c r="H735" t="s">
        <x:v>83</x:v>
      </x:c>
      <x:c r="I735" s="6">
        <x:v>31.4703259063208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23.573</x:v>
      </x:c>
      <x:c r="R735" s="8">
        <x:v>84201.9446174808</x:v>
      </x:c>
      <x:c r="S735" s="12">
        <x:v>312701.949473605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672907</x:v>
      </x:c>
      <x:c r="B736" s="1">
        <x:v>43209.6669855671</x:v>
      </x:c>
      <x:c r="C736" s="6">
        <x:v>12.2415163283333</x:v>
      </x:c>
      <x:c r="D736" s="14" t="s">
        <x:v>77</x:v>
      </x:c>
      <x:c r="E736" s="15">
        <x:v>43194.5278059838</x:v>
      </x:c>
      <x:c r="F736" t="s">
        <x:v>82</x:v>
      </x:c>
      <x:c r="G736" s="6">
        <x:v>138.111917968285</x:v>
      </x:c>
      <x:c r="H736" t="s">
        <x:v>83</x:v>
      </x:c>
      <x:c r="I736" s="6">
        <x:v>31.4498842943653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23.578</x:v>
      </x:c>
      <x:c r="R736" s="8">
        <x:v>84200.0952380944</x:v>
      </x:c>
      <x:c r="S736" s="12">
        <x:v>312691.146654243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672913</x:v>
      </x:c>
      <x:c r="B737" s="1">
        <x:v>43209.6669967593</x:v>
      </x:c>
      <x:c r="C737" s="6">
        <x:v>12.2576671866667</x:v>
      </x:c>
      <x:c r="D737" s="14" t="s">
        <x:v>77</x:v>
      </x:c>
      <x:c r="E737" s="15">
        <x:v>43194.5278059838</x:v>
      </x:c>
      <x:c r="F737" t="s">
        <x:v>82</x:v>
      </x:c>
      <x:c r="G737" s="6">
        <x:v>138.049621531899</x:v>
      </x:c>
      <x:c r="H737" t="s">
        <x:v>83</x:v>
      </x:c>
      <x:c r="I737" s="6">
        <x:v>31.4666037826742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23.577</x:v>
      </x:c>
      <x:c r="R737" s="8">
        <x:v>84207.9412299865</x:v>
      </x:c>
      <x:c r="S737" s="12">
        <x:v>312713.643635516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672922</x:v>
      </x:c>
      <x:c r="B738" s="1">
        <x:v>43209.6670082176</x:v>
      </x:c>
      <x:c r="C738" s="6">
        <x:v>12.2741514866667</x:v>
      </x:c>
      <x:c r="D738" s="14" t="s">
        <x:v>77</x:v>
      </x:c>
      <x:c r="E738" s="15">
        <x:v>43194.5278059838</x:v>
      </x:c>
      <x:c r="F738" t="s">
        <x:v>82</x:v>
      </x:c>
      <x:c r="G738" s="6">
        <x:v>138.146098639291</x:v>
      </x:c>
      <x:c r="H738" t="s">
        <x:v>83</x:v>
      </x:c>
      <x:c r="I738" s="6">
        <x:v>31.4605103149802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23.571</x:v>
      </x:c>
      <x:c r="R738" s="8">
        <x:v>84198.136116433</x:v>
      </x:c>
      <x:c r="S738" s="12">
        <x:v>312699.531808964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672933</x:v>
      </x:c>
      <x:c r="B739" s="1">
        <x:v>43209.6670201736</x:v>
      </x:c>
      <x:c r="C739" s="6">
        <x:v>12.2913857383333</x:v>
      </x:c>
      <x:c r="D739" s="14" t="s">
        <x:v>77</x:v>
      </x:c>
      <x:c r="E739" s="15">
        <x:v>43194.5278059838</x:v>
      </x:c>
      <x:c r="F739" t="s">
        <x:v>82</x:v>
      </x:c>
      <x:c r="G739" s="6">
        <x:v>138.136760095748</x:v>
      </x:c>
      <x:c r="H739" t="s">
        <x:v>83</x:v>
      </x:c>
      <x:c r="I739" s="6">
        <x:v>31.4600000250844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23.572</x:v>
      </x:c>
      <x:c r="R739" s="8">
        <x:v>84207.9944871994</x:v>
      </x:c>
      <x:c r="S739" s="12">
        <x:v>312706.816698737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672941</x:v>
      </x:c>
      <x:c r="B740" s="1">
        <x:v>43209.667031794</x:v>
      </x:c>
      <x:c r="C740" s="6">
        <x:v>12.3081200216667</x:v>
      </x:c>
      <x:c r="D740" s="14" t="s">
        <x:v>77</x:v>
      </x:c>
      <x:c r="E740" s="15">
        <x:v>43194.5278059838</x:v>
      </x:c>
      <x:c r="F740" t="s">
        <x:v>82</x:v>
      </x:c>
      <x:c r="G740" s="6">
        <x:v>138.088969995496</x:v>
      </x:c>
      <x:c r="H740" t="s">
        <x:v>83</x:v>
      </x:c>
      <x:c r="I740" s="6">
        <x:v>31.4550772324355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23.578</x:v>
      </x:c>
      <x:c r="R740" s="8">
        <x:v>84207.4378928715</x:v>
      </x:c>
      <x:c r="S740" s="12">
        <x:v>312703.342655662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672953</x:v>
      </x:c>
      <x:c r="B741" s="1">
        <x:v>43209.6670465625</x:v>
      </x:c>
      <x:c r="C741" s="6">
        <x:v>12.3293711883333</x:v>
      </x:c>
      <x:c r="D741" s="14" t="s">
        <x:v>77</x:v>
      </x:c>
      <x:c r="E741" s="15">
        <x:v>43194.5278059838</x:v>
      </x:c>
      <x:c r="F741" t="s">
        <x:v>82</x:v>
      </x:c>
      <x:c r="G741" s="6">
        <x:v>138.098893333419</x:v>
      </x:c>
      <x:c r="H741" t="s">
        <x:v>83</x:v>
      </x:c>
      <x:c r="I741" s="6">
        <x:v>31.4659434063296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23.573</x:v>
      </x:c>
      <x:c r="R741" s="8">
        <x:v>84218.6852558613</x:v>
      </x:c>
      <x:c r="S741" s="12">
        <x:v>312721.547983811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672969</x:v>
      </x:c>
      <x:c r="B742" s="1">
        <x:v>43209.6670557523</x:v>
      </x:c>
      <x:c r="C742" s="6">
        <x:v>12.3425886183333</x:v>
      </x:c>
      <x:c r="D742" s="14" t="s">
        <x:v>77</x:v>
      </x:c>
      <x:c r="E742" s="15">
        <x:v>43194.5278059838</x:v>
      </x:c>
      <x:c r="F742" t="s">
        <x:v>82</x:v>
      </x:c>
      <x:c r="G742" s="6">
        <x:v>138.106661621242</x:v>
      </x:c>
      <x:c r="H742" t="s">
        <x:v>83</x:v>
      </x:c>
      <x:c r="I742" s="6">
        <x:v>31.4536964504291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23.577</x:v>
      </x:c>
      <x:c r="R742" s="8">
        <x:v>84195.2411522965</x:v>
      </x:c>
      <x:c r="S742" s="12">
        <x:v>312685.572546388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672971</x:v>
      </x:c>
      <x:c r="B743" s="1">
        <x:v>43209.6670664699</x:v>
      </x:c>
      <x:c r="C743" s="6">
        <x:v>12.3580227966667</x:v>
      </x:c>
      <x:c r="D743" s="14" t="s">
        <x:v>77</x:v>
      </x:c>
      <x:c r="E743" s="15">
        <x:v>43194.5278059838</x:v>
      </x:c>
      <x:c r="F743" t="s">
        <x:v>82</x:v>
      </x:c>
      <x:c r="G743" s="6">
        <x:v>138.06730166279</x:v>
      </x:c>
      <x:c r="H743" t="s">
        <x:v>83</x:v>
      </x:c>
      <x:c r="I743" s="6">
        <x:v>31.4573585256908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23.579</x:v>
      </x:c>
      <x:c r="R743" s="8">
        <x:v>84199.9810867745</x:v>
      </x:c>
      <x:c r="S743" s="12">
        <x:v>312691.905165931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672985</x:v>
      </x:c>
      <x:c r="B744" s="1">
        <x:v>43209.6670777431</x:v>
      </x:c>
      <x:c r="C744" s="6">
        <x:v>12.3742570183333</x:v>
      </x:c>
      <x:c r="D744" s="14" t="s">
        <x:v>77</x:v>
      </x:c>
      <x:c r="E744" s="15">
        <x:v>43194.5278059838</x:v>
      </x:c>
      <x:c r="F744" t="s">
        <x:v>82</x:v>
      </x:c>
      <x:c r="G744" s="6">
        <x:v>138.114285590426</x:v>
      </x:c>
      <x:c r="H744" t="s">
        <x:v>83</x:v>
      </x:c>
      <x:c r="I744" s="6">
        <x:v>31.4624614241197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23.573</x:v>
      </x:c>
      <x:c r="R744" s="8">
        <x:v>84200.6071064199</x:v>
      </x:c>
      <x:c r="S744" s="12">
        <x:v>312690.28566452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672996</x:v>
      </x:c>
      <x:c r="B745" s="1">
        <x:v>43209.6670897801</x:v>
      </x:c>
      <x:c r="C745" s="6">
        <x:v>12.3915747016667</x:v>
      </x:c>
      <x:c r="D745" s="14" t="s">
        <x:v>77</x:v>
      </x:c>
      <x:c r="E745" s="15">
        <x:v>43194.5278059838</x:v>
      </x:c>
      <x:c r="F745" t="s">
        <x:v>82</x:v>
      </x:c>
      <x:c r="G745" s="6">
        <x:v>138.10008754727</x:v>
      </x:c>
      <x:c r="H745" t="s">
        <x:v>83</x:v>
      </x:c>
      <x:c r="I745" s="6">
        <x:v>31.4656732524081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23.573</x:v>
      </x:c>
      <x:c r="R745" s="8">
        <x:v>84205.6912078539</x:v>
      </x:c>
      <x:c r="S745" s="12">
        <x:v>312690.27826771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673005</x:v>
      </x:c>
      <x:c r="B746" s="1">
        <x:v>43209.6671008912</x:v>
      </x:c>
      <x:c r="C746" s="6">
        <x:v>12.40755894</x:v>
      </x:c>
      <x:c r="D746" s="14" t="s">
        <x:v>77</x:v>
      </x:c>
      <x:c r="E746" s="15">
        <x:v>43194.5278059838</x:v>
      </x:c>
      <x:c r="F746" t="s">
        <x:v>82</x:v>
      </x:c>
      <x:c r="G746" s="6">
        <x:v>138.173704416035</x:v>
      </x:c>
      <x:c r="H746" t="s">
        <x:v>83</x:v>
      </x:c>
      <x:c r="I746" s="6">
        <x:v>31.4542667733626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23.571</x:v>
      </x:c>
      <x:c r="R746" s="8">
        <x:v>84193.9334212598</x:v>
      </x:c>
      <x:c r="S746" s="12">
        <x:v>312680.220436027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673016</x:v>
      </x:c>
      <x:c r="B747" s="1">
        <x:v>43209.6671124653</x:v>
      </x:c>
      <x:c r="C747" s="6">
        <x:v>12.4242598366667</x:v>
      </x:c>
      <x:c r="D747" s="14" t="s">
        <x:v>77</x:v>
      </x:c>
      <x:c r="E747" s="15">
        <x:v>43194.5278059838</x:v>
      </x:c>
      <x:c r="F747" t="s">
        <x:v>82</x:v>
      </x:c>
      <x:c r="G747" s="6">
        <x:v>138.141173161744</x:v>
      </x:c>
      <x:c r="H747" t="s">
        <x:v>83</x:v>
      </x:c>
      <x:c r="I747" s="6">
        <x:v>31.4537564844177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23.574</x:v>
      </x:c>
      <x:c r="R747" s="8">
        <x:v>84197.4051182823</x:v>
      </x:c>
      <x:c r="S747" s="12">
        <x:v>312687.123937838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673029</x:v>
      </x:c>
      <x:c r="B748" s="1">
        <x:v>43209.6671239931</x:v>
      </x:c>
      <x:c r="C748" s="6">
        <x:v>12.4408607583333</x:v>
      </x:c>
      <x:c r="D748" s="14" t="s">
        <x:v>77</x:v>
      </x:c>
      <x:c r="E748" s="15">
        <x:v>43194.5278059838</x:v>
      </x:c>
      <x:c r="F748" t="s">
        <x:v>82</x:v>
      </x:c>
      <x:c r="G748" s="6">
        <x:v>138.189682688973</x:v>
      </x:c>
      <x:c r="H748" t="s">
        <x:v>83</x:v>
      </x:c>
      <x:c r="I748" s="6">
        <x:v>31.4532762125405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23.57</x:v>
      </x:c>
      <x:c r="R748" s="8">
        <x:v>84196.49782297</x:v>
      </x:c>
      <x:c r="S748" s="12">
        <x:v>312683.093446057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673039</x:v>
      </x:c>
      <x:c r="B749" s="1">
        <x:v>43209.6671358449</x:v>
      </x:c>
      <x:c r="C749" s="6">
        <x:v>12.457945025</x:v>
      </x:c>
      <x:c r="D749" s="14" t="s">
        <x:v>77</x:v>
      </x:c>
      <x:c r="E749" s="15">
        <x:v>43194.5278059838</x:v>
      </x:c>
      <x:c r="F749" t="s">
        <x:v>82</x:v>
      </x:c>
      <x:c r="G749" s="6">
        <x:v>138.085133674768</x:v>
      </x:c>
      <x:c r="H749" t="s">
        <x:v>83</x:v>
      </x:c>
      <x:c r="I749" s="6">
        <x:v>31.4638121926509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23.575</x:v>
      </x:c>
      <x:c r="R749" s="8">
        <x:v>84197.3705408253</x:v>
      </x:c>
      <x:c r="S749" s="12">
        <x:v>312690.53733042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673049</x:v>
      </x:c>
      <x:c r="B750" s="1">
        <x:v>43209.6671476505</x:v>
      </x:c>
      <x:c r="C750" s="6">
        <x:v>12.47491268</x:v>
      </x:c>
      <x:c r="D750" s="14" t="s">
        <x:v>77</x:v>
      </x:c>
      <x:c r="E750" s="15">
        <x:v>43194.5278059838</x:v>
      </x:c>
      <x:c r="F750" t="s">
        <x:v>82</x:v>
      </x:c>
      <x:c r="G750" s="6">
        <x:v>138.139630529158</x:v>
      </x:c>
      <x:c r="H750" t="s">
        <x:v>83</x:v>
      </x:c>
      <x:c r="I750" s="6">
        <x:v>31.4567281681889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23.573</x:v>
      </x:c>
      <x:c r="R750" s="8">
        <x:v>84205.003464322</x:v>
      </x:c>
      <x:c r="S750" s="12">
        <x:v>312698.20927956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673053</x:v>
      </x:c>
      <x:c r="B751" s="1">
        <x:v>43209.6671590625</x:v>
      </x:c>
      <x:c r="C751" s="6">
        <x:v>12.49134691</x:v>
      </x:c>
      <x:c r="D751" s="14" t="s">
        <x:v>77</x:v>
      </x:c>
      <x:c r="E751" s="15">
        <x:v>43194.5278059838</x:v>
      </x:c>
      <x:c r="F751" t="s">
        <x:v>82</x:v>
      </x:c>
      <x:c r="G751" s="6">
        <x:v>138.159055200803</x:v>
      </x:c>
      <x:c r="H751" t="s">
        <x:v>83</x:v>
      </x:c>
      <x:c r="I751" s="6">
        <x:v>31.454957164412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23.572</x:v>
      </x:c>
      <x:c r="R751" s="8">
        <x:v>84207.2389039487</x:v>
      </x:c>
      <x:c r="S751" s="12">
        <x:v>312700.96913503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673069</x:v>
      </x:c>
      <x:c r="B752" s="1">
        <x:v>43209.6671707523</x:v>
      </x:c>
      <x:c r="C752" s="6">
        <x:v>12.5081811916667</x:v>
      </x:c>
      <x:c r="D752" s="14" t="s">
        <x:v>77</x:v>
      </x:c>
      <x:c r="E752" s="15">
        <x:v>43194.5278059838</x:v>
      </x:c>
      <x:c r="F752" t="s">
        <x:v>82</x:v>
      </x:c>
      <x:c r="G752" s="6">
        <x:v>138.176889773265</x:v>
      </x:c>
      <x:c r="H752" t="s">
        <x:v>83</x:v>
      </x:c>
      <x:c r="I752" s="6">
        <x:v>31.4535463654629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23.571</x:v>
      </x:c>
      <x:c r="R752" s="8">
        <x:v>84205.2032071715</x:v>
      </x:c>
      <x:c r="S752" s="12">
        <x:v>312692.788171485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673079</x:v>
      </x:c>
      <x:c r="B753" s="1">
        <x:v>43209.6671818634</x:v>
      </x:c>
      <x:c r="C753" s="6">
        <x:v>12.524215395</x:v>
      </x:c>
      <x:c r="D753" s="14" t="s">
        <x:v>77</x:v>
      </x:c>
      <x:c r="E753" s="15">
        <x:v>43194.5278059838</x:v>
      </x:c>
      <x:c r="F753" t="s">
        <x:v>82</x:v>
      </x:c>
      <x:c r="G753" s="6">
        <x:v>138.062979344451</x:v>
      </x:c>
      <x:c r="H753" t="s">
        <x:v>83</x:v>
      </x:c>
      <x:c r="I753" s="6">
        <x:v>31.4766895466441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23.572</x:v>
      </x:c>
      <x:c r="R753" s="8">
        <x:v>84201.7264871193</x:v>
      </x:c>
      <x:c r="S753" s="12">
        <x:v>312685.946739289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673087</x:v>
      </x:c>
      <x:c r="B754" s="1">
        <x:v>43209.6671934838</x:v>
      </x:c>
      <x:c r="C754" s="6">
        <x:v>12.5409163266667</x:v>
      </x:c>
      <x:c r="D754" s="14" t="s">
        <x:v>77</x:v>
      </x:c>
      <x:c r="E754" s="15">
        <x:v>43194.5278059838</x:v>
      </x:c>
      <x:c r="F754" t="s">
        <x:v>82</x:v>
      </x:c>
      <x:c r="G754" s="6">
        <x:v>138.154508909272</x:v>
      </x:c>
      <x:c r="H754" t="s">
        <x:v>83</x:v>
      </x:c>
      <x:c r="I754" s="6">
        <x:v>31.4612307243765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23.57</x:v>
      </x:c>
      <x:c r="R754" s="8">
        <x:v>84194.2730454481</x:v>
      </x:c>
      <x:c r="S754" s="12">
        <x:v>312687.026932419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673099</x:v>
      </x:c>
      <x:c r="B755" s="1">
        <x:v>43209.6672049421</x:v>
      </x:c>
      <x:c r="C755" s="6">
        <x:v>12.557433955</x:v>
      </x:c>
      <x:c r="D755" s="14" t="s">
        <x:v>77</x:v>
      </x:c>
      <x:c r="E755" s="15">
        <x:v>43194.5278059838</x:v>
      </x:c>
      <x:c r="F755" t="s">
        <x:v>82</x:v>
      </x:c>
      <x:c r="G755" s="6">
        <x:v>138.063819345454</x:v>
      </x:c>
      <x:c r="H755" t="s">
        <x:v>83</x:v>
      </x:c>
      <x:c r="I755" s="6">
        <x:v>31.4712564378783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23.574</x:v>
      </x:c>
      <x:c r="R755" s="8">
        <x:v>84190.5188902824</x:v>
      </x:c>
      <x:c r="S755" s="12">
        <x:v>312675.934344189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673108</x:v>
      </x:c>
      <x:c r="B756" s="1">
        <x:v>43209.6672166319</x:v>
      </x:c>
      <x:c r="C756" s="6">
        <x:v>12.5742515533333</x:v>
      </x:c>
      <x:c r="D756" s="14" t="s">
        <x:v>77</x:v>
      </x:c>
      <x:c r="E756" s="15">
        <x:v>43194.5278059838</x:v>
      </x:c>
      <x:c r="F756" t="s">
        <x:v>82</x:v>
      </x:c>
      <x:c r="G756" s="6">
        <x:v>138.156052510502</x:v>
      </x:c>
      <x:c r="H756" t="s">
        <x:v>83</x:v>
      </x:c>
      <x:c r="I756" s="6">
        <x:v>31.458259036614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23.571</x:v>
      </x:c>
      <x:c r="R756" s="8">
        <x:v>84199.8288759505</x:v>
      </x:c>
      <x:c r="S756" s="12">
        <x:v>312705.749342973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673119</x:v>
      </x:c>
      <x:c r="B757" s="1">
        <x:v>43209.667228044</x:v>
      </x:c>
      <x:c r="C757" s="6">
        <x:v>12.59070242</x:v>
      </x:c>
      <x:c r="D757" s="14" t="s">
        <x:v>77</x:v>
      </x:c>
      <x:c r="E757" s="15">
        <x:v>43194.5278059838</x:v>
      </x:c>
      <x:c r="F757" t="s">
        <x:v>82</x:v>
      </x:c>
      <x:c r="G757" s="6">
        <x:v>138.203804456913</x:v>
      </x:c>
      <x:c r="H757" t="s">
        <x:v>83</x:v>
      </x:c>
      <x:c r="I757" s="6">
        <x:v>31.4527058897756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23.569</x:v>
      </x:c>
      <x:c r="R757" s="8">
        <x:v>84190.9451265888</x:v>
      </x:c>
      <x:c r="S757" s="12">
        <x:v>312676.661027608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673129</x:v>
      </x:c>
      <x:c r="B758" s="1">
        <x:v>43209.6672396991</x:v>
      </x:c>
      <x:c r="C758" s="6">
        <x:v>12.60750342</x:v>
      </x:c>
      <x:c r="D758" s="14" t="s">
        <x:v>77</x:v>
      </x:c>
      <x:c r="E758" s="15">
        <x:v>43194.5278059838</x:v>
      </x:c>
      <x:c r="F758" t="s">
        <x:v>82</x:v>
      </x:c>
      <x:c r="G758" s="6">
        <x:v>138.086725718467</x:v>
      </x:c>
      <x:c r="H758" t="s">
        <x:v>83</x:v>
      </x:c>
      <x:c r="I758" s="6">
        <x:v>31.4634519876568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23.575</x:v>
      </x:c>
      <x:c r="R758" s="8">
        <x:v>84189.331155408</x:v>
      </x:c>
      <x:c r="S758" s="12">
        <x:v>312667.609397032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673139</x:v>
      </x:c>
      <x:c r="B759" s="1">
        <x:v>43209.6672513889</x:v>
      </x:c>
      <x:c r="C759" s="6">
        <x:v>12.624304325</x:v>
      </x:c>
      <x:c r="D759" s="14" t="s">
        <x:v>77</x:v>
      </x:c>
      <x:c r="E759" s="15">
        <x:v>43194.5278059838</x:v>
      </x:c>
      <x:c r="F759" t="s">
        <x:v>82</x:v>
      </x:c>
      <x:c r="G759" s="6">
        <x:v>138.118314126864</x:v>
      </x:c>
      <x:c r="H759" t="s">
        <x:v>83</x:v>
      </x:c>
      <x:c r="I759" s="6">
        <x:v>31.4641723976847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23.572</x:v>
      </x:c>
      <x:c r="R759" s="8">
        <x:v>84193.6711514477</x:v>
      </x:c>
      <x:c r="S759" s="12">
        <x:v>312685.953764304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673145</x:v>
      </x:c>
      <x:c r="B760" s="1">
        <x:v>43209.6672633102</x:v>
      </x:c>
      <x:c r="C760" s="6">
        <x:v>12.6414886483333</x:v>
      </x:c>
      <x:c r="D760" s="14" t="s">
        <x:v>77</x:v>
      </x:c>
      <x:c r="E760" s="15">
        <x:v>43194.5278059838</x:v>
      </x:c>
      <x:c r="F760" t="s">
        <x:v>82</x:v>
      </x:c>
      <x:c r="G760" s="6">
        <x:v>138.224247721626</x:v>
      </x:c>
      <x:c r="H760" t="s">
        <x:v>83</x:v>
      </x:c>
      <x:c r="I760" s="6">
        <x:v>31.448083277261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23.569</x:v>
      </x:c>
      <x:c r="R760" s="8">
        <x:v>84191.7459902087</x:v>
      </x:c>
      <x:c r="S760" s="12">
        <x:v>312692.12965729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673158</x:v>
      </x:c>
      <x:c r="B761" s="1">
        <x:v>43209.6672751968</x:v>
      </x:c>
      <x:c r="C761" s="6">
        <x:v>12.65862289</x:v>
      </x:c>
      <x:c r="D761" s="14" t="s">
        <x:v>77</x:v>
      </x:c>
      <x:c r="E761" s="15">
        <x:v>43194.5278059838</x:v>
      </x:c>
      <x:c r="F761" t="s">
        <x:v>82</x:v>
      </x:c>
      <x:c r="G761" s="6">
        <x:v>138.255208647283</x:v>
      </x:c>
      <x:c r="H761" t="s">
        <x:v>83</x:v>
      </x:c>
      <x:c r="I761" s="6">
        <x:v>31.4489537687405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23.566</x:v>
      </x:c>
      <x:c r="R761" s="8">
        <x:v>84184.9164777076</x:v>
      </x:c>
      <x:c r="S761" s="12">
        <x:v>312681.169384676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673162</x:v>
      </x:c>
      <x:c r="B762" s="1">
        <x:v>43209.6672863426</x:v>
      </x:c>
      <x:c r="C762" s="6">
        <x:v>12.6746404683333</x:v>
      </x:c>
      <x:c r="D762" s="14" t="s">
        <x:v>77</x:v>
      </x:c>
      <x:c r="E762" s="15">
        <x:v>43194.5278059838</x:v>
      </x:c>
      <x:c r="F762" t="s">
        <x:v>82</x:v>
      </x:c>
      <x:c r="G762" s="6">
        <x:v>138.193878608573</x:v>
      </x:c>
      <x:c r="H762" t="s">
        <x:v>83</x:v>
      </x:c>
      <x:c r="I762" s="6">
        <x:v>31.449704192612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23.571</x:v>
      </x:c>
      <x:c r="R762" s="8">
        <x:v>84182.2746088164</x:v>
      </x:c>
      <x:c r="S762" s="12">
        <x:v>312679.875715379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673179</x:v>
      </x:c>
      <x:c r="B763" s="1">
        <x:v>43209.6672976042</x:v>
      </x:c>
      <x:c r="C763" s="6">
        <x:v>12.690858055</x:v>
      </x:c>
      <x:c r="D763" s="14" t="s">
        <x:v>77</x:v>
      </x:c>
      <x:c r="E763" s="15">
        <x:v>43194.5278059838</x:v>
      </x:c>
      <x:c r="F763" t="s">
        <x:v>82</x:v>
      </x:c>
      <x:c r="G763" s="6">
        <x:v>138.114731157409</x:v>
      </x:c>
      <x:c r="H763" t="s">
        <x:v>83</x:v>
      </x:c>
      <x:c r="I763" s="6">
        <x:v>31.4649828591519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23.572</x:v>
      </x:c>
      <x:c r="R763" s="8">
        <x:v>84187.0098266781</x:v>
      </x:c>
      <x:c r="S763" s="12">
        <x:v>312664.798076326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673189</x:v>
      </x:c>
      <x:c r="B764" s="1">
        <x:v>43209.6673100694</x:v>
      </x:c>
      <x:c r="C764" s="6">
        <x:v>12.7088090233333</x:v>
      </x:c>
      <x:c r="D764" s="14" t="s">
        <x:v>77</x:v>
      </x:c>
      <x:c r="E764" s="15">
        <x:v>43194.5278059838</x:v>
      </x:c>
      <x:c r="F764" t="s">
        <x:v>82</x:v>
      </x:c>
      <x:c r="G764" s="6">
        <x:v>138.122475392902</x:v>
      </x:c>
      <x:c r="H764" t="s">
        <x:v>83</x:v>
      </x:c>
      <x:c r="I764" s="6">
        <x:v>31.4658533550205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23.571</x:v>
      </x:c>
      <x:c r="R764" s="8">
        <x:v>84181.6372010025</x:v>
      </x:c>
      <x:c r="S764" s="12">
        <x:v>312693.469311896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673199</x:v>
      </x:c>
      <x:c r="B765" s="1">
        <x:v>43209.6673217245</x:v>
      </x:c>
      <x:c r="C765" s="6">
        <x:v>12.7256099533333</x:v>
      </x:c>
      <x:c r="D765" s="14" t="s">
        <x:v>77</x:v>
      </x:c>
      <x:c r="E765" s="15">
        <x:v>43194.5278059838</x:v>
      </x:c>
      <x:c r="F765" t="s">
        <x:v>82</x:v>
      </x:c>
      <x:c r="G765" s="6">
        <x:v>138.170087747738</x:v>
      </x:c>
      <x:c r="H765" t="s">
        <x:v>83</x:v>
      </x:c>
      <x:c r="I765" s="6">
        <x:v>31.4603302126552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23.569</x:v>
      </x:c>
      <x:c r="R765" s="8">
        <x:v>84192.8181884365</x:v>
      </x:c>
      <x:c r="S765" s="12">
        <x:v>312670.803166338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673209</x:v>
      </x:c>
      <x:c r="B766" s="1">
        <x:v>43209.6673324074</x:v>
      </x:c>
      <x:c r="C766" s="6">
        <x:v>12.7409775083333</x:v>
      </x:c>
      <x:c r="D766" s="14" t="s">
        <x:v>77</x:v>
      </x:c>
      <x:c r="E766" s="15">
        <x:v>43194.5278059838</x:v>
      </x:c>
      <x:c r="F766" t="s">
        <x:v>82</x:v>
      </x:c>
      <x:c r="G766" s="6">
        <x:v>138.151125005436</x:v>
      </x:c>
      <x:c r="H766" t="s">
        <x:v>83</x:v>
      </x:c>
      <x:c r="I766" s="6">
        <x:v>31.4515052105871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23.574</x:v>
      </x:c>
      <x:c r="R766" s="8">
        <x:v>84185.2645717223</x:v>
      </x:c>
      <x:c r="S766" s="12">
        <x:v>312671.84285292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673219</x:v>
      </x:c>
      <x:c r="B767" s="1">
        <x:v>43209.6673438657</x:v>
      </x:c>
      <x:c r="C767" s="6">
        <x:v>12.7574951366667</x:v>
      </x:c>
      <x:c r="D767" s="14" t="s">
        <x:v>77</x:v>
      </x:c>
      <x:c r="E767" s="15">
        <x:v>43194.5278059838</x:v>
      </x:c>
      <x:c r="F767" t="s">
        <x:v>82</x:v>
      </x:c>
      <x:c r="G767" s="6">
        <x:v>138.167681487919</x:v>
      </x:c>
      <x:c r="H767" t="s">
        <x:v>83</x:v>
      </x:c>
      <x:c r="I767" s="6">
        <x:v>31.4530060596398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23.572</x:v>
      </x:c>
      <x:c r="R767" s="8">
        <x:v>84186.1450090252</x:v>
      </x:c>
      <x:c r="S767" s="12">
        <x:v>312669.353742419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673229</x:v>
      </x:c>
      <x:c r="B768" s="1">
        <x:v>43209.6673559028</x:v>
      </x:c>
      <x:c r="C768" s="6">
        <x:v>12.774796045</x:v>
      </x:c>
      <x:c r="D768" s="14" t="s">
        <x:v>77</x:v>
      </x:c>
      <x:c r="E768" s="15">
        <x:v>43194.5278059838</x:v>
      </x:c>
      <x:c r="F768" t="s">
        <x:v>82</x:v>
      </x:c>
      <x:c r="G768" s="6">
        <x:v>138.133452669353</x:v>
      </x:c>
      <x:c r="H768" t="s">
        <x:v>83</x:v>
      </x:c>
      <x:c r="I768" s="6">
        <x:v>31.4686149296153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23.569</x:v>
      </x:c>
      <x:c r="R768" s="8">
        <x:v>84184.5064081752</x:v>
      </x:c>
      <x:c r="S768" s="12">
        <x:v>312684.06768121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673237</x:v>
      </x:c>
      <x:c r="B769" s="1">
        <x:v>43209.6673674769</x:v>
      </x:c>
      <x:c r="C769" s="6">
        <x:v>12.7914969883333</x:v>
      </x:c>
      <x:c r="D769" s="14" t="s">
        <x:v>77</x:v>
      </x:c>
      <x:c r="E769" s="15">
        <x:v>43194.5278059838</x:v>
      </x:c>
      <x:c r="F769" t="s">
        <x:v>82</x:v>
      </x:c>
      <x:c r="G769" s="6">
        <x:v>138.17438469291</x:v>
      </x:c>
      <x:c r="H769" t="s">
        <x:v>83</x:v>
      </x:c>
      <x:c r="I769" s="6">
        <x:v>31.4619811509956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23.568</x:v>
      </x:c>
      <x:c r="R769" s="8">
        <x:v>84179.9514666898</x:v>
      </x:c>
      <x:c r="S769" s="12">
        <x:v>312672.647253927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673249</x:v>
      </x:c>
      <x:c r="B770" s="1">
        <x:v>43209.6673786227</x:v>
      </x:c>
      <x:c r="C770" s="6">
        <x:v>12.8075145566667</x:v>
      </x:c>
      <x:c r="D770" s="14" t="s">
        <x:v>77</x:v>
      </x:c>
      <x:c r="E770" s="15">
        <x:v>43194.5278059838</x:v>
      </x:c>
      <x:c r="F770" t="s">
        <x:v>82</x:v>
      </x:c>
      <x:c r="G770" s="6">
        <x:v>138.243338354062</x:v>
      </x:c>
      <x:c r="H770" t="s">
        <x:v>83</x:v>
      </x:c>
      <x:c r="I770" s="6">
        <x:v>31.4490138026445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23.567</x:v>
      </x:c>
      <x:c r="R770" s="8">
        <x:v>84178.2132377523</x:v>
      </x:c>
      <x:c r="S770" s="12">
        <x:v>312671.339694418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673254</x:v>
      </x:c>
      <x:c r="B771" s="1">
        <x:v>43209.6673904745</x:v>
      </x:c>
      <x:c r="C771" s="6">
        <x:v>12.8245821516667</x:v>
      </x:c>
      <x:c r="D771" s="14" t="s">
        <x:v>77</x:v>
      </x:c>
      <x:c r="E771" s="15">
        <x:v>43194.5278059838</x:v>
      </x:c>
      <x:c r="F771" t="s">
        <x:v>82</x:v>
      </x:c>
      <x:c r="G771" s="6">
        <x:v>138.132741935498</x:v>
      </x:c>
      <x:c r="H771" t="s">
        <x:v>83</x:v>
      </x:c>
      <x:c r="I771" s="6">
        <x:v>31.4661535260616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23.57</x:v>
      </x:c>
      <x:c r="R771" s="8">
        <x:v>84180.0456484774</x:v>
      </x:c>
      <x:c r="S771" s="12">
        <x:v>312667.59611589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673269</x:v>
      </x:c>
      <x:c r="B772" s="1">
        <x:v>43209.6674019676</x:v>
      </x:c>
      <x:c r="C772" s="6">
        <x:v>12.8411664483333</x:v>
      </x:c>
      <x:c r="D772" s="14" t="s">
        <x:v>77</x:v>
      </x:c>
      <x:c r="E772" s="15">
        <x:v>43194.5278059838</x:v>
      </x:c>
      <x:c r="F772" t="s">
        <x:v>82</x:v>
      </x:c>
      <x:c r="G772" s="6">
        <x:v>138.167452333828</x:v>
      </x:c>
      <x:c r="H772" t="s">
        <x:v>83</x:v>
      </x:c>
      <x:c r="I772" s="6">
        <x:v>31.476659529445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23.563</x:v>
      </x:c>
      <x:c r="R772" s="8">
        <x:v>84182.6506851284</x:v>
      </x:c>
      <x:c r="S772" s="12">
        <x:v>312674.894193407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673279</x:v>
      </x:c>
      <x:c r="B773" s="1">
        <x:v>43209.6674134606</x:v>
      </x:c>
      <x:c r="C773" s="6">
        <x:v>12.857683985</x:v>
      </x:c>
      <x:c r="D773" s="14" t="s">
        <x:v>77</x:v>
      </x:c>
      <x:c r="E773" s="15">
        <x:v>43194.5278059838</x:v>
      </x:c>
      <x:c r="F773" t="s">
        <x:v>82</x:v>
      </x:c>
      <x:c r="G773" s="6">
        <x:v>138.147709285827</x:v>
      </x:c>
      <x:c r="H773" t="s">
        <x:v>83</x:v>
      </x:c>
      <x:c r="I773" s="6">
        <x:v>31.4758790823471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23.565</x:v>
      </x:c>
      <x:c r="R773" s="8">
        <x:v>84182.192306048</x:v>
      </x:c>
      <x:c r="S773" s="12">
        <x:v>312685.155226975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673288</x:v>
      </x:c>
      <x:c r="B774" s="1">
        <x:v>43209.6674252315</x:v>
      </x:c>
      <x:c r="C774" s="6">
        <x:v>12.8746516166667</x:v>
      </x:c>
      <x:c r="D774" s="14" t="s">
        <x:v>77</x:v>
      </x:c>
      <x:c r="E774" s="15">
        <x:v>43194.5278059838</x:v>
      </x:c>
      <x:c r="F774" t="s">
        <x:v>82</x:v>
      </x:c>
      <x:c r="G774" s="6">
        <x:v>138.199455777873</x:v>
      </x:c>
      <x:c r="H774" t="s">
        <x:v>83</x:v>
      </x:c>
      <x:c r="I774" s="6">
        <x:v>31.4694253921566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23.563</x:v>
      </x:c>
      <x:c r="R774" s="8">
        <x:v>84174.9730453554</x:v>
      </x:c>
      <x:c r="S774" s="12">
        <x:v>312675.399803351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673299</x:v>
      </x:c>
      <x:c r="B775" s="1">
        <x:v>43209.6674367708</x:v>
      </x:c>
      <x:c r="C775" s="6">
        <x:v>12.8912358683333</x:v>
      </x:c>
      <x:c r="D775" s="14" t="s">
        <x:v>77</x:v>
      </x:c>
      <x:c r="E775" s="15">
        <x:v>43194.5278059838</x:v>
      </x:c>
      <x:c r="F775" t="s">
        <x:v>82</x:v>
      </x:c>
      <x:c r="G775" s="6">
        <x:v>138.148764624183</x:v>
      </x:c>
      <x:c r="H775" t="s">
        <x:v>83</x:v>
      </x:c>
      <x:c r="I775" s="6">
        <x:v>31.46777445015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23.568</x:v>
      </x:c>
      <x:c r="R775" s="8">
        <x:v>84180.5952461599</x:v>
      </x:c>
      <x:c r="S775" s="12">
        <x:v>312673.291768284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673309</x:v>
      </x:c>
      <x:c r="B776" s="1">
        <x:v>43209.6674481481</x:v>
      </x:c>
      <x:c r="C776" s="6">
        <x:v>12.90767011</x:v>
      </x:c>
      <x:c r="D776" s="14" t="s">
        <x:v>77</x:v>
      </x:c>
      <x:c r="E776" s="15">
        <x:v>43194.5278059838</x:v>
      </x:c>
      <x:c r="F776" t="s">
        <x:v>82</x:v>
      </x:c>
      <x:c r="G776" s="6">
        <x:v>138.206510760137</x:v>
      </x:c>
      <x:c r="H776" t="s">
        <x:v>83</x:v>
      </x:c>
      <x:c r="I776" s="6">
        <x:v>31.4547170283795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23.568</x:v>
      </x:c>
      <x:c r="R776" s="8">
        <x:v>84172.6982006859</x:v>
      </x:c>
      <x:c r="S776" s="12">
        <x:v>312667.023040317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673312</x:v>
      </x:c>
      <x:c r="B777" s="1">
        <x:v>43209.667459919</x:v>
      </x:c>
      <x:c r="C777" s="6">
        <x:v>12.9245711183333</x:v>
      </x:c>
      <x:c r="D777" s="14" t="s">
        <x:v>77</x:v>
      </x:c>
      <x:c r="E777" s="15">
        <x:v>43194.5278059838</x:v>
      </x:c>
      <x:c r="F777" t="s">
        <x:v>82</x:v>
      </x:c>
      <x:c r="G777" s="6">
        <x:v>138.167445055696</x:v>
      </x:c>
      <x:c r="H777" t="s">
        <x:v>83</x:v>
      </x:c>
      <x:c r="I777" s="6">
        <x:v>31.4687950323851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23.566</x:v>
      </x:c>
      <x:c r="R777" s="8">
        <x:v>84177.051997569</x:v>
      </x:c>
      <x:c r="S777" s="12">
        <x:v>312686.890895668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673329</x:v>
      </x:c>
      <x:c r="B778" s="1">
        <x:v>43209.6674712153</x:v>
      </x:c>
      <x:c r="C778" s="6">
        <x:v>12.9408720216667</x:v>
      </x:c>
      <x:c r="D778" s="14" t="s">
        <x:v>77</x:v>
      </x:c>
      <x:c r="E778" s="15">
        <x:v>43194.5278059838</x:v>
      </x:c>
      <x:c r="F778" t="s">
        <x:v>82</x:v>
      </x:c>
      <x:c r="G778" s="6">
        <x:v>138.128322387998</x:v>
      </x:c>
      <x:c r="H778" t="s">
        <x:v>83</x:v>
      </x:c>
      <x:c r="I778" s="6">
        <x:v>31.4723970898172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23.568</x:v>
      </x:c>
      <x:c r="R778" s="8">
        <x:v>84177.3057338163</x:v>
      </x:c>
      <x:c r="S778" s="12">
        <x:v>312685.517612425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673339</x:v>
      </x:c>
      <x:c r="B779" s="1">
        <x:v>43209.6674828356</x:v>
      </x:c>
      <x:c r="C779" s="6">
        <x:v>12.9576229066667</x:v>
      </x:c>
      <x:c r="D779" s="14" t="s">
        <x:v>77</x:v>
      </x:c>
      <x:c r="E779" s="15">
        <x:v>43194.5278059838</x:v>
      </x:c>
      <x:c r="F779" t="s">
        <x:v>82</x:v>
      </x:c>
      <x:c r="G779" s="6">
        <x:v>138.138761973707</x:v>
      </x:c>
      <x:c r="H779" t="s">
        <x:v>83</x:v>
      </x:c>
      <x:c r="I779" s="6">
        <x:v>31.4674142447293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23.569</x:v>
      </x:c>
      <x:c r="R779" s="8">
        <x:v>84181.0679810197</x:v>
      </x:c>
      <x:c r="S779" s="12">
        <x:v>312679.688631511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673349</x:v>
      </x:c>
      <x:c r="B780" s="1">
        <x:v>43209.6674947569</x:v>
      </x:c>
      <x:c r="C780" s="6">
        <x:v>12.974757195</x:v>
      </x:c>
      <x:c r="D780" s="14" t="s">
        <x:v>77</x:v>
      </x:c>
      <x:c r="E780" s="15">
        <x:v>43194.5278059838</x:v>
      </x:c>
      <x:c r="F780" t="s">
        <x:v>82</x:v>
      </x:c>
      <x:c r="G780" s="6">
        <x:v>138.23149235231</x:v>
      </x:c>
      <x:c r="H780" t="s">
        <x:v>83</x:v>
      </x:c>
      <x:c r="I780" s="6">
        <x:v>31.4569382873428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23.565</x:v>
      </x:c>
      <x:c r="R780" s="8">
        <x:v>84178.3407077215</x:v>
      </x:c>
      <x:c r="S780" s="12">
        <x:v>312673.684956889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673359</x:v>
      </x:c>
      <x:c r="B781" s="1">
        <x:v>43209.6675061343</x:v>
      </x:c>
      <x:c r="C781" s="6">
        <x:v>12.9911248016667</x:v>
      </x:c>
      <x:c r="D781" s="14" t="s">
        <x:v>77</x:v>
      </x:c>
      <x:c r="E781" s="15">
        <x:v>43194.5278059838</x:v>
      </x:c>
      <x:c r="F781" t="s">
        <x:v>82</x:v>
      </x:c>
      <x:c r="G781" s="6">
        <x:v>138.168012768454</x:v>
      </x:c>
      <x:c r="H781" t="s">
        <x:v>83</x:v>
      </x:c>
      <x:c r="I781" s="6">
        <x:v>31.4634219705749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23.568</x:v>
      </x:c>
      <x:c r="R781" s="8">
        <x:v>84179.9852026686</x:v>
      </x:c>
      <x:c r="S781" s="12">
        <x:v>312672.058447447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673369</x:v>
      </x:c>
      <x:c r="B782" s="1">
        <x:v>43209.6675180208</x:v>
      </x:c>
      <x:c r="C782" s="6">
        <x:v>13.0082424433333</x:v>
      </x:c>
      <x:c r="D782" s="14" t="s">
        <x:v>77</x:v>
      </x:c>
      <x:c r="E782" s="15">
        <x:v>43194.5278059838</x:v>
      </x:c>
      <x:c r="F782" t="s">
        <x:v>82</x:v>
      </x:c>
      <x:c r="G782" s="6">
        <x:v>138.129072525716</x:v>
      </x:c>
      <x:c r="H782" t="s">
        <x:v>83</x:v>
      </x:c>
      <x:c r="I782" s="6">
        <x:v>31.4696054949695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23.569</x:v>
      </x:c>
      <x:c r="R782" s="8">
        <x:v>84170.8128235861</x:v>
      </x:c>
      <x:c r="S782" s="12">
        <x:v>312682.280730711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673379</x:v>
      </x:c>
      <x:c r="B783" s="1">
        <x:v>43209.6675293634</x:v>
      </x:c>
      <x:c r="C783" s="6">
        <x:v>13.0245766533333</x:v>
      </x:c>
      <x:c r="D783" s="14" t="s">
        <x:v>77</x:v>
      </x:c>
      <x:c r="E783" s="15">
        <x:v>43194.5278059838</x:v>
      </x:c>
      <x:c r="F783" t="s">
        <x:v>82</x:v>
      </x:c>
      <x:c r="G783" s="6">
        <x:v>138.174566188991</x:v>
      </x:c>
      <x:c r="H783" t="s">
        <x:v>83</x:v>
      </x:c>
      <x:c r="I783" s="6">
        <x:v>31.4645626198489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23.567</x:v>
      </x:c>
      <x:c r="R783" s="8">
        <x:v>84164.8869733403</x:v>
      </x:c>
      <x:c r="S783" s="12">
        <x:v>312681.825716032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673389</x:v>
      </x:c>
      <x:c r="B784" s="1">
        <x:v>43209.6675407755</x:v>
      </x:c>
      <x:c r="C784" s="6">
        <x:v>13.0410276</x:v>
      </x:c>
      <x:c r="D784" s="14" t="s">
        <x:v>77</x:v>
      </x:c>
      <x:c r="E784" s="15">
        <x:v>43194.5278059838</x:v>
      </x:c>
      <x:c r="F784" t="s">
        <x:v>82</x:v>
      </x:c>
      <x:c r="G784" s="6">
        <x:v>138.216885973099</x:v>
      </x:c>
      <x:c r="H784" t="s">
        <x:v>83</x:v>
      </x:c>
      <x:c r="I784" s="6">
        <x:v>31.4602401614961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23.565</x:v>
      </x:c>
      <x:c r="R784" s="8">
        <x:v>84172.512811422</x:v>
      </x:c>
      <x:c r="S784" s="12">
        <x:v>312678.218429737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673396</x:v>
      </x:c>
      <x:c r="B785" s="1">
        <x:v>43209.6675523958</x:v>
      </x:c>
      <x:c r="C785" s="6">
        <x:v>13.0577618483333</x:v>
      </x:c>
      <x:c r="D785" s="14" t="s">
        <x:v>77</x:v>
      </x:c>
      <x:c r="E785" s="15">
        <x:v>43194.5278059838</x:v>
      </x:c>
      <x:c r="F785" t="s">
        <x:v>82</x:v>
      </x:c>
      <x:c r="G785" s="6">
        <x:v>138.214129211846</x:v>
      </x:c>
      <x:c r="H785" t="s">
        <x:v>83</x:v>
      </x:c>
      <x:c r="I785" s="6">
        <x:v>31.4556175385919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23.567</x:v>
      </x:c>
      <x:c r="R785" s="8">
        <x:v>84173.8913367923</x:v>
      </x:c>
      <x:c r="S785" s="12">
        <x:v>312672.387966599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673409</x:v>
      </x:c>
      <x:c r="B786" s="1">
        <x:v>43209.6675638542</x:v>
      </x:c>
      <x:c r="C786" s="6">
        <x:v>13.07424609</x:v>
      </x:c>
      <x:c r="D786" s="14" t="s">
        <x:v>77</x:v>
      </x:c>
      <x:c r="E786" s="15">
        <x:v>43194.5278059838</x:v>
      </x:c>
      <x:c r="F786" t="s">
        <x:v>82</x:v>
      </x:c>
      <x:c r="G786" s="6">
        <x:v>138.139558373078</x:v>
      </x:c>
      <x:c r="H786" t="s">
        <x:v>83</x:v>
      </x:c>
      <x:c r="I786" s="6">
        <x:v>31.4672341420337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23.569</x:v>
      </x:c>
      <x:c r="R786" s="8">
        <x:v>84166.6201779922</x:v>
      </x:c>
      <x:c r="S786" s="12">
        <x:v>312676.98284331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673419</x:v>
      </x:c>
      <x:c r="B787" s="1">
        <x:v>43209.6675753125</x:v>
      </x:c>
      <x:c r="C787" s="6">
        <x:v>13.0907636833333</x:v>
      </x:c>
      <x:c r="D787" s="14" t="s">
        <x:v>77</x:v>
      </x:c>
      <x:c r="E787" s="15">
        <x:v>43194.5278059838</x:v>
      </x:c>
      <x:c r="F787" t="s">
        <x:v>82</x:v>
      </x:c>
      <x:c r="G787" s="6">
        <x:v>138.222612206551</x:v>
      </x:c>
      <x:c r="H787" t="s">
        <x:v>83</x:v>
      </x:c>
      <x:c r="I787" s="6">
        <x:v>31.4668139024475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23.562</x:v>
      </x:c>
      <x:c r="R787" s="8">
        <x:v>84162.8775848864</x:v>
      </x:c>
      <x:c r="S787" s="12">
        <x:v>312668.432234197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673429</x:v>
      </x:c>
      <x:c r="B788" s="1">
        <x:v>43209.6675869213</x:v>
      </x:c>
      <x:c r="C788" s="6">
        <x:v>13.107464615</x:v>
      </x:c>
      <x:c r="D788" s="14" t="s">
        <x:v>77</x:v>
      </x:c>
      <x:c r="E788" s="15">
        <x:v>43194.5278059838</x:v>
      </x:c>
      <x:c r="F788" t="s">
        <x:v>82</x:v>
      </x:c>
      <x:c r="G788" s="6">
        <x:v>138.225169085521</x:v>
      </x:c>
      <x:c r="H788" t="s">
        <x:v>83</x:v>
      </x:c>
      <x:c r="I788" s="6">
        <x:v>31.4609905878933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23.564</x:v>
      </x:c>
      <x:c r="R788" s="8">
        <x:v>84168.3009374556</x:v>
      </x:c>
      <x:c r="S788" s="12">
        <x:v>312676.821855377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673439</x:v>
      </x:c>
      <x:c r="B789" s="1">
        <x:v>43209.6675986111</x:v>
      </x:c>
      <x:c r="C789" s="6">
        <x:v>13.124332225</x:v>
      </x:c>
      <x:c r="D789" s="14" t="s">
        <x:v>77</x:v>
      </x:c>
      <x:c r="E789" s="15">
        <x:v>43194.5278059838</x:v>
      </x:c>
      <x:c r="F789" t="s">
        <x:v>82</x:v>
      </x:c>
      <x:c r="G789" s="6">
        <x:v>138.272259161521</x:v>
      </x:c>
      <x:c r="H789" t="s">
        <x:v>83</x:v>
      </x:c>
      <x:c r="I789" s="6">
        <x:v>31.4477230739562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23.565</x:v>
      </x:c>
      <x:c r="R789" s="8">
        <x:v>84164.6781301958</x:v>
      </x:c>
      <x:c r="S789" s="12">
        <x:v>312675.577619182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673449</x:v>
      </x:c>
      <x:c r="B790" s="1">
        <x:v>43209.6676104514</x:v>
      </x:c>
      <x:c r="C790" s="6">
        <x:v>13.14138322</x:v>
      </x:c>
      <x:c r="D790" s="14" t="s">
        <x:v>77</x:v>
      </x:c>
      <x:c r="E790" s="15">
        <x:v>43194.5278059838</x:v>
      </x:c>
      <x:c r="F790" t="s">
        <x:v>82</x:v>
      </x:c>
      <x:c r="G790" s="6">
        <x:v>138.273773556764</x:v>
      </x:c>
      <x:c r="H790" t="s">
        <x:v>83</x:v>
      </x:c>
      <x:c r="I790" s="6">
        <x:v>31.450004362207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23.564</x:v>
      </x:c>
      <x:c r="R790" s="8">
        <x:v>84159.0780909452</x:v>
      </x:c>
      <x:c r="S790" s="12">
        <x:v>312675.672529092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673458</x:v>
      </x:c>
      <x:c r="B791" s="1">
        <x:v>43209.6676220718</x:v>
      </x:c>
      <x:c r="C791" s="6">
        <x:v>13.1580841283333</x:v>
      </x:c>
      <x:c r="D791" s="14" t="s">
        <x:v>77</x:v>
      </x:c>
      <x:c r="E791" s="15">
        <x:v>43194.5278059838</x:v>
      </x:c>
      <x:c r="F791" t="s">
        <x:v>82</x:v>
      </x:c>
      <x:c r="G791" s="6">
        <x:v>138.127306120869</x:v>
      </x:c>
      <x:c r="H791" t="s">
        <x:v>83</x:v>
      </x:c>
      <x:c r="I791" s="6">
        <x:v>31.4752487213623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23.567</x:v>
      </x:c>
      <x:c r="R791" s="8">
        <x:v>84161.1976575371</x:v>
      </x:c>
      <x:c r="S791" s="12">
        <x:v>312674.431454457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673460</x:v>
      </x:c>
      <x:c r="B792" s="1">
        <x:v>43209.6676335995</x:v>
      </x:c>
      <x:c r="C792" s="6">
        <x:v>13.1746850266667</x:v>
      </x:c>
      <x:c r="D792" s="14" t="s">
        <x:v>77</x:v>
      </x:c>
      <x:c r="E792" s="15">
        <x:v>43194.5278059838</x:v>
      </x:c>
      <x:c r="F792" t="s">
        <x:v>82</x:v>
      </x:c>
      <x:c r="G792" s="6">
        <x:v>138.129915266576</x:v>
      </x:c>
      <x:c r="H792" t="s">
        <x:v>83</x:v>
      </x:c>
      <x:c r="I792" s="6">
        <x:v>31.4720368839003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23.568</x:v>
      </x:c>
      <x:c r="R792" s="8">
        <x:v>84165.5898540874</x:v>
      </x:c>
      <x:c r="S792" s="12">
        <x:v>312684.20394053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673476</x:v>
      </x:c>
      <x:c r="B793" s="1">
        <x:v>43209.6676449421</x:v>
      </x:c>
      <x:c r="C793" s="6">
        <x:v>13.1910359166667</x:v>
      </x:c>
      <x:c r="D793" s="14" t="s">
        <x:v>77</x:v>
      </x:c>
      <x:c r="E793" s="15">
        <x:v>43194.5278059838</x:v>
      </x:c>
      <x:c r="F793" t="s">
        <x:v>82</x:v>
      </x:c>
      <x:c r="G793" s="6">
        <x:v>138.191269557853</x:v>
      </x:c>
      <x:c r="H793" t="s">
        <x:v>83</x:v>
      </x:c>
      <x:c r="I793" s="6">
        <x:v>31.4738979482227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23.562</x:v>
      </x:c>
      <x:c r="R793" s="8">
        <x:v>84151.1541596648</x:v>
      </x:c>
      <x:c r="S793" s="12">
        <x:v>312671.754857231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673482</x:v>
      </x:c>
      <x:c r="B794" s="1">
        <x:v>43209.6676568634</x:v>
      </x:c>
      <x:c r="C794" s="6">
        <x:v>13.20818691</x:v>
      </x:c>
      <x:c r="D794" s="14" t="s">
        <x:v>77</x:v>
      </x:c>
      <x:c r="E794" s="15">
        <x:v>43194.5278059838</x:v>
      </x:c>
      <x:c r="F794" t="s">
        <x:v>82</x:v>
      </x:c>
      <x:c r="G794" s="6">
        <x:v>138.16784335094</x:v>
      </x:c>
      <x:c r="H794" t="s">
        <x:v>83</x:v>
      </x:c>
      <x:c r="I794" s="6">
        <x:v>31.4687049809991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23.566</x:v>
      </x:c>
      <x:c r="R794" s="8">
        <x:v>84166.4404515604</x:v>
      </x:c>
      <x:c r="S794" s="12">
        <x:v>312667.619175337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673491</x:v>
      </x:c>
      <x:c r="B795" s="1">
        <x:v>43209.6676684028</x:v>
      </x:c>
      <x:c r="C795" s="6">
        <x:v>13.2248378316667</x:v>
      </x:c>
      <x:c r="D795" s="14" t="s">
        <x:v>77</x:v>
      </x:c>
      <x:c r="E795" s="15">
        <x:v>43194.5278059838</x:v>
      </x:c>
      <x:c r="F795" t="s">
        <x:v>82</x:v>
      </x:c>
      <x:c r="G795" s="6">
        <x:v>138.201011656079</x:v>
      </x:c>
      <x:c r="H795" t="s">
        <x:v>83</x:v>
      </x:c>
      <x:c r="I795" s="6">
        <x:v>31.474318188697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23.561</x:v>
      </x:c>
      <x:c r="R795" s="8">
        <x:v>84157.6919863167</x:v>
      </x:c>
      <x:c r="S795" s="12">
        <x:v>312666.055051856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673507</x:v>
      </x:c>
      <x:c r="B796" s="1">
        <x:v>43209.6676804051</x:v>
      </x:c>
      <x:c r="C796" s="6">
        <x:v>13.2421221516667</x:v>
      </x:c>
      <x:c r="D796" s="14" t="s">
        <x:v>77</x:v>
      </x:c>
      <x:c r="E796" s="15">
        <x:v>43194.5278059838</x:v>
      </x:c>
      <x:c r="F796" t="s">
        <x:v>82</x:v>
      </x:c>
      <x:c r="G796" s="6">
        <x:v>138.25061392533</x:v>
      </x:c>
      <x:c r="H796" t="s">
        <x:v>83</x:v>
      </x:c>
      <x:c r="I796" s="6">
        <x:v>31.4526158388217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23.565</x:v>
      </x:c>
      <x:c r="R796" s="8">
        <x:v>84161.0247901248</x:v>
      </x:c>
      <x:c r="S796" s="12">
        <x:v>312682.379101189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673518</x:v>
      </x:c>
      <x:c r="B797" s="1">
        <x:v>43209.6676930903</x:v>
      </x:c>
      <x:c r="C797" s="6">
        <x:v>13.2603564783333</x:v>
      </x:c>
      <x:c r="D797" s="14" t="s">
        <x:v>77</x:v>
      </x:c>
      <x:c r="E797" s="15">
        <x:v>43194.5278059838</x:v>
      </x:c>
      <x:c r="F797" t="s">
        <x:v>82</x:v>
      </x:c>
      <x:c r="G797" s="6">
        <x:v>138.207158085069</x:v>
      </x:c>
      <x:c r="H797" t="s">
        <x:v>83</x:v>
      </x:c>
      <x:c r="I797" s="6">
        <x:v>31.4676843987909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23.563</x:v>
      </x:c>
      <x:c r="R797" s="8">
        <x:v>84155.4652232173</x:v>
      </x:c>
      <x:c r="S797" s="12">
        <x:v>312679.795415118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673522</x:v>
      </x:c>
      <x:c r="B798" s="1">
        <x:v>43209.6677032755</x:v>
      </x:c>
      <x:c r="C798" s="6">
        <x:v>13.275040635</x:v>
      </x:c>
      <x:c r="D798" s="14" t="s">
        <x:v>77</x:v>
      </x:c>
      <x:c r="E798" s="15">
        <x:v>43194.5278059838</x:v>
      </x:c>
      <x:c r="F798" t="s">
        <x:v>82</x:v>
      </x:c>
      <x:c r="G798" s="6">
        <x:v>138.253587653039</x:v>
      </x:c>
      <x:c r="H798" t="s">
        <x:v>83</x:v>
      </x:c>
      <x:c r="I798" s="6">
        <x:v>31.4545669433669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23.564</x:v>
      </x:c>
      <x:c r="R798" s="8">
        <x:v>84163.9896761159</x:v>
      </x:c>
      <x:c r="S798" s="12">
        <x:v>312665.208918247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673534</x:v>
      </x:c>
      <x:c r="B799" s="1">
        <x:v>43209.667715544</x:v>
      </x:c>
      <x:c r="C799" s="6">
        <x:v>13.292708255</x:v>
      </x:c>
      <x:c r="D799" s="14" t="s">
        <x:v>77</x:v>
      </x:c>
      <x:c r="E799" s="15">
        <x:v>43194.5278059838</x:v>
      </x:c>
      <x:c r="F799" t="s">
        <x:v>82</x:v>
      </x:c>
      <x:c r="G799" s="6">
        <x:v>138.190377944392</x:v>
      </x:c>
      <x:c r="H799" t="s">
        <x:v>83</x:v>
      </x:c>
      <x:c r="I799" s="6">
        <x:v>31.4688550666442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23.564</x:v>
      </x:c>
      <x:c r="R799" s="8">
        <x:v>84156.7163513739</x:v>
      </x:c>
      <x:c r="S799" s="12">
        <x:v>312670.770020214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673547</x:v>
      </x:c>
      <x:c r="B800" s="1">
        <x:v>43209.6677266551</x:v>
      </x:c>
      <x:c r="C800" s="6">
        <x:v>13.3087091866667</x:v>
      </x:c>
      <x:c r="D800" s="14" t="s">
        <x:v>77</x:v>
      </x:c>
      <x:c r="E800" s="15">
        <x:v>43194.5278059838</x:v>
      </x:c>
      <x:c r="F800" t="s">
        <x:v>82</x:v>
      </x:c>
      <x:c r="G800" s="6">
        <x:v>138.187152626459</x:v>
      </x:c>
      <x:c r="H800" t="s">
        <x:v>83</x:v>
      </x:c>
      <x:c r="I800" s="6">
        <x:v>31.4748284807715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23.562</x:v>
      </x:c>
      <x:c r="R800" s="8">
        <x:v>84151.7174265316</x:v>
      </x:c>
      <x:c r="S800" s="12">
        <x:v>312667.452906367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673550</x:v>
      </x:c>
      <x:c r="B801" s="1">
        <x:v>43209.6677376157</x:v>
      </x:c>
      <x:c r="C801" s="6">
        <x:v>13.3244933933333</x:v>
      </x:c>
      <x:c r="D801" s="14" t="s">
        <x:v>77</x:v>
      </x:c>
      <x:c r="E801" s="15">
        <x:v>43194.5278059838</x:v>
      </x:c>
      <x:c r="F801" t="s">
        <x:v>82</x:v>
      </x:c>
      <x:c r="G801" s="6">
        <x:v>138.161650256275</x:v>
      </x:c>
      <x:c r="H801" t="s">
        <x:v>83</x:v>
      </x:c>
      <x:c r="I801" s="6">
        <x:v>31.472727278609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23.565</x:v>
      </x:c>
      <x:c r="R801" s="8">
        <x:v>84158.2300492833</x:v>
      </x:c>
      <x:c r="S801" s="12">
        <x:v>312663.860563405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673565</x:v>
      </x:c>
      <x:c r="B802" s="1">
        <x:v>43209.6677499653</x:v>
      </x:c>
      <x:c r="C802" s="6">
        <x:v>13.3422610116667</x:v>
      </x:c>
      <x:c r="D802" s="14" t="s">
        <x:v>77</x:v>
      </x:c>
      <x:c r="E802" s="15">
        <x:v>43194.5278059838</x:v>
      </x:c>
      <x:c r="F802" t="s">
        <x:v>82</x:v>
      </x:c>
      <x:c r="G802" s="6">
        <x:v>138.301984766361</x:v>
      </x:c>
      <x:c r="H802" t="s">
        <x:v>83</x:v>
      </x:c>
      <x:c r="I802" s="6">
        <x:v>31.4593696670854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23.558</x:v>
      </x:c>
      <x:c r="R802" s="8">
        <x:v>84151.8281952804</x:v>
      </x:c>
      <x:c r="S802" s="12">
        <x:v>312675.490655923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673577</x:v>
      </x:c>
      <x:c r="B803" s="1">
        <x:v>43209.6677609144</x:v>
      </x:c>
      <x:c r="C803" s="6">
        <x:v>13.35801196</x:v>
      </x:c>
      <x:c r="D803" s="14" t="s">
        <x:v>77</x:v>
      </x:c>
      <x:c r="E803" s="15">
        <x:v>43194.5278059838</x:v>
      </x:c>
      <x:c r="F803" t="s">
        <x:v>82</x:v>
      </x:c>
      <x:c r="G803" s="6">
        <x:v>138.206228491459</x:v>
      </x:c>
      <x:c r="H803" t="s">
        <x:v>83</x:v>
      </x:c>
      <x:c r="I803" s="6">
        <x:v>31.4678945186315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23.563</x:v>
      </x:c>
      <x:c r="R803" s="8">
        <x:v>84152.3924108884</x:v>
      </x:c>
      <x:c r="S803" s="12">
        <x:v>312673.183921806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673582</x:v>
      </x:c>
      <x:c r="B804" s="1">
        <x:v>43209.6677725347</x:v>
      </x:c>
      <x:c r="C804" s="6">
        <x:v>13.37472955</x:v>
      </x:c>
      <x:c r="D804" s="14" t="s">
        <x:v>77</x:v>
      </x:c>
      <x:c r="E804" s="15">
        <x:v>43194.5278059838</x:v>
      </x:c>
      <x:c r="F804" t="s">
        <x:v>82</x:v>
      </x:c>
      <x:c r="G804" s="6">
        <x:v>138.234712187666</x:v>
      </x:c>
      <x:c r="H804" t="s">
        <x:v>83</x:v>
      </x:c>
      <x:c r="I804" s="6">
        <x:v>31.4719468324265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23.559</x:v>
      </x:c>
      <x:c r="R804" s="8">
        <x:v>84155.9675157248</x:v>
      </x:c>
      <x:c r="S804" s="12">
        <x:v>312666.405293248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673590</x:v>
      </x:c>
      <x:c r="B805" s="1">
        <x:v>43209.6677858796</x:v>
      </x:c>
      <x:c r="C805" s="6">
        <x:v>13.3939639183333</x:v>
      </x:c>
      <x:c r="D805" s="14" t="s">
        <x:v>77</x:v>
      </x:c>
      <x:c r="E805" s="15">
        <x:v>43194.5278059838</x:v>
      </x:c>
      <x:c r="F805" t="s">
        <x:v>82</x:v>
      </x:c>
      <x:c r="G805" s="6">
        <x:v>138.163601402319</x:v>
      </x:c>
      <x:c r="H805" t="s">
        <x:v>83</x:v>
      </x:c>
      <x:c r="I805" s="6">
        <x:v>31.477530028345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23.563</x:v>
      </x:c>
      <x:c r="R805" s="8">
        <x:v>84158.0538814864</x:v>
      </x:c>
      <x:c r="S805" s="12">
        <x:v>312665.141851091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673602</x:v>
      </x:c>
      <x:c r="B806" s="1">
        <x:v>43209.6677958333</x:v>
      </x:c>
      <x:c r="C806" s="6">
        <x:v>13.4083314316667</x:v>
      </x:c>
      <x:c r="D806" s="14" t="s">
        <x:v>77</x:v>
      </x:c>
      <x:c r="E806" s="15">
        <x:v>43194.5278059838</x:v>
      </x:c>
      <x:c r="F806" t="s">
        <x:v>82</x:v>
      </x:c>
      <x:c r="G806" s="6">
        <x:v>138.260566285641</x:v>
      </x:c>
      <x:c r="H806" t="s">
        <x:v>83</x:v>
      </x:c>
      <x:c r="I806" s="6">
        <x:v>31.4634820047377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23.56</x:v>
      </x:c>
      <x:c r="R806" s="8">
        <x:v>84147.02288845</x:v>
      </x:c>
      <x:c r="S806" s="12">
        <x:v>312650.962004549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673614</x:v>
      </x:c>
      <x:c r="B807" s="1">
        <x:v>43209.6678109954</x:v>
      </x:c>
      <x:c r="C807" s="6">
        <x:v>13.430132635</x:v>
      </x:c>
      <x:c r="D807" s="14" t="s">
        <x:v>77</x:v>
      </x:c>
      <x:c r="E807" s="15">
        <x:v>43194.5278059838</x:v>
      </x:c>
      <x:c r="F807" t="s">
        <x:v>82</x:v>
      </x:c>
      <x:c r="G807" s="6">
        <x:v>138.243248292856</x:v>
      </x:c>
      <x:c r="H807" t="s">
        <x:v>83</x:v>
      </x:c>
      <x:c r="I807" s="6">
        <x:v>31.4647727394936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23.561</x:v>
      </x:c>
      <x:c r="R807" s="8">
        <x:v>84147.5864414967</x:v>
      </x:c>
      <x:c r="S807" s="12">
        <x:v>312680.490038652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673625</x:v>
      </x:c>
      <x:c r="B808" s="1">
        <x:v>43209.667821412</x:v>
      </x:c>
      <x:c r="C808" s="6">
        <x:v>13.4451501033333</x:v>
      </x:c>
      <x:c r="D808" s="14" t="s">
        <x:v>77</x:v>
      </x:c>
      <x:c r="E808" s="15">
        <x:v>43194.5278059838</x:v>
      </x:c>
      <x:c r="F808" t="s">
        <x:v>82</x:v>
      </x:c>
      <x:c r="G808" s="6">
        <x:v>138.290720779659</x:v>
      </x:c>
      <x:c r="H808" t="s">
        <x:v>83</x:v>
      </x:c>
      <x:c r="I808" s="6">
        <x:v>31.4566681341471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23.56</x:v>
      </x:c>
      <x:c r="R808" s="8">
        <x:v>84155.8759004865</x:v>
      </x:c>
      <x:c r="S808" s="12">
        <x:v>312668.495676429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673639</x:v>
      </x:c>
      <x:c r="B809" s="1">
        <x:v>43209.6678305556</x:v>
      </x:c>
      <x:c r="C809" s="6">
        <x:v>13.458334205</x:v>
      </x:c>
      <x:c r="D809" s="14" t="s">
        <x:v>77</x:v>
      </x:c>
      <x:c r="E809" s="15">
        <x:v>43194.5278059838</x:v>
      </x:c>
      <x:c r="F809" t="s">
        <x:v>82</x:v>
      </x:c>
      <x:c r="G809" s="6">
        <x:v>138.336342352747</x:v>
      </x:c>
      <x:c r="H809" t="s">
        <x:v>83</x:v>
      </x:c>
      <x:c r="I809" s="6">
        <x:v>31.4489837856927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23.559</x:v>
      </x:c>
      <x:c r="R809" s="8">
        <x:v>84138.9085050848</x:v>
      </x:c>
      <x:c r="S809" s="12">
        <x:v>312635.290512502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673649</x:v>
      </x:c>
      <x:c r="B810" s="1">
        <x:v>43209.6678417014</x:v>
      </x:c>
      <x:c r="C810" s="6">
        <x:v>13.47435176</x:v>
      </x:c>
      <x:c r="D810" s="14" t="s">
        <x:v>77</x:v>
      </x:c>
      <x:c r="E810" s="15">
        <x:v>43194.5278059838</x:v>
      </x:c>
      <x:c r="F810" t="s">
        <x:v>82</x:v>
      </x:c>
      <x:c r="G810" s="6">
        <x:v>138.235338889015</x:v>
      </x:c>
      <x:c r="H810" t="s">
        <x:v>83</x:v>
      </x:c>
      <x:c r="I810" s="6">
        <x:v>31.4770497530617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23.557</x:v>
      </x:c>
      <x:c r="R810" s="8">
        <x:v>84147.6214342052</x:v>
      </x:c>
      <x:c r="S810" s="12">
        <x:v>312647.27878628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673659</x:v>
      </x:c>
      <x:c r="B811" s="1">
        <x:v>43209.6678540162</x:v>
      </x:c>
      <x:c r="C811" s="6">
        <x:v>13.4920861083333</x:v>
      </x:c>
      <x:c r="D811" s="14" t="s">
        <x:v>77</x:v>
      </x:c>
      <x:c r="E811" s="15">
        <x:v>43194.5278059838</x:v>
      </x:c>
      <x:c r="F811" t="s">
        <x:v>82</x:v>
      </x:c>
      <x:c r="G811" s="6">
        <x:v>138.210345273195</x:v>
      </x:c>
      <x:c r="H811" t="s">
        <x:v>83</x:v>
      </x:c>
      <x:c r="I811" s="6">
        <x:v>31.4669639880076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23.563</x:v>
      </x:c>
      <x:c r="R811" s="8">
        <x:v>84151.887110843</x:v>
      </x:c>
      <x:c r="S811" s="12">
        <x:v>312663.928700357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673669</x:v>
      </x:c>
      <x:c r="B812" s="1">
        <x:v>43209.6678654745</x:v>
      </x:c>
      <x:c r="C812" s="6">
        <x:v>13.5086203366667</x:v>
      </x:c>
      <x:c r="D812" s="14" t="s">
        <x:v>77</x:v>
      </x:c>
      <x:c r="E812" s="15">
        <x:v>43194.5278059838</x:v>
      </x:c>
      <x:c r="F812" t="s">
        <x:v>82</x:v>
      </x:c>
      <x:c r="G812" s="6">
        <x:v>138.247017142516</x:v>
      </x:c>
      <x:c r="H812" t="s">
        <x:v>83</x:v>
      </x:c>
      <x:c r="I812" s="6">
        <x:v>31.4665437484559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23.56</x:v>
      </x:c>
      <x:c r="R812" s="8">
        <x:v>84141.4610369563</x:v>
      </x:c>
      <x:c r="S812" s="12">
        <x:v>312652.086681698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673679</x:v>
      </x:c>
      <x:c r="B813" s="1">
        <x:v>43209.6678767361</x:v>
      </x:c>
      <x:c r="C813" s="6">
        <x:v>13.5248045833333</x:v>
      </x:c>
      <x:c r="D813" s="14" t="s">
        <x:v>77</x:v>
      </x:c>
      <x:c r="E813" s="15">
        <x:v>43194.5278059838</x:v>
      </x:c>
      <x:c r="F813" t="s">
        <x:v>82</x:v>
      </x:c>
      <x:c r="G813" s="6">
        <x:v>138.235376385809</x:v>
      </x:c>
      <x:c r="H813" t="s">
        <x:v>83</x:v>
      </x:c>
      <x:c r="I813" s="6">
        <x:v>31.4717967466431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23.559</x:v>
      </x:c>
      <x:c r="R813" s="8">
        <x:v>84145.6426671669</x:v>
      </x:c>
      <x:c r="S813" s="12">
        <x:v>312647.388021319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673689</x:v>
      </x:c>
      <x:c r="B814" s="1">
        <x:v>43209.6678879282</x:v>
      </x:c>
      <x:c r="C814" s="6">
        <x:v>13.540922125</x:v>
      </x:c>
      <x:c r="D814" s="14" t="s">
        <x:v>77</x:v>
      </x:c>
      <x:c r="E814" s="15">
        <x:v>43194.5278059838</x:v>
      </x:c>
      <x:c r="F814" t="s">
        <x:v>82</x:v>
      </x:c>
      <x:c r="G814" s="6">
        <x:v>138.184941198112</x:v>
      </x:c>
      <x:c r="H814" t="s">
        <x:v>83</x:v>
      </x:c>
      <x:c r="I814" s="6">
        <x:v>31.4779502692745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23.561</x:v>
      </x:c>
      <x:c r="R814" s="8">
        <x:v>84137.6956844782</x:v>
      </x:c>
      <x:c r="S814" s="12">
        <x:v>312646.193433329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673699</x:v>
      </x:c>
      <x:c r="B815" s="1">
        <x:v>43209.667899456</x:v>
      </x:c>
      <x:c r="C815" s="6">
        <x:v>13.5575396933333</x:v>
      </x:c>
      <x:c r="D815" s="14" t="s">
        <x:v>77</x:v>
      </x:c>
      <x:c r="E815" s="15">
        <x:v>43194.5278059838</x:v>
      </x:c>
      <x:c r="F815" t="s">
        <x:v>82</x:v>
      </x:c>
      <x:c r="G815" s="6">
        <x:v>138.184102267268</x:v>
      </x:c>
      <x:c r="H815" t="s">
        <x:v>83</x:v>
      </x:c>
      <x:c r="I815" s="6">
        <x:v>31.4833833888893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23.559</x:v>
      </x:c>
      <x:c r="R815" s="8">
        <x:v>84133.2505685692</x:v>
      </x:c>
      <x:c r="S815" s="12">
        <x:v>312650.183759238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673709</x:v>
      </x:c>
      <x:c r="B816" s="1">
        <x:v>43209.6679114236</x:v>
      </x:c>
      <x:c r="C816" s="6">
        <x:v>13.574774015</x:v>
      </x:c>
      <x:c r="D816" s="14" t="s">
        <x:v>77</x:v>
      </x:c>
      <x:c r="E816" s="15">
        <x:v>43194.5278059838</x:v>
      </x:c>
      <x:c r="F816" t="s">
        <x:v>82</x:v>
      </x:c>
      <x:c r="G816" s="6">
        <x:v>138.209743163929</x:v>
      </x:c>
      <x:c r="H816" t="s">
        <x:v>83</x:v>
      </x:c>
      <x:c r="I816" s="6">
        <x:v>31.4854545804528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23.556</x:v>
      </x:c>
      <x:c r="R816" s="8">
        <x:v>84127.9744190857</x:v>
      </x:c>
      <x:c r="S816" s="12">
        <x:v>312657.205772715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673719</x:v>
      </x:c>
      <x:c r="B817" s="1">
        <x:v>43209.6679228009</x:v>
      </x:c>
      <x:c r="C817" s="6">
        <x:v>13.5911416</x:v>
      </x:c>
      <x:c r="D817" s="14" t="s">
        <x:v>77</x:v>
      </x:c>
      <x:c r="E817" s="15">
        <x:v>43194.5278059838</x:v>
      </x:c>
      <x:c r="F817" t="s">
        <x:v>82</x:v>
      </x:c>
      <x:c r="G817" s="6">
        <x:v>138.251100630404</x:v>
      </x:c>
      <x:c r="H817" t="s">
        <x:v>83</x:v>
      </x:c>
      <x:c r="I817" s="6">
        <x:v>31.470866214936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23.558</x:v>
      </x:c>
      <x:c r="R817" s="8">
        <x:v>84132.9230281717</x:v>
      </x:c>
      <x:c r="S817" s="12">
        <x:v>312641.071489263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673729</x:v>
      </x:c>
      <x:c r="B818" s="1">
        <x:v>43209.6679344907</x:v>
      </x:c>
      <x:c r="C818" s="6">
        <x:v>13.6079592116667</x:v>
      </x:c>
      <x:c r="D818" s="14" t="s">
        <x:v>77</x:v>
      </x:c>
      <x:c r="E818" s="15">
        <x:v>43194.5278059838</x:v>
      </x:c>
      <x:c r="F818" t="s">
        <x:v>82</x:v>
      </x:c>
      <x:c r="G818" s="6">
        <x:v>138.267189892622</x:v>
      </x:c>
      <x:c r="H818" t="s">
        <x:v>83</x:v>
      </x:c>
      <x:c r="I818" s="6">
        <x:v>31.4750986354311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23.555</x:v>
      </x:c>
      <x:c r="R818" s="8">
        <x:v>84136.0739891548</x:v>
      </x:c>
      <x:c r="S818" s="12">
        <x:v>312653.928837256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673739</x:v>
      </x:c>
      <x:c r="B819" s="1">
        <x:v>43209.6679457523</x:v>
      </x:c>
      <x:c r="C819" s="6">
        <x:v>13.6241934216667</x:v>
      </x:c>
      <x:c r="D819" s="14" t="s">
        <x:v>77</x:v>
      </x:c>
      <x:c r="E819" s="15">
        <x:v>43194.5278059838</x:v>
      </x:c>
      <x:c r="F819" t="s">
        <x:v>82</x:v>
      </x:c>
      <x:c r="G819" s="6">
        <x:v>138.274881496124</x:v>
      </x:c>
      <x:c r="H819" t="s">
        <x:v>83</x:v>
      </x:c>
      <x:c r="I819" s="6">
        <x:v>31.4654931498058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23.558</x:v>
      </x:c>
      <x:c r="R819" s="8">
        <x:v>84134.994729139</x:v>
      </x:c>
      <x:c r="S819" s="12">
        <x:v>312640.236228666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673749</x:v>
      </x:c>
      <x:c r="B820" s="1">
        <x:v>43209.6679577894</x:v>
      </x:c>
      <x:c r="C820" s="6">
        <x:v>13.6415277533333</x:v>
      </x:c>
      <x:c r="D820" s="14" t="s">
        <x:v>77</x:v>
      </x:c>
      <x:c r="E820" s="15">
        <x:v>43194.5278059838</x:v>
      </x:c>
      <x:c r="F820" t="s">
        <x:v>82</x:v>
      </x:c>
      <x:c r="G820" s="6">
        <x:v>138.242693425902</x:v>
      </x:c>
      <x:c r="H820" t="s">
        <x:v>83</x:v>
      </x:c>
      <x:c r="I820" s="6">
        <x:v>31.4780103036974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23.556</x:v>
      </x:c>
      <x:c r="R820" s="8">
        <x:v>84128.3052649825</x:v>
      </x:c>
      <x:c r="S820" s="12">
        <x:v>312656.753480794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673759</x:v>
      </x:c>
      <x:c r="B821" s="1">
        <x:v>43209.6679697569</x:v>
      </x:c>
      <x:c r="C821" s="6">
        <x:v>13.6587620283333</x:v>
      </x:c>
      <x:c r="D821" s="14" t="s">
        <x:v>77</x:v>
      </x:c>
      <x:c r="E821" s="15">
        <x:v>43194.5278059838</x:v>
      </x:c>
      <x:c r="F821" t="s">
        <x:v>82</x:v>
      </x:c>
      <x:c r="G821" s="6">
        <x:v>138.21676854805</x:v>
      </x:c>
      <x:c r="H821" t="s">
        <x:v>83</x:v>
      </x:c>
      <x:c r="I821" s="6">
        <x:v>31.4681346556094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23.562</x:v>
      </x:c>
      <x:c r="R821" s="8">
        <x:v>84132.3158476342</x:v>
      </x:c>
      <x:c r="S821" s="12">
        <x:v>312667.77726853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673769</x:v>
      </x:c>
      <x:c r="B822" s="1">
        <x:v>43209.6679804051</x:v>
      </x:c>
      <x:c r="C822" s="6">
        <x:v>13.6740628783333</x:v>
      </x:c>
      <x:c r="D822" s="14" t="s">
        <x:v>77</x:v>
      </x:c>
      <x:c r="E822" s="15">
        <x:v>43194.5278059838</x:v>
      </x:c>
      <x:c r="F822" t="s">
        <x:v>82</x:v>
      </x:c>
      <x:c r="G822" s="6">
        <x:v>138.25658121439</x:v>
      </x:c>
      <x:c r="H822" t="s">
        <x:v>83</x:v>
      </x:c>
      <x:c r="I822" s="6">
        <x:v>31.4643825173061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23.56</x:v>
      </x:c>
      <x:c r="R822" s="8">
        <x:v>84136.2288913794</x:v>
      </x:c>
      <x:c r="S822" s="12">
        <x:v>312651.783436736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673779</x:v>
      </x:c>
      <x:c r="B823" s="1">
        <x:v>43209.6679926273</x:v>
      </x:c>
      <x:c r="C823" s="6">
        <x:v>13.6917140133333</x:v>
      </x:c>
      <x:c r="D823" s="14" t="s">
        <x:v>77</x:v>
      </x:c>
      <x:c r="E823" s="15">
        <x:v>43194.5278059838</x:v>
      </x:c>
      <x:c r="F823" t="s">
        <x:v>82</x:v>
      </x:c>
      <x:c r="G823" s="6">
        <x:v>138.289546825245</x:v>
      </x:c>
      <x:c r="H823" t="s">
        <x:v>83</x:v>
      </x:c>
      <x:c r="I823" s="6">
        <x:v>31.4648027565872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23.557</x:v>
      </x:c>
      <x:c r="R823" s="8">
        <x:v>84128.9811575383</x:v>
      </x:c>
      <x:c r="S823" s="12">
        <x:v>312659.21912783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673789</x:v>
      </x:c>
      <x:c r="B824" s="1">
        <x:v>43209.6680043981</x:v>
      </x:c>
      <x:c r="C824" s="6">
        <x:v>13.708631485</x:v>
      </x:c>
      <x:c r="D824" s="14" t="s">
        <x:v>77</x:v>
      </x:c>
      <x:c r="E824" s="15">
        <x:v>43194.5278059838</x:v>
      </x:c>
      <x:c r="F824" t="s">
        <x:v>82</x:v>
      </x:c>
      <x:c r="G824" s="6">
        <x:v>138.247258051621</x:v>
      </x:c>
      <x:c r="H824" t="s">
        <x:v>83</x:v>
      </x:c>
      <x:c r="I824" s="6">
        <x:v>31.4796012162919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23.555</x:v>
      </x:c>
      <x:c r="R824" s="8">
        <x:v>84132.2790284847</x:v>
      </x:c>
      <x:c r="S824" s="12">
        <x:v>312652.487227752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673798</x:v>
      </x:c>
      <x:c r="B825" s="1">
        <x:v>43209.6680155903</x:v>
      </x:c>
      <x:c r="C825" s="6">
        <x:v>13.7247657433333</x:v>
      </x:c>
      <x:c r="D825" s="14" t="s">
        <x:v>77</x:v>
      </x:c>
      <x:c r="E825" s="15">
        <x:v>43194.5278059838</x:v>
      </x:c>
      <x:c r="F825" t="s">
        <x:v>82</x:v>
      </x:c>
      <x:c r="G825" s="6">
        <x:v>138.381642082234</x:v>
      </x:c>
      <x:c r="H825" t="s">
        <x:v>83</x:v>
      </x:c>
      <x:c r="I825" s="6">
        <x:v>31.4571183894855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23.552</x:v>
      </x:c>
      <x:c r="R825" s="8">
        <x:v>84117.7918597513</x:v>
      </x:c>
      <x:c r="S825" s="12">
        <x:v>312655.756924286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673808</x:v>
      </x:c>
      <x:c r="B826" s="1">
        <x:v>43209.6680268171</x:v>
      </x:c>
      <x:c r="C826" s="6">
        <x:v>13.7409499783333</x:v>
      </x:c>
      <x:c r="D826" s="14" t="s">
        <x:v>77</x:v>
      </x:c>
      <x:c r="E826" s="15">
        <x:v>43194.5278059838</x:v>
      </x:c>
      <x:c r="F826" t="s">
        <x:v>82</x:v>
      </x:c>
      <x:c r="G826" s="6">
        <x:v>138.293267142339</x:v>
      </x:c>
      <x:c r="H826" t="s">
        <x:v>83</x:v>
      </x:c>
      <x:c r="I826" s="6">
        <x:v>31.4639622780774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23.557</x:v>
      </x:c>
      <x:c r="R826" s="8">
        <x:v>84119.9197985362</x:v>
      </x:c>
      <x:c r="S826" s="12">
        <x:v>312639.952803523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673819</x:v>
      </x:c>
      <x:c r="B827" s="1">
        <x:v>43209.6680388079</x:v>
      </x:c>
      <x:c r="C827" s="6">
        <x:v>13.75821757</x:v>
      </x:c>
      <x:c r="D827" s="14" t="s">
        <x:v>77</x:v>
      </x:c>
      <x:c r="E827" s="15">
        <x:v>43194.5278059838</x:v>
      </x:c>
      <x:c r="F827" t="s">
        <x:v>82</x:v>
      </x:c>
      <x:c r="G827" s="6">
        <x:v>138.346682603406</x:v>
      </x:c>
      <x:c r="H827" t="s">
        <x:v>83</x:v>
      </x:c>
      <x:c r="I827" s="6">
        <x:v>31.4518954312762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23.557</x:v>
      </x:c>
      <x:c r="R827" s="8">
        <x:v>84122.2573519332</x:v>
      </x:c>
      <x:c r="S827" s="12">
        <x:v>312645.165775466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673828</x:v>
      </x:c>
      <x:c r="B828" s="1">
        <x:v>43209.6680501157</x:v>
      </x:c>
      <x:c r="C828" s="6">
        <x:v>13.774501815</x:v>
      </x:c>
      <x:c r="D828" s="14" t="s">
        <x:v>77</x:v>
      </x:c>
      <x:c r="E828" s="15">
        <x:v>43194.5278059838</x:v>
      </x:c>
      <x:c r="F828" t="s">
        <x:v>82</x:v>
      </x:c>
      <x:c r="G828" s="6">
        <x:v>138.281674076948</x:v>
      </x:c>
      <x:c r="H828" t="s">
        <x:v>83</x:v>
      </x:c>
      <x:c r="I828" s="6">
        <x:v>31.4718267637991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23.555</x:v>
      </x:c>
      <x:c r="R828" s="8">
        <x:v>84117.1532097343</x:v>
      </x:c>
      <x:c r="S828" s="12">
        <x:v>312639.633544587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673839</x:v>
      </x:c>
      <x:c r="B829" s="1">
        <x:v>43209.668061956</x:v>
      </x:c>
      <x:c r="C829" s="6">
        <x:v>13.7915527983333</x:v>
      </x:c>
      <x:c r="D829" s="14" t="s">
        <x:v>77</x:v>
      </x:c>
      <x:c r="E829" s="15">
        <x:v>43194.5278059838</x:v>
      </x:c>
      <x:c r="F829" t="s">
        <x:v>82</x:v>
      </x:c>
      <x:c r="G829" s="6">
        <x:v>138.274594614791</x:v>
      </x:c>
      <x:c r="H829" t="s">
        <x:v>83</x:v>
      </x:c>
      <x:c r="I829" s="6">
        <x:v>31.4786706824184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23.553</x:v>
      </x:c>
      <x:c r="R829" s="8">
        <x:v>84126.5939370852</x:v>
      </x:c>
      <x:c r="S829" s="12">
        <x:v>312649.142782608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673848</x:v>
      </x:c>
      <x:c r="B830" s="1">
        <x:v>43209.6680732986</x:v>
      </x:c>
      <x:c r="C830" s="6">
        <x:v>13.80787036</x:v>
      </x:c>
      <x:c r="D830" s="14" t="s">
        <x:v>77</x:v>
      </x:c>
      <x:c r="E830" s="15">
        <x:v>43194.5278059838</x:v>
      </x:c>
      <x:c r="F830" t="s">
        <x:v>82</x:v>
      </x:c>
      <x:c r="G830" s="6">
        <x:v>138.174715414899</x:v>
      </x:c>
      <x:c r="H830" t="s">
        <x:v>83</x:v>
      </x:c>
      <x:c r="I830" s="6">
        <x:v>31.4881261192872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23.558</x:v>
      </x:c>
      <x:c r="R830" s="8">
        <x:v>84119.6071819073</x:v>
      </x:c>
      <x:c r="S830" s="12">
        <x:v>312649.662151803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673859</x:v>
      </x:c>
      <x:c r="B831" s="1">
        <x:v>43209.6680846875</x:v>
      </x:c>
      <x:c r="C831" s="6">
        <x:v>13.8242712516667</x:v>
      </x:c>
      <x:c r="D831" s="14" t="s">
        <x:v>77</x:v>
      </x:c>
      <x:c r="E831" s="15">
        <x:v>43194.5278059838</x:v>
      </x:c>
      <x:c r="F831" t="s">
        <x:v>82</x:v>
      </x:c>
      <x:c r="G831" s="6">
        <x:v>138.291822842996</x:v>
      </x:c>
      <x:c r="H831" t="s">
        <x:v>83</x:v>
      </x:c>
      <x:c r="I831" s="6">
        <x:v>31.4721569525345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23.554</x:v>
      </x:c>
      <x:c r="R831" s="8">
        <x:v>84119.8081455319</x:v>
      </x:c>
      <x:c r="S831" s="12">
        <x:v>312625.090910274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673869</x:v>
      </x:c>
      <x:c r="B832" s="1">
        <x:v>43209.6680972569</x:v>
      </x:c>
      <x:c r="C832" s="6">
        <x:v>13.842388945</x:v>
      </x:c>
      <x:c r="D832" s="14" t="s">
        <x:v>77</x:v>
      </x:c>
      <x:c r="E832" s="15">
        <x:v>43194.5278059838</x:v>
      </x:c>
      <x:c r="F832" t="s">
        <x:v>82</x:v>
      </x:c>
      <x:c r="G832" s="6">
        <x:v>138.191320141205</x:v>
      </x:c>
      <x:c r="H832" t="s">
        <x:v>83</x:v>
      </x:c>
      <x:c r="I832" s="6">
        <x:v>31.4843739586081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23.558</x:v>
      </x:c>
      <x:c r="R832" s="8">
        <x:v>84118.7362446889</x:v>
      </x:c>
      <x:c r="S832" s="12">
        <x:v>312647.309630283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673879</x:v>
      </x:c>
      <x:c r="B833" s="1">
        <x:v>43209.6681080208</x:v>
      </x:c>
      <x:c r="C833" s="6">
        <x:v>13.8578731566667</x:v>
      </x:c>
      <x:c r="D833" s="14" t="s">
        <x:v>77</x:v>
      </x:c>
      <x:c r="E833" s="15">
        <x:v>43194.5278059838</x:v>
      </x:c>
      <x:c r="F833" t="s">
        <x:v>82</x:v>
      </x:c>
      <x:c r="G833" s="6">
        <x:v>138.293333764482</x:v>
      </x:c>
      <x:c r="H833" t="s">
        <x:v>83</x:v>
      </x:c>
      <x:c r="I833" s="6">
        <x:v>31.4744382574131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23.553</x:v>
      </x:c>
      <x:c r="R833" s="8">
        <x:v>84109.3605787213</x:v>
      </x:c>
      <x:c r="S833" s="12">
        <x:v>312647.206926646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673889</x:v>
      </x:c>
      <x:c r="B834" s="1">
        <x:v>43209.6681195602</x:v>
      </x:c>
      <x:c r="C834" s="6">
        <x:v>13.8744740666667</x:v>
      </x:c>
      <x:c r="D834" s="14" t="s">
        <x:v>77</x:v>
      </x:c>
      <x:c r="E834" s="15">
        <x:v>43194.5278059838</x:v>
      </x:c>
      <x:c r="F834" t="s">
        <x:v>82</x:v>
      </x:c>
      <x:c r="G834" s="6">
        <x:v>138.295508914958</x:v>
      </x:c>
      <x:c r="H834" t="s">
        <x:v>83</x:v>
      </x:c>
      <x:c r="I834" s="6">
        <x:v>31.4765694778475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23.552</x:v>
      </x:c>
      <x:c r="R834" s="8">
        <x:v>84111.0687925246</x:v>
      </x:c>
      <x:c r="S834" s="12">
        <x:v>312641.823868417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673897</x:v>
      </x:c>
      <x:c r="B835" s="1">
        <x:v>43209.6681312847</x:v>
      </x:c>
      <x:c r="C835" s="6">
        <x:v>13.8913583583333</x:v>
      </x:c>
      <x:c r="D835" s="14" t="s">
        <x:v>77</x:v>
      </x:c>
      <x:c r="E835" s="15">
        <x:v>43194.5278059838</x:v>
      </x:c>
      <x:c r="F835" t="s">
        <x:v>82</x:v>
      </x:c>
      <x:c r="G835" s="6">
        <x:v>138.189635644875</x:v>
      </x:c>
      <x:c r="H835" t="s">
        <x:v>83</x:v>
      </x:c>
      <x:c r="I835" s="6">
        <x:v>31.4795111646154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23.56</x:v>
      </x:c>
      <x:c r="R835" s="8">
        <x:v>84112.5047535614</x:v>
      </x:c>
      <x:c r="S835" s="12">
        <x:v>312648.099103628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673909</x:v>
      </x:c>
      <x:c r="B836" s="1">
        <x:v>43209.6681428588</x:v>
      </x:c>
      <x:c r="C836" s="6">
        <x:v>13.9080425966667</x:v>
      </x:c>
      <x:c r="D836" s="14" t="s">
        <x:v>77</x:v>
      </x:c>
      <x:c r="E836" s="15">
        <x:v>43194.5278059838</x:v>
      </x:c>
      <x:c r="F836" t="s">
        <x:v>82</x:v>
      </x:c>
      <x:c r="G836" s="6">
        <x:v>138.317272691473</x:v>
      </x:c>
      <x:c r="H836" t="s">
        <x:v>83</x:v>
      </x:c>
      <x:c r="I836" s="6">
        <x:v>31.47689966705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23.55</x:v>
      </x:c>
      <x:c r="R836" s="8">
        <x:v>84109.0291741389</x:v>
      </x:c>
      <x:c r="S836" s="12">
        <x:v>312638.69180239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673919</x:v>
      </x:c>
      <x:c r="B837" s="1">
        <x:v>43209.6681542477</x:v>
      </x:c>
      <x:c r="C837" s="6">
        <x:v>13.9243935</x:v>
      </x:c>
      <x:c r="D837" s="14" t="s">
        <x:v>77</x:v>
      </x:c>
      <x:c r="E837" s="15">
        <x:v>43194.5278059838</x:v>
      </x:c>
      <x:c r="F837" t="s">
        <x:v>82</x:v>
      </x:c>
      <x:c r="G837" s="6">
        <x:v>138.36119398921</x:v>
      </x:c>
      <x:c r="H837" t="s">
        <x:v>83</x:v>
      </x:c>
      <x:c r="I837" s="6">
        <x:v>31.4696054949695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23.549</x:v>
      </x:c>
      <x:c r="R837" s="8">
        <x:v>84103.8019721732</x:v>
      </x:c>
      <x:c r="S837" s="12">
        <x:v>312641.868214604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673925</x:v>
      </x:c>
      <x:c r="B838" s="1">
        <x:v>43209.6681662384</x:v>
      </x:c>
      <x:c r="C838" s="6">
        <x:v>13.9416945016667</x:v>
      </x:c>
      <x:c r="D838" s="14" t="s">
        <x:v>77</x:v>
      </x:c>
      <x:c r="E838" s="15">
        <x:v>43194.5278059838</x:v>
      </x:c>
      <x:c r="F838" t="s">
        <x:v>82</x:v>
      </x:c>
      <x:c r="G838" s="6">
        <x:v>138.28459752911</x:v>
      </x:c>
      <x:c r="H838" t="s">
        <x:v>83</x:v>
      </x:c>
      <x:c r="I838" s="6">
        <x:v>31.4711663864264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23.555</x:v>
      </x:c>
      <x:c r="R838" s="8">
        <x:v>84106.1678164151</x:v>
      </x:c>
      <x:c r="S838" s="12">
        <x:v>312653.621902213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673937</x:v>
      </x:c>
      <x:c r="B839" s="1">
        <x:v>43209.6681771643</x:v>
      </x:c>
      <x:c r="C839" s="6">
        <x:v>13.9574287216667</x:v>
      </x:c>
      <x:c r="D839" s="14" t="s">
        <x:v>77</x:v>
      </x:c>
      <x:c r="E839" s="15">
        <x:v>43194.5278059838</x:v>
      </x:c>
      <x:c r="F839" t="s">
        <x:v>82</x:v>
      </x:c>
      <x:c r="G839" s="6">
        <x:v>138.345138680217</x:v>
      </x:c>
      <x:c r="H839" t="s">
        <x:v>83</x:v>
      </x:c>
      <x:c r="I839" s="6">
        <x:v>31.4679845699966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23.551</x:v>
      </x:c>
      <x:c r="R839" s="8">
        <x:v>84112.4098599765</x:v>
      </x:c>
      <x:c r="S839" s="12">
        <x:v>312646.528562253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673947</x:v>
      </x:c>
      <x:c r="B840" s="1">
        <x:v>43209.668212419</x:v>
      </x:c>
      <x:c r="C840" s="6">
        <x:v>14.008214845</x:v>
      </x:c>
      <x:c r="D840" s="14" t="s">
        <x:v>77</x:v>
      </x:c>
      <x:c r="E840" s="15">
        <x:v>43194.5278059838</x:v>
      </x:c>
      <x:c r="F840" t="s">
        <x:v>82</x:v>
      </x:c>
      <x:c r="G840" s="6">
        <x:v>138.284912357338</x:v>
      </x:c>
      <x:c r="H840" t="s">
        <x:v>83</x:v>
      </x:c>
      <x:c r="I840" s="6">
        <x:v>31.4737178451792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23.554</x:v>
      </x:c>
      <x:c r="R840" s="8">
        <x:v>84129.7315827633</x:v>
      </x:c>
      <x:c r="S840" s="12">
        <x:v>312746.616196527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673959</x:v>
      </x:c>
      <x:c r="B841" s="1">
        <x:v>43209.668212419</x:v>
      </x:c>
      <x:c r="C841" s="6">
        <x:v>14.008214845</x:v>
      </x:c>
      <x:c r="D841" s="14" t="s">
        <x:v>77</x:v>
      </x:c>
      <x:c r="E841" s="15">
        <x:v>43194.5278059838</x:v>
      </x:c>
      <x:c r="F841" t="s">
        <x:v>82</x:v>
      </x:c>
      <x:c r="G841" s="6">
        <x:v>138.319749239057</x:v>
      </x:c>
      <x:c r="H841" t="s">
        <x:v>83</x:v>
      </x:c>
      <x:c r="I841" s="6">
        <x:v>31.4737178451792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23.551</x:v>
      </x:c>
      <x:c r="R841" s="8">
        <x:v>84097.7146302141</x:v>
      </x:c>
      <x:c r="S841" s="12">
        <x:v>312632.327240046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673969</x:v>
      </x:c>
      <x:c r="B842" s="1">
        <x:v>43209.6682124653</x:v>
      </x:c>
      <x:c r="C842" s="6">
        <x:v>14.0082315266667</x:v>
      </x:c>
      <x:c r="D842" s="14" t="s">
        <x:v>77</x:v>
      </x:c>
      <x:c r="E842" s="15">
        <x:v>43194.5278059838</x:v>
      </x:c>
      <x:c r="F842" t="s">
        <x:v>82</x:v>
      </x:c>
      <x:c r="G842" s="6">
        <x:v>138.282967360247</x:v>
      </x:c>
      <x:c r="H842" t="s">
        <x:v>83</x:v>
      </x:c>
      <x:c r="I842" s="6">
        <x:v>31.4767795982452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23.553</x:v>
      </x:c>
      <x:c r="R842" s="8">
        <x:v>84082.0010311829</x:v>
      </x:c>
      <x:c r="S842" s="12">
        <x:v>312594.688826963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673979</x:v>
      </x:c>
      <x:c r="B843" s="1">
        <x:v>43209.6682239236</x:v>
      </x:c>
      <x:c r="C843" s="6">
        <x:v>14.0247491316667</x:v>
      </x:c>
      <x:c r="D843" s="14" t="s">
        <x:v>77</x:v>
      </x:c>
      <x:c r="E843" s="15">
        <x:v>43194.5278059838</x:v>
      </x:c>
      <x:c r="F843" t="s">
        <x:v>82</x:v>
      </x:c>
      <x:c r="G843" s="6">
        <x:v>138.325016224081</x:v>
      </x:c>
      <x:c r="H843" t="s">
        <x:v>83</x:v>
      </x:c>
      <x:c r="I843" s="6">
        <x:v>31.4699056663476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23.552</x:v>
      </x:c>
      <x:c r="R843" s="8">
        <x:v>84076.6343472212</x:v>
      </x:c>
      <x:c r="S843" s="12">
        <x:v>312528.303602532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673989</x:v>
      </x:c>
      <x:c r="B844" s="1">
        <x:v>43209.6682351505</x:v>
      </x:c>
      <x:c r="C844" s="6">
        <x:v>14.040950025</x:v>
      </x:c>
      <x:c r="D844" s="14" t="s">
        <x:v>77</x:v>
      </x:c>
      <x:c r="E844" s="15">
        <x:v>43194.5278059838</x:v>
      </x:c>
      <x:c r="F844" t="s">
        <x:v>82</x:v>
      </x:c>
      <x:c r="G844" s="6">
        <x:v>138.210714992302</x:v>
      </x:c>
      <x:c r="H844" t="s">
        <x:v>83</x:v>
      </x:c>
      <x:c r="I844" s="6">
        <x:v>31.4799914402515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23.558</x:v>
      </x:c>
      <x:c r="R844" s="8">
        <x:v>84074.6252415644</x:v>
      </x:c>
      <x:c r="S844" s="12">
        <x:v>312561.168852028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673999</x:v>
      </x:c>
      <x:c r="B845" s="1">
        <x:v>43209.6682466088</x:v>
      </x:c>
      <x:c r="C845" s="6">
        <x:v>14.0574176183333</x:v>
      </x:c>
      <x:c r="D845" s="14" t="s">
        <x:v>77</x:v>
      </x:c>
      <x:c r="E845" s="15">
        <x:v>43194.5278059838</x:v>
      </x:c>
      <x:c r="F845" t="s">
        <x:v>82</x:v>
      </x:c>
      <x:c r="G845" s="6">
        <x:v>138.288597484803</x:v>
      </x:c>
      <x:c r="H845" t="s">
        <x:v>83</x:v>
      </x:c>
      <x:c r="I845" s="6">
        <x:v>31.4781303725454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23.552</x:v>
      </x:c>
      <x:c r="R845" s="8">
        <x:v>84083.4234459472</x:v>
      </x:c>
      <x:c r="S845" s="12">
        <x:v>312591.674323988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674009</x:v>
      </x:c>
      <x:c r="B846" s="1">
        <x:v>43209.6682585995</x:v>
      </x:c>
      <x:c r="C846" s="6">
        <x:v>14.07471861</x:v>
      </x:c>
      <x:c r="D846" s="14" t="s">
        <x:v>77</x:v>
      </x:c>
      <x:c r="E846" s="15">
        <x:v>43194.5278059838</x:v>
      </x:c>
      <x:c r="F846" t="s">
        <x:v>82</x:v>
      </x:c>
      <x:c r="G846" s="6">
        <x:v>138.356437962604</x:v>
      </x:c>
      <x:c r="H846" t="s">
        <x:v>83</x:v>
      </x:c>
      <x:c r="I846" s="6">
        <x:v>31.4654331156071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23.551</x:v>
      </x:c>
      <x:c r="R846" s="8">
        <x:v>84090.4531313539</x:v>
      </x:c>
      <x:c r="S846" s="12">
        <x:v>312608.83640487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674017</x:v>
      </x:c>
      <x:c r="B847" s="1">
        <x:v>43209.6682697569</x:v>
      </x:c>
      <x:c r="C847" s="6">
        <x:v>14.0907528116667</x:v>
      </x:c>
      <x:c r="D847" s="14" t="s">
        <x:v>77</x:v>
      </x:c>
      <x:c r="E847" s="15">
        <x:v>43194.5278059838</x:v>
      </x:c>
      <x:c r="F847" t="s">
        <x:v>82</x:v>
      </x:c>
      <x:c r="G847" s="6">
        <x:v>138.322540700184</x:v>
      </x:c>
      <x:c r="H847" t="s">
        <x:v>83</x:v>
      </x:c>
      <x:c r="I847" s="6">
        <x:v>31.4730874846005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23.551</x:v>
      </x:c>
      <x:c r="R847" s="8">
        <x:v>84095.5894504513</x:v>
      </x:c>
      <x:c r="S847" s="12">
        <x:v>312621.240502695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674029</x:v>
      </x:c>
      <x:c r="B848" s="1">
        <x:v>43209.6682815162</x:v>
      </x:c>
      <x:c r="C848" s="6">
        <x:v>14.10768708</x:v>
      </x:c>
      <x:c r="D848" s="14" t="s">
        <x:v>77</x:v>
      </x:c>
      <x:c r="E848" s="15">
        <x:v>43194.5278059838</x:v>
      </x:c>
      <x:c r="F848" t="s">
        <x:v>82</x:v>
      </x:c>
      <x:c r="G848" s="6">
        <x:v>138.323883885773</x:v>
      </x:c>
      <x:c r="H848" t="s">
        <x:v>83</x:v>
      </x:c>
      <x:c r="I848" s="6">
        <x:v>31.4806518193636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23.548</x:v>
      </x:c>
      <x:c r="R848" s="8">
        <x:v>84097.9372388077</x:v>
      </x:c>
      <x:c r="S848" s="12">
        <x:v>312636.446352523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674039</x:v>
      </x:c>
      <x:c r="B849" s="1">
        <x:v>43209.6682931366</x:v>
      </x:c>
      <x:c r="C849" s="6">
        <x:v>14.1244546583333</x:v>
      </x:c>
      <x:c r="D849" s="14" t="s">
        <x:v>77</x:v>
      </x:c>
      <x:c r="E849" s="15">
        <x:v>43194.5278059838</x:v>
      </x:c>
      <x:c r="F849" t="s">
        <x:v>82</x:v>
      </x:c>
      <x:c r="G849" s="6">
        <x:v>138.242922249091</x:v>
      </x:c>
      <x:c r="H849" t="s">
        <x:v>83</x:v>
      </x:c>
      <x:c r="I849" s="6">
        <x:v>31.4910678161964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23.551</x:v>
      </x:c>
      <x:c r="R849" s="8">
        <x:v>84089.8186853498</x:v>
      </x:c>
      <x:c r="S849" s="12">
        <x:v>312625.991428355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674049</x:v>
      </x:c>
      <x:c r="B850" s="1">
        <x:v>43209.6683059028</x:v>
      </x:c>
      <x:c r="C850" s="6">
        <x:v>14.1428057233333</x:v>
      </x:c>
      <x:c r="D850" s="14" t="s">
        <x:v>77</x:v>
      </x:c>
      <x:c r="E850" s="15">
        <x:v>43194.5278059838</x:v>
      </x:c>
      <x:c r="F850" t="s">
        <x:v>82</x:v>
      </x:c>
      <x:c r="G850" s="6">
        <x:v>138.323237771845</x:v>
      </x:c>
      <x:c r="H850" t="s">
        <x:v>83</x:v>
      </x:c>
      <x:c r="I850" s="6">
        <x:v>31.4676843987909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23.553</x:v>
      </x:c>
      <x:c r="R850" s="8">
        <x:v>84090.7478171892</x:v>
      </x:c>
      <x:c r="S850" s="12">
        <x:v>312640.918356948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674057</x:v>
      </x:c>
      <x:c r="B851" s="1">
        <x:v>43209.6683165162</x:v>
      </x:c>
      <x:c r="C851" s="6">
        <x:v>14.1581232333333</x:v>
      </x:c>
      <x:c r="D851" s="14" t="s">
        <x:v>77</x:v>
      </x:c>
      <x:c r="E851" s="15">
        <x:v>43194.5278059838</x:v>
      </x:c>
      <x:c r="F851" t="s">
        <x:v>82</x:v>
      </x:c>
      <x:c r="G851" s="6">
        <x:v>138.285793490575</x:v>
      </x:c>
      <x:c r="H851" t="s">
        <x:v>83</x:v>
      </x:c>
      <x:c r="I851" s="6">
        <x:v>31.4708962320833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23.555</x:v>
      </x:c>
      <x:c r="R851" s="8">
        <x:v>84082.990298015</x:v>
      </x:c>
      <x:c r="S851" s="12">
        <x:v>312626.049384388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674069</x:v>
      </x:c>
      <x:c r="B852" s="1">
        <x:v>43209.6683279282</x:v>
      </x:c>
      <x:c r="C852" s="6">
        <x:v>14.174540805</x:v>
      </x:c>
      <x:c r="D852" s="14" t="s">
        <x:v>77</x:v>
      </x:c>
      <x:c r="E852" s="15">
        <x:v>43194.5278059838</x:v>
      </x:c>
      <x:c r="F852" t="s">
        <x:v>82</x:v>
      </x:c>
      <x:c r="G852" s="6">
        <x:v>138.241677244542</x:v>
      </x:c>
      <x:c r="H852" t="s">
        <x:v>83</x:v>
      </x:c>
      <x:c r="I852" s="6">
        <x:v>31.4808619400164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23.555</x:v>
      </x:c>
      <x:c r="R852" s="8">
        <x:v>84093.3305742275</x:v>
      </x:c>
      <x:c r="S852" s="12">
        <x:v>312632.640302843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674079</x:v>
      </x:c>
      <x:c r="B853" s="1">
        <x:v>43209.6683403125</x:v>
      </x:c>
      <x:c r="C853" s="6">
        <x:v>14.19237514</x:v>
      </x:c>
      <x:c r="D853" s="14" t="s">
        <x:v>77</x:v>
      </x:c>
      <x:c r="E853" s="15">
        <x:v>43194.5278059838</x:v>
      </x:c>
      <x:c r="F853" t="s">
        <x:v>82</x:v>
      </x:c>
      <x:c r="G853" s="6">
        <x:v>138.289926600337</x:v>
      </x:c>
      <x:c r="H853" t="s">
        <x:v>83</x:v>
      </x:c>
      <x:c r="I853" s="6">
        <x:v>31.477830200432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23.552</x:v>
      </x:c>
      <x:c r="R853" s="8">
        <x:v>84084.3926532926</x:v>
      </x:c>
      <x:c r="S853" s="12">
        <x:v>312666.337572923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674087</x:v>
      </x:c>
      <x:c r="B854" s="1">
        <x:v>43209.6683507755</x:v>
      </x:c>
      <x:c r="C854" s="6">
        <x:v>14.207442665</x:v>
      </x:c>
      <x:c r="D854" s="14" t="s">
        <x:v>77</x:v>
      </x:c>
      <x:c r="E854" s="15">
        <x:v>43194.5278059838</x:v>
      </x:c>
      <x:c r="F854" t="s">
        <x:v>82</x:v>
      </x:c>
      <x:c r="G854" s="6">
        <x:v>138.356458279592</x:v>
      </x:c>
      <x:c r="H854" t="s">
        <x:v>83</x:v>
      </x:c>
      <x:c r="I854" s="6">
        <x:v>31.4732976047799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23.548</x:v>
      </x:c>
      <x:c r="R854" s="8">
        <x:v>84087.4241495888</x:v>
      </x:c>
      <x:c r="S854" s="12">
        <x:v>312640.314425506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674094</x:v>
      </x:c>
      <x:c r="B855" s="1">
        <x:v>43209.6683623495</x:v>
      </x:c>
      <x:c r="C855" s="6">
        <x:v>14.2240935383333</x:v>
      </x:c>
      <x:c r="D855" s="14" t="s">
        <x:v>77</x:v>
      </x:c>
      <x:c r="E855" s="15">
        <x:v>43194.5278059838</x:v>
      </x:c>
      <x:c r="F855" t="s">
        <x:v>82</x:v>
      </x:c>
      <x:c r="G855" s="6">
        <x:v>138.399776894269</x:v>
      </x:c>
      <x:c r="H855" t="s">
        <x:v>83</x:v>
      </x:c>
      <x:c r="I855" s="6">
        <x:v>31.4687650152559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23.546</x:v>
      </x:c>
      <x:c r="R855" s="8">
        <x:v>84090.0159406565</x:v>
      </x:c>
      <x:c r="S855" s="12">
        <x:v>312640.381303972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674107</x:v>
      </x:c>
      <x:c r="B856" s="1">
        <x:v>43209.6683742708</x:v>
      </x:c>
      <x:c r="C856" s="6">
        <x:v>14.2412278616667</x:v>
      </x:c>
      <x:c r="D856" s="14" t="s">
        <x:v>77</x:v>
      </x:c>
      <x:c r="E856" s="15">
        <x:v>43194.5278059838</x:v>
      </x:c>
      <x:c r="F856" t="s">
        <x:v>82</x:v>
      </x:c>
      <x:c r="G856" s="6">
        <x:v>138.337528914368</x:v>
      </x:c>
      <x:c r="H856" t="s">
        <x:v>83</x:v>
      </x:c>
      <x:c r="I856" s="6">
        <x:v>31.4749485495063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23.549</x:v>
      </x:c>
      <x:c r="R856" s="8">
        <x:v>84085.5956955515</x:v>
      </x:c>
      <x:c r="S856" s="12">
        <x:v>312644.413163936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674119</x:v>
      </x:c>
      <x:c r="B857" s="1">
        <x:v>43209.6683856134</x:v>
      </x:c>
      <x:c r="C857" s="6">
        <x:v>14.2575954116667</x:v>
      </x:c>
      <x:c r="D857" s="14" t="s">
        <x:v>77</x:v>
      </x:c>
      <x:c r="E857" s="15">
        <x:v>43194.5278059838</x:v>
      </x:c>
      <x:c r="F857" t="s">
        <x:v>82</x:v>
      </x:c>
      <x:c r="G857" s="6">
        <x:v>138.340169142339</x:v>
      </x:c>
      <x:c r="H857" t="s">
        <x:v>83</x:v>
      </x:c>
      <x:c r="I857" s="6">
        <x:v>31.4664837142382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23.552</x:v>
      </x:c>
      <x:c r="R857" s="8">
        <x:v>84082.865203794</x:v>
      </x:c>
      <x:c r="S857" s="12">
        <x:v>312647.233212568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674129</x:v>
      </x:c>
      <x:c r="B858" s="1">
        <x:v>43209.6683977662</x:v>
      </x:c>
      <x:c r="C858" s="6">
        <x:v>14.27506307</x:v>
      </x:c>
      <x:c r="D858" s="14" t="s">
        <x:v>77</x:v>
      </x:c>
      <x:c r="E858" s="15">
        <x:v>43194.5278059838</x:v>
      </x:c>
      <x:c r="F858" t="s">
        <x:v>82</x:v>
      </x:c>
      <x:c r="G858" s="6">
        <x:v>138.292680242035</x:v>
      </x:c>
      <x:c r="H858" t="s">
        <x:v>83</x:v>
      </x:c>
      <x:c r="I858" s="6">
        <x:v>31.4824528539657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23.55</x:v>
      </x:c>
      <x:c r="R858" s="8">
        <x:v>84078.4554228581</x:v>
      </x:c>
      <x:c r="S858" s="12">
        <x:v>312634.931395737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674139</x:v>
      </x:c>
      <x:c r="B859" s="1">
        <x:v>43209.6684092245</x:v>
      </x:c>
      <x:c r="C859" s="6">
        <x:v>14.2915973566667</x:v>
      </x:c>
      <x:c r="D859" s="14" t="s">
        <x:v>77</x:v>
      </x:c>
      <x:c r="E859" s="15">
        <x:v>43194.5278059838</x:v>
      </x:c>
      <x:c r="F859" t="s">
        <x:v>82</x:v>
      </x:c>
      <x:c r="G859" s="6">
        <x:v>138.296003492253</x:v>
      </x:c>
      <x:c r="H859" t="s">
        <x:v>83</x:v>
      </x:c>
      <x:c r="I859" s="6">
        <x:v>31.4817024227641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23.55</x:v>
      </x:c>
      <x:c r="R859" s="8">
        <x:v>84081.2156365944</x:v>
      </x:c>
      <x:c r="S859" s="12">
        <x:v>312642.411155826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674149</x:v>
      </x:c>
      <x:c r="B860" s="1">
        <x:v>43209.668421412</x:v>
      </x:c>
      <x:c r="C860" s="6">
        <x:v>14.3091482733333</x:v>
      </x:c>
      <x:c r="D860" s="14" t="s">
        <x:v>77</x:v>
      </x:c>
      <x:c r="E860" s="15">
        <x:v>43194.5278059838</x:v>
      </x:c>
      <x:c r="F860" t="s">
        <x:v>82</x:v>
      </x:c>
      <x:c r="G860" s="6">
        <x:v>138.411027749652</x:v>
      </x:c>
      <x:c r="H860" t="s">
        <x:v>83</x:v>
      </x:c>
      <x:c r="I860" s="6">
        <x:v>31.4636020730663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23.547</x:v>
      </x:c>
      <x:c r="R860" s="8">
        <x:v>84087.6273374965</x:v>
      </x:c>
      <x:c r="S860" s="12">
        <x:v>312641.095760574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674155</x:v>
      </x:c>
      <x:c r="B861" s="1">
        <x:v>43209.6684320949</x:v>
      </x:c>
      <x:c r="C861" s="6">
        <x:v>14.32451584</x:v>
      </x:c>
      <x:c r="D861" s="14" t="s">
        <x:v>77</x:v>
      </x:c>
      <x:c r="E861" s="15">
        <x:v>43194.5278059838</x:v>
      </x:c>
      <x:c r="F861" t="s">
        <x:v>82</x:v>
      </x:c>
      <x:c r="G861" s="6">
        <x:v>138.377618915695</x:v>
      </x:c>
      <x:c r="H861" t="s">
        <x:v>83</x:v>
      </x:c>
      <x:c r="I861" s="6">
        <x:v>31.4763893746594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23.545</x:v>
      </x:c>
      <x:c r="R861" s="8">
        <x:v>84076.7518474548</x:v>
      </x:c>
      <x:c r="S861" s="12">
        <x:v>312639.713619016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674163</x:v>
      </x:c>
      <x:c r="B862" s="1">
        <x:v>43209.6684434028</x:v>
      </x:c>
      <x:c r="C862" s="6">
        <x:v>14.3408000733333</x:v>
      </x:c>
      <x:c r="D862" s="14" t="s">
        <x:v>77</x:v>
      </x:c>
      <x:c r="E862" s="15">
        <x:v>43194.5278059838</x:v>
      </x:c>
      <x:c r="F862" t="s">
        <x:v>82</x:v>
      </x:c>
      <x:c r="G862" s="6">
        <x:v>138.377302609258</x:v>
      </x:c>
      <x:c r="H862" t="s">
        <x:v>83</x:v>
      </x:c>
      <x:c r="I862" s="6">
        <x:v>31.4738379138739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23.546</x:v>
      </x:c>
      <x:c r="R862" s="8">
        <x:v>84067.2299867675</x:v>
      </x:c>
      <x:c r="S862" s="12">
        <x:v>312620.740520142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674179</x:v>
      </x:c>
      <x:c r="B863" s="1">
        <x:v>43209.6684550116</x:v>
      </x:c>
      <x:c r="C863" s="6">
        <x:v>14.3575510383333</x:v>
      </x:c>
      <x:c r="D863" s="14" t="s">
        <x:v>77</x:v>
      </x:c>
      <x:c r="E863" s="15">
        <x:v>43194.5278059838</x:v>
      </x:c>
      <x:c r="F863" t="s">
        <x:v>82</x:v>
      </x:c>
      <x:c r="G863" s="6">
        <x:v>138.401956616631</x:v>
      </x:c>
      <x:c r="H863" t="s">
        <x:v>83</x:v>
      </x:c>
      <x:c r="I863" s="6">
        <x:v>31.4708962320833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23.545</x:v>
      </x:c>
      <x:c r="R863" s="8">
        <x:v>84075.3993744115</x:v>
      </x:c>
      <x:c r="S863" s="12">
        <x:v>312617.824904209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674189</x:v>
      </x:c>
      <x:c r="B864" s="1">
        <x:v>43209.6684667477</x:v>
      </x:c>
      <x:c r="C864" s="6">
        <x:v>14.374451955</x:v>
      </x:c>
      <x:c r="D864" s="14" t="s">
        <x:v>77</x:v>
      </x:c>
      <x:c r="E864" s="15">
        <x:v>43194.5278059838</x:v>
      </x:c>
      <x:c r="F864" t="s">
        <x:v>82</x:v>
      </x:c>
      <x:c r="G864" s="6">
        <x:v>138.421825935606</x:v>
      </x:c>
      <x:c r="H864" t="s">
        <x:v>83</x:v>
      </x:c>
      <x:c r="I864" s="6">
        <x:v>31.4690351694267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23.544</x:v>
      </x:c>
      <x:c r="R864" s="8">
        <x:v>84076.4360884474</x:v>
      </x:c>
      <x:c r="S864" s="12">
        <x:v>312642.760246986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674199</x:v>
      </x:c>
      <x:c r="B865" s="1">
        <x:v>43209.6684782407</x:v>
      </x:c>
      <x:c r="C865" s="6">
        <x:v>14.3910028766667</x:v>
      </x:c>
      <x:c r="D865" s="14" t="s">
        <x:v>77</x:v>
      </x:c>
      <x:c r="E865" s="15">
        <x:v>43194.5278059838</x:v>
      </x:c>
      <x:c r="F865" t="s">
        <x:v>82</x:v>
      </x:c>
      <x:c r="G865" s="6">
        <x:v>138.366910961244</x:v>
      </x:c>
      <x:c r="H865" t="s">
        <x:v>83</x:v>
      </x:c>
      <x:c r="I865" s="6">
        <x:v>31.4683147583537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23.549</x:v>
      </x:c>
      <x:c r="R865" s="8">
        <x:v>84079.8764865882</x:v>
      </x:c>
      <x:c r="S865" s="12">
        <x:v>312629.042982735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674209</x:v>
      </x:c>
      <x:c r="B866" s="1">
        <x:v>43209.6684908565</x:v>
      </x:c>
      <x:c r="C866" s="6">
        <x:v>14.40917057</x:v>
      </x:c>
      <x:c r="D866" s="14" t="s">
        <x:v>77</x:v>
      </x:c>
      <x:c r="E866" s="15">
        <x:v>43194.5278059838</x:v>
      </x:c>
      <x:c r="F866" t="s">
        <x:v>82</x:v>
      </x:c>
      <x:c r="G866" s="6">
        <x:v>138.35467936094</x:v>
      </x:c>
      <x:c r="H866" t="s">
        <x:v>83</x:v>
      </x:c>
      <x:c r="I866" s="6">
        <x:v>31.4710763349763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23.549</x:v>
      </x:c>
      <x:c r="R866" s="8">
        <x:v>84076.3739913</x:v>
      </x:c>
      <x:c r="S866" s="12">
        <x:v>312650.980254779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674219</x:v>
      </x:c>
      <x:c r="B867" s="1">
        <x:v>43209.6685013079</x:v>
      </x:c>
      <x:c r="C867" s="6">
        <x:v>14.424188085</x:v>
      </x:c>
      <x:c r="D867" s="14" t="s">
        <x:v>77</x:v>
      </x:c>
      <x:c r="E867" s="15">
        <x:v>43194.5278059838</x:v>
      </x:c>
      <x:c r="F867" t="s">
        <x:v>82</x:v>
      </x:c>
      <x:c r="G867" s="6">
        <x:v>138.374560142781</x:v>
      </x:c>
      <x:c r="H867" t="s">
        <x:v>83</x:v>
      </x:c>
      <x:c r="I867" s="6">
        <x:v>31.4770797702649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23.545</x:v>
      </x:c>
      <x:c r="R867" s="8">
        <x:v>84068.996741376</x:v>
      </x:c>
      <x:c r="S867" s="12">
        <x:v>312634.925522481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674229</x:v>
      </x:c>
      <x:c r="B868" s="1">
        <x:v>43209.6685133449</x:v>
      </x:c>
      <x:c r="C868" s="6">
        <x:v>14.4415556983333</x:v>
      </x:c>
      <x:c r="D868" s="14" t="s">
        <x:v>77</x:v>
      </x:c>
      <x:c r="E868" s="15">
        <x:v>43194.5278059838</x:v>
      </x:c>
      <x:c r="F868" t="s">
        <x:v>82</x:v>
      </x:c>
      <x:c r="G868" s="6">
        <x:v>138.355045649623</x:v>
      </x:c>
      <x:c r="H868" t="s">
        <x:v>83</x:v>
      </x:c>
      <x:c r="I868" s="6">
        <x:v>31.4762392886773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23.547</x:v>
      </x:c>
      <x:c r="R868" s="8">
        <x:v>84077.882872636</x:v>
      </x:c>
      <x:c r="S868" s="12">
        <x:v>312634.048479086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674239</x:v>
      </x:c>
      <x:c r="B869" s="1">
        <x:v>43209.6685245023</x:v>
      </x:c>
      <x:c r="C869" s="6">
        <x:v>14.457606595</x:v>
      </x:c>
      <x:c r="D869" s="14" t="s">
        <x:v>77</x:v>
      </x:c>
      <x:c r="E869" s="15">
        <x:v>43194.5278059838</x:v>
      </x:c>
      <x:c r="F869" t="s">
        <x:v>82</x:v>
      </x:c>
      <x:c r="G869" s="6">
        <x:v>138.317439896394</x:v>
      </x:c>
      <x:c r="H869" t="s">
        <x:v>83</x:v>
      </x:c>
      <x:c r="I869" s="6">
        <x:v>31.4716166437124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23.552</x:v>
      </x:c>
      <x:c r="R869" s="8">
        <x:v>84063.071550592</x:v>
      </x:c>
      <x:c r="S869" s="12">
        <x:v>312631.836810778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674249</x:v>
      </x:c>
      <x:c r="B870" s="1">
        <x:v>43209.6685371181</x:v>
      </x:c>
      <x:c r="C870" s="6">
        <x:v>14.4757409466667</x:v>
      </x:c>
      <x:c r="D870" s="14" t="s">
        <x:v>77</x:v>
      </x:c>
      <x:c r="E870" s="15">
        <x:v>43194.5278059838</x:v>
      </x:c>
      <x:c r="F870" t="s">
        <x:v>82</x:v>
      </x:c>
      <x:c r="G870" s="6">
        <x:v>138.420200436382</x:v>
      </x:c>
      <x:c r="H870" t="s">
        <x:v>83</x:v>
      </x:c>
      <x:c r="I870" s="6">
        <x:v>31.4746483776776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23.542</x:v>
      </x:c>
      <x:c r="R870" s="8">
        <x:v>84070.3832679564</x:v>
      </x:c>
      <x:c r="S870" s="12">
        <x:v>312639.527762984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674259</x:v>
      </x:c>
      <x:c r="B871" s="1">
        <x:v>43209.6685492708</x:v>
      </x:c>
      <x:c r="C871" s="6">
        <x:v>14.4932418983333</x:v>
      </x:c>
      <x:c r="D871" s="14" t="s">
        <x:v>77</x:v>
      </x:c>
      <x:c r="E871" s="15">
        <x:v>43194.5278059838</x:v>
      </x:c>
      <x:c r="F871" t="s">
        <x:v>82</x:v>
      </x:c>
      <x:c r="G871" s="6">
        <x:v>138.320614559364</x:v>
      </x:c>
      <x:c r="H871" t="s">
        <x:v>83</x:v>
      </x:c>
      <x:c r="I871" s="6">
        <x:v>31.4918782841655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23.544</x:v>
      </x:c>
      <x:c r="R871" s="8">
        <x:v>84064.6879590313</x:v>
      </x:c>
      <x:c r="S871" s="12">
        <x:v>312649.88689368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674269</x:v>
      </x:c>
      <x:c r="B872" s="1">
        <x:v>43209.6685591782</x:v>
      </x:c>
      <x:c r="C872" s="6">
        <x:v>14.5075260966667</x:v>
      </x:c>
      <x:c r="D872" s="14" t="s">
        <x:v>77</x:v>
      </x:c>
      <x:c r="E872" s="15">
        <x:v>43194.5278059838</x:v>
      </x:c>
      <x:c r="F872" t="s">
        <x:v>82</x:v>
      </x:c>
      <x:c r="G872" s="6">
        <x:v>138.291131888703</x:v>
      </x:c>
      <x:c r="H872" t="s">
        <x:v>83</x:v>
      </x:c>
      <x:c r="I872" s="6">
        <x:v>31.4854245631745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23.549</x:v>
      </x:c>
      <x:c r="R872" s="8">
        <x:v>84062.1320399317</x:v>
      </x:c>
      <x:c r="S872" s="12">
        <x:v>312626.18917456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674279</x:v>
      </x:c>
      <x:c r="B873" s="1">
        <x:v>43209.6685708681</x:v>
      </x:c>
      <x:c r="C873" s="6">
        <x:v>14.52434365</x:v>
      </x:c>
      <x:c r="D873" s="14" t="s">
        <x:v>77</x:v>
      </x:c>
      <x:c r="E873" s="15">
        <x:v>43194.5278059838</x:v>
      </x:c>
      <x:c r="F873" t="s">
        <x:v>82</x:v>
      </x:c>
      <x:c r="G873" s="6">
        <x:v>138.360911047444</x:v>
      </x:c>
      <x:c r="H873" t="s">
        <x:v>83</x:v>
      </x:c>
      <x:c r="I873" s="6">
        <x:v>31.4827830437475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23.544</x:v>
      </x:c>
      <x:c r="R873" s="8">
        <x:v>84069.1671550016</x:v>
      </x:c>
      <x:c r="S873" s="12">
        <x:v>312627.688396383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674288</x:v>
      </x:c>
      <x:c r="B874" s="1">
        <x:v>43209.6685824884</x:v>
      </x:c>
      <x:c r="C874" s="6">
        <x:v>14.5411113083333</x:v>
      </x:c>
      <x:c r="D874" s="14" t="s">
        <x:v>77</x:v>
      </x:c>
      <x:c r="E874" s="15">
        <x:v>43194.5278059838</x:v>
      </x:c>
      <x:c r="F874" t="s">
        <x:v>82</x:v>
      </x:c>
      <x:c r="G874" s="6">
        <x:v>138.437147086961</x:v>
      </x:c>
      <x:c r="H874" t="s">
        <x:v>83</x:v>
      </x:c>
      <x:c r="I874" s="6">
        <x:v>31.4603302126552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23.546</x:v>
      </x:c>
      <x:c r="R874" s="8">
        <x:v>84067.7197637923</x:v>
      </x:c>
      <x:c r="S874" s="12">
        <x:v>312632.045030013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674299</x:v>
      </x:c>
      <x:c r="B875" s="1">
        <x:v>43209.6685943287</x:v>
      </x:c>
      <x:c r="C875" s="6">
        <x:v>14.5581622</x:v>
      </x:c>
      <x:c r="D875" s="14" t="s">
        <x:v>77</x:v>
      </x:c>
      <x:c r="E875" s="15">
        <x:v>43194.5278059838</x:v>
      </x:c>
      <x:c r="F875" t="s">
        <x:v>82</x:v>
      </x:c>
      <x:c r="G875" s="6">
        <x:v>138.343792086555</x:v>
      </x:c>
      <x:c r="H875" t="s">
        <x:v>83</x:v>
      </x:c>
      <x:c r="I875" s="6">
        <x:v>31.4814022503297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23.546</x:v>
      </x:c>
      <x:c r="R875" s="8">
        <x:v>84061.6755281422</x:v>
      </x:c>
      <x:c r="S875" s="12">
        <x:v>312636.255366052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674307</x:v>
      </x:c>
      <x:c r="B876" s="1">
        <x:v>43209.6686055903</x:v>
      </x:c>
      <x:c r="C876" s="6">
        <x:v>14.5743464583333</x:v>
      </x:c>
      <x:c r="D876" s="14" t="s">
        <x:v>77</x:v>
      </x:c>
      <x:c r="E876" s="15">
        <x:v>43194.5278059838</x:v>
      </x:c>
      <x:c r="F876" t="s">
        <x:v>82</x:v>
      </x:c>
      <x:c r="G876" s="6">
        <x:v>138.313683465819</x:v>
      </x:c>
      <x:c r="H876" t="s">
        <x:v>83</x:v>
      </x:c>
      <x:c r="I876" s="6">
        <x:v>31.477710131594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23.55</x:v>
      </x:c>
      <x:c r="R876" s="8">
        <x:v>84062.244574959</x:v>
      </x:c>
      <x:c r="S876" s="12">
        <x:v>312619.74708688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674319</x:v>
      </x:c>
      <x:c r="B877" s="1">
        <x:v>43209.6686170949</x:v>
      </x:c>
      <x:c r="C877" s="6">
        <x:v>14.590914015</x:v>
      </x:c>
      <x:c r="D877" s="14" t="s">
        <x:v>77</x:v>
      </x:c>
      <x:c r="E877" s="15">
        <x:v>43194.5278059838</x:v>
      </x:c>
      <x:c r="F877" t="s">
        <x:v>82</x:v>
      </x:c>
      <x:c r="G877" s="6">
        <x:v>138.340334748881</x:v>
      </x:c>
      <x:c r="H877" t="s">
        <x:v>83</x:v>
      </x:c>
      <x:c r="I877" s="6">
        <x:v>31.4821826987136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23.546</x:v>
      </x:c>
      <x:c r="R877" s="8">
        <x:v>84058.4770325743</x:v>
      </x:c>
      <x:c r="S877" s="12">
        <x:v>312630.182788548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674322</x:v>
      </x:c>
      <x:c r="B878" s="1">
        <x:v>43209.6686287037</x:v>
      </x:c>
      <x:c r="C878" s="6">
        <x:v>14.6076650033333</x:v>
      </x:c>
      <x:c r="D878" s="14" t="s">
        <x:v>77</x:v>
      </x:c>
      <x:c r="E878" s="15">
        <x:v>43194.5278059838</x:v>
      </x:c>
      <x:c r="F878" t="s">
        <x:v>82</x:v>
      </x:c>
      <x:c r="G878" s="6">
        <x:v>138.378782075404</x:v>
      </x:c>
      <x:c r="H878" t="s">
        <x:v>83</x:v>
      </x:c>
      <x:c r="I878" s="6">
        <x:v>31.4813722330887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23.543</x:v>
      </x:c>
      <x:c r="R878" s="8">
        <x:v>84058.4134895027</x:v>
      </x:c>
      <x:c r="S878" s="12">
        <x:v>312621.853872378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674339</x:v>
      </x:c>
      <x:c r="B879" s="1">
        <x:v>43209.6686413542</x:v>
      </x:c>
      <x:c r="C879" s="6">
        <x:v>14.6258826266667</x:v>
      </x:c>
      <x:c r="D879" s="14" t="s">
        <x:v>77</x:v>
      </x:c>
      <x:c r="E879" s="15">
        <x:v>43194.5278059838</x:v>
      </x:c>
      <x:c r="F879" t="s">
        <x:v>82</x:v>
      </x:c>
      <x:c r="G879" s="6">
        <x:v>138.441670257277</x:v>
      </x:c>
      <x:c r="H879" t="s">
        <x:v>83</x:v>
      </x:c>
      <x:c r="I879" s="6">
        <x:v>31.4724271069786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23.541</x:v>
      </x:c>
      <x:c r="R879" s="8">
        <x:v>84061.6356310302</x:v>
      </x:c>
      <x:c r="S879" s="12">
        <x:v>312642.108708117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674349</x:v>
      </x:c>
      <x:c r="B880" s="1">
        <x:v>43209.6686520486</x:v>
      </x:c>
      <x:c r="C880" s="6">
        <x:v>14.641266875</x:v>
      </x:c>
      <x:c r="D880" s="14" t="s">
        <x:v>77</x:v>
      </x:c>
      <x:c r="E880" s="15">
        <x:v>43194.5278059838</x:v>
      </x:c>
      <x:c r="F880" t="s">
        <x:v>82</x:v>
      </x:c>
      <x:c r="G880" s="6">
        <x:v>138.372565298553</x:v>
      </x:c>
      <x:c r="H880" t="s">
        <x:v>83</x:v>
      </x:c>
      <x:c r="I880" s="6">
        <x:v>31.477530028345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23.545</x:v>
      </x:c>
      <x:c r="R880" s="8">
        <x:v>84059.5839002175</x:v>
      </x:c>
      <x:c r="S880" s="12">
        <x:v>312627.352975836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674359</x:v>
      </x:c>
      <x:c r="B881" s="1">
        <x:v>43209.6686637731</x:v>
      </x:c>
      <x:c r="C881" s="6">
        <x:v>14.6581511316667</x:v>
      </x:c>
      <x:c r="D881" s="14" t="s">
        <x:v>77</x:v>
      </x:c>
      <x:c r="E881" s="15">
        <x:v>43194.5278059838</x:v>
      </x:c>
      <x:c r="F881" t="s">
        <x:v>82</x:v>
      </x:c>
      <x:c r="G881" s="6">
        <x:v>138.306021121884</x:v>
      </x:c>
      <x:c r="H881" t="s">
        <x:v>83</x:v>
      </x:c>
      <x:c r="I881" s="6">
        <x:v>31.4820626297196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23.549</x:v>
      </x:c>
      <x:c r="R881" s="8">
        <x:v>84057.1745960205</x:v>
      </x:c>
      <x:c r="S881" s="12">
        <x:v>312618.078030627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674368</x:v>
      </x:c>
      <x:c r="B882" s="1">
        <x:v>43209.6686751505</x:v>
      </x:c>
      <x:c r="C882" s="6">
        <x:v>14.6745520566667</x:v>
      </x:c>
      <x:c r="D882" s="14" t="s">
        <x:v>77</x:v>
      </x:c>
      <x:c r="E882" s="15">
        <x:v>43194.5278059838</x:v>
      </x:c>
      <x:c r="F882" t="s">
        <x:v>82</x:v>
      </x:c>
      <x:c r="G882" s="6">
        <x:v>138.396636823494</x:v>
      </x:c>
      <x:c r="H882" t="s">
        <x:v>83</x:v>
      </x:c>
      <x:c r="I882" s="6">
        <x:v>31.4720969182167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23.545</x:v>
      </x:c>
      <x:c r="R882" s="8">
        <x:v>84054.0492128788</x:v>
      </x:c>
      <x:c r="S882" s="12">
        <x:v>312621.305993729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674379</x:v>
      </x:c>
      <x:c r="B883" s="1">
        <x:v>43209.6686868866</x:v>
      </x:c>
      <x:c r="C883" s="6">
        <x:v>14.6914529383333</x:v>
      </x:c>
      <x:c r="D883" s="14" t="s">
        <x:v>77</x:v>
      </x:c>
      <x:c r="E883" s="15">
        <x:v>43194.5278059838</x:v>
      </x:c>
      <x:c r="F883" t="s">
        <x:v>82</x:v>
      </x:c>
      <x:c r="G883" s="6">
        <x:v>138.457527596975</x:v>
      </x:c>
      <x:c r="H883" t="s">
        <x:v>83</x:v>
      </x:c>
      <x:c r="I883" s="6">
        <x:v>31.4636020730663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23.543</x:v>
      </x:c>
      <x:c r="R883" s="8">
        <x:v>84058.8351469904</x:v>
      </x:c>
      <x:c r="S883" s="12">
        <x:v>312624.908403267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674389</x:v>
      </x:c>
      <x:c r="B884" s="1">
        <x:v>43209.6686982292</x:v>
      </x:c>
      <x:c r="C884" s="6">
        <x:v>14.7077538533333</x:v>
      </x:c>
      <x:c r="D884" s="14" t="s">
        <x:v>77</x:v>
      </x:c>
      <x:c r="E884" s="15">
        <x:v>43194.5278059838</x:v>
      </x:c>
      <x:c r="F884" t="s">
        <x:v>82</x:v>
      </x:c>
      <x:c r="G884" s="6">
        <x:v>138.44217649263</x:v>
      </x:c>
      <x:c r="H884" t="s">
        <x:v>83</x:v>
      </x:c>
      <x:c r="I884" s="6">
        <x:v>31.4644425514857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23.544</x:v>
      </x:c>
      <x:c r="R884" s="8">
        <x:v>84052.1352737062</x:v>
      </x:c>
      <x:c r="S884" s="12">
        <x:v>312633.442351007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674399</x:v>
      </x:c>
      <x:c r="B885" s="1">
        <x:v>43209.6687096065</x:v>
      </x:c>
      <x:c r="C885" s="6">
        <x:v>14.72417146</x:v>
      </x:c>
      <x:c r="D885" s="14" t="s">
        <x:v>77</x:v>
      </x:c>
      <x:c r="E885" s="15">
        <x:v>43194.5278059838</x:v>
      </x:c>
      <x:c r="F885" t="s">
        <x:v>82</x:v>
      </x:c>
      <x:c r="G885" s="6">
        <x:v>138.467347147811</x:v>
      </x:c>
      <x:c r="H885" t="s">
        <x:v>83</x:v>
      </x:c>
      <x:c r="I885" s="6">
        <x:v>31.4666337997842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23.541</x:v>
      </x:c>
      <x:c r="R885" s="8">
        <x:v>84046.4385455681</x:v>
      </x:c>
      <x:c r="S885" s="12">
        <x:v>312626.602423098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674407</x:v>
      </x:c>
      <x:c r="B886" s="1">
        <x:v>43209.668721412</x:v>
      </x:c>
      <x:c r="C886" s="6">
        <x:v>14.741139105</x:v>
      </x:c>
      <x:c r="D886" s="14" t="s">
        <x:v>77</x:v>
      </x:c>
      <x:c r="E886" s="15">
        <x:v>43194.5278059838</x:v>
      </x:c>
      <x:c r="F886" t="s">
        <x:v>82</x:v>
      </x:c>
      <x:c r="G886" s="6">
        <x:v>138.306783988918</x:v>
      </x:c>
      <x:c r="H886" t="s">
        <x:v>83</x:v>
      </x:c>
      <x:c r="I886" s="6">
        <x:v>31.4950000885456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23.544</x:v>
      </x:c>
      <x:c r="R886" s="8">
        <x:v>84046.1771537999</x:v>
      </x:c>
      <x:c r="S886" s="12">
        <x:v>312629.611449325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674419</x:v>
      </x:c>
      <x:c r="B887" s="1">
        <x:v>43209.6687330208</x:v>
      </x:c>
      <x:c r="C887" s="6">
        <x:v>14.75789</x:v>
      </x:c>
      <x:c r="D887" s="14" t="s">
        <x:v>77</x:v>
      </x:c>
      <x:c r="E887" s="15">
        <x:v>43194.5278059838</x:v>
      </x:c>
      <x:c r="F887" t="s">
        <x:v>82</x:v>
      </x:c>
      <x:c r="G887" s="6">
        <x:v>138.359762190359</x:v>
      </x:c>
      <x:c r="H887" t="s">
        <x:v>83</x:v>
      </x:c>
      <x:c r="I887" s="6">
        <x:v>31.4856647014076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23.543</x:v>
      </x:c>
      <x:c r="R887" s="8">
        <x:v>84046.504445513</x:v>
      </x:c>
      <x:c r="S887" s="12">
        <x:v>312624.29864678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674423</x:v>
      </x:c>
      <x:c r="B888" s="1">
        <x:v>43209.6687448727</x:v>
      </x:c>
      <x:c r="C888" s="6">
        <x:v>14.7748909833333</x:v>
      </x:c>
      <x:c r="D888" s="14" t="s">
        <x:v>77</x:v>
      </x:c>
      <x:c r="E888" s="15">
        <x:v>43194.5278059838</x:v>
      </x:c>
      <x:c r="F888" t="s">
        <x:v>82</x:v>
      </x:c>
      <x:c r="G888" s="6">
        <x:v>138.332409653008</x:v>
      </x:c>
      <x:c r="H888" t="s">
        <x:v>83</x:v>
      </x:c>
      <x:c r="I888" s="6">
        <x:v>31.4944597760409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23.542</x:v>
      </x:c>
      <x:c r="R888" s="8">
        <x:v>84041.6898646419</x:v>
      </x:c>
      <x:c r="S888" s="12">
        <x:v>312614.589869852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674437</x:v>
      </x:c>
      <x:c r="B889" s="1">
        <x:v>43209.6687560185</x:v>
      </x:c>
      <x:c r="C889" s="6">
        <x:v>14.79097522</x:v>
      </x:c>
      <x:c r="D889" s="14" t="s">
        <x:v>77</x:v>
      </x:c>
      <x:c r="E889" s="15">
        <x:v>43194.5278059838</x:v>
      </x:c>
      <x:c r="F889" t="s">
        <x:v>82</x:v>
      </x:c>
      <x:c r="G889" s="6">
        <x:v>138.339811851948</x:v>
      </x:c>
      <x:c r="H889" t="s">
        <x:v>83</x:v>
      </x:c>
      <x:c r="I889" s="6">
        <x:v>31.4901672964602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23.543</x:v>
      </x:c>
      <x:c r="R889" s="8">
        <x:v>84047.3375837453</x:v>
      </x:c>
      <x:c r="S889" s="12">
        <x:v>312616.119913176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674449</x:v>
      </x:c>
      <x:c r="B890" s="1">
        <x:v>43209.6687677894</x:v>
      </x:c>
      <x:c r="C890" s="6">
        <x:v>14.8079261483333</x:v>
      </x:c>
      <x:c r="D890" s="14" t="s">
        <x:v>77</x:v>
      </x:c>
      <x:c r="E890" s="15">
        <x:v>43194.5278059838</x:v>
      </x:c>
      <x:c r="F890" t="s">
        <x:v>82</x:v>
      </x:c>
      <x:c r="G890" s="6">
        <x:v>138.391879480701</x:v>
      </x:c>
      <x:c r="H890" t="s">
        <x:v>83</x:v>
      </x:c>
      <x:c r="I890" s="6">
        <x:v>31.4889065692364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23.539</x:v>
      </x:c>
      <x:c r="R890" s="8">
        <x:v>84049.6130026692</x:v>
      </x:c>
      <x:c r="S890" s="12">
        <x:v>312634.124265287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674459</x:v>
      </x:c>
      <x:c r="B891" s="1">
        <x:v>43209.6687791667</x:v>
      </x:c>
      <x:c r="C891" s="6">
        <x:v>14.8242937316667</x:v>
      </x:c>
      <x:c r="D891" s="14" t="s">
        <x:v>77</x:v>
      </x:c>
      <x:c r="E891" s="15">
        <x:v>43194.5278059838</x:v>
      </x:c>
      <x:c r="F891" t="s">
        <x:v>82</x:v>
      </x:c>
      <x:c r="G891" s="6">
        <x:v>138.34739290944</x:v>
      </x:c>
      <x:c r="H891" t="s">
        <x:v>83</x:v>
      </x:c>
      <x:c r="I891" s="6">
        <x:v>31.488456309628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23.543</x:v>
      </x:c>
      <x:c r="R891" s="8">
        <x:v>84045.5476004198</x:v>
      </x:c>
      <x:c r="S891" s="12">
        <x:v>312623.538724488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674469</x:v>
      </x:c>
      <x:c r="B892" s="1">
        <x:v>43209.6687910069</x:v>
      </x:c>
      <x:c r="C892" s="6">
        <x:v>14.8413446683333</x:v>
      </x:c>
      <x:c r="D892" s="14" t="s">
        <x:v>77</x:v>
      </x:c>
      <x:c r="E892" s="15">
        <x:v>43194.5278059838</x:v>
      </x:c>
      <x:c r="F892" t="s">
        <x:v>82</x:v>
      </x:c>
      <x:c r="G892" s="6">
        <x:v>138.376737735203</x:v>
      </x:c>
      <x:c r="H892" t="s">
        <x:v>83</x:v>
      </x:c>
      <x:c r="I892" s="6">
        <x:v>31.4792109923783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23.544</x:v>
      </x:c>
      <x:c r="R892" s="8">
        <x:v>84042.833913341</x:v>
      </x:c>
      <x:c r="S892" s="12">
        <x:v>312621.079531143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674479</x:v>
      </x:c>
      <x:c r="B893" s="1">
        <x:v>43209.668802581</x:v>
      </x:c>
      <x:c r="C893" s="6">
        <x:v>14.858012295</x:v>
      </x:c>
      <x:c r="D893" s="14" t="s">
        <x:v>77</x:v>
      </x:c>
      <x:c r="E893" s="15">
        <x:v>43194.5278059838</x:v>
      </x:c>
      <x:c r="F893" t="s">
        <x:v>82</x:v>
      </x:c>
      <x:c r="G893" s="6">
        <x:v>138.408310538917</x:v>
      </x:c>
      <x:c r="H893" t="s">
        <x:v>83</x:v>
      </x:c>
      <x:c r="I893" s="6">
        <x:v>31.4747084120409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23.543</x:v>
      </x:c>
      <x:c r="R893" s="8">
        <x:v>84040.1181216752</x:v>
      </x:c>
      <x:c r="S893" s="12">
        <x:v>312619.897632303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674489</x:v>
      </x:c>
      <x:c r="B894" s="1">
        <x:v>43209.6688139236</x:v>
      </x:c>
      <x:c r="C894" s="6">
        <x:v>14.8743465383333</x:v>
      </x:c>
      <x:c r="D894" s="14" t="s">
        <x:v>77</x:v>
      </x:c>
      <x:c r="E894" s="15">
        <x:v>43194.5278059838</x:v>
      </x:c>
      <x:c r="F894" t="s">
        <x:v>82</x:v>
      </x:c>
      <x:c r="G894" s="6">
        <x:v>138.412136423235</x:v>
      </x:c>
      <x:c r="H894" t="s">
        <x:v>83</x:v>
      </x:c>
      <x:c r="I894" s="6">
        <x:v>31.4790909234907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23.541</x:v>
      </x:c>
      <x:c r="R894" s="8">
        <x:v>84041.2908392088</x:v>
      </x:c>
      <x:c r="S894" s="12">
        <x:v>312616.613303039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674499</x:v>
      </x:c>
      <x:c r="B895" s="1">
        <x:v>43209.6688255787</x:v>
      </x:c>
      <x:c r="C895" s="6">
        <x:v>14.8911641383333</x:v>
      </x:c>
      <x:c r="D895" s="14" t="s">
        <x:v>77</x:v>
      </x:c>
      <x:c r="E895" s="15">
        <x:v>43194.5278059838</x:v>
      </x:c>
      <x:c r="F895" t="s">
        <x:v>82</x:v>
      </x:c>
      <x:c r="G895" s="6">
        <x:v>138.403522049298</x:v>
      </x:c>
      <x:c r="H895" t="s">
        <x:v>83</x:v>
      </x:c>
      <x:c r="I895" s="6">
        <x:v>31.4757890307706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23.543</x:v>
      </x:c>
      <x:c r="R895" s="8">
        <x:v>84047.8564564444</x:v>
      </x:c>
      <x:c r="S895" s="12">
        <x:v>312618.581766242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674509</x:v>
      </x:c>
      <x:c r="B896" s="1">
        <x:v>43209.6688373495</x:v>
      </x:c>
      <x:c r="C896" s="6">
        <x:v>14.9080817833333</x:v>
      </x:c>
      <x:c r="D896" s="14" t="s">
        <x:v>77</x:v>
      </x:c>
      <x:c r="E896" s="15">
        <x:v>43194.5278059838</x:v>
      </x:c>
      <x:c r="F896" t="s">
        <x:v>82</x:v>
      </x:c>
      <x:c r="G896" s="6">
        <x:v>138.363049334525</x:v>
      </x:c>
      <x:c r="H896" t="s">
        <x:v>83</x:v>
      </x:c>
      <x:c r="I896" s="6">
        <x:v>31.4901672964602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23.541</x:v>
      </x:c>
      <x:c r="R896" s="8">
        <x:v>84042.0926436479</x:v>
      </x:c>
      <x:c r="S896" s="12">
        <x:v>312619.691619436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674517</x:v>
      </x:c>
      <x:c r="B897" s="1">
        <x:v>43209.6688486921</x:v>
      </x:c>
      <x:c r="C897" s="6">
        <x:v>14.9244159683333</x:v>
      </x:c>
      <x:c r="D897" s="14" t="s">
        <x:v>77</x:v>
      </x:c>
      <x:c r="E897" s="15">
        <x:v>43194.5278059838</x:v>
      </x:c>
      <x:c r="F897" t="s">
        <x:v>82</x:v>
      </x:c>
      <x:c r="G897" s="6">
        <x:v>138.369120739343</x:v>
      </x:c>
      <x:c r="H897" t="s">
        <x:v>83</x:v>
      </x:c>
      <x:c r="I897" s="6">
        <x:v>31.4861749952097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23.542</x:v>
      </x:c>
      <x:c r="R897" s="8">
        <x:v>84045.0175588112</x:v>
      </x:c>
      <x:c r="S897" s="12">
        <x:v>312608.361846882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674529</x:v>
      </x:c>
      <x:c r="B898" s="1">
        <x:v>43209.6688605324</x:v>
      </x:c>
      <x:c r="C898" s="6">
        <x:v>14.9414835533333</x:v>
      </x:c>
      <x:c r="D898" s="14" t="s">
        <x:v>77</x:v>
      </x:c>
      <x:c r="E898" s="15">
        <x:v>43194.5278059838</x:v>
      </x:c>
      <x:c r="F898" t="s">
        <x:v>82</x:v>
      </x:c>
      <x:c r="G898" s="6">
        <x:v>138.412186367513</x:v>
      </x:c>
      <x:c r="H898" t="s">
        <x:v>83</x:v>
      </x:c>
      <x:c r="I898" s="6">
        <x:v>31.4817024227641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23.54</x:v>
      </x:c>
      <x:c r="R898" s="8">
        <x:v>84038.4219571878</x:v>
      </x:c>
      <x:c r="S898" s="12">
        <x:v>312618.83663957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674539</x:v>
      </x:c>
      <x:c r="B899" s="1">
        <x:v>43209.6688717593</x:v>
      </x:c>
      <x:c r="C899" s="6">
        <x:v>14.95765114</x:v>
      </x:c>
      <x:c r="D899" s="14" t="s">
        <x:v>77</x:v>
      </x:c>
      <x:c r="E899" s="15">
        <x:v>43194.5278059838</x:v>
      </x:c>
      <x:c r="F899" t="s">
        <x:v>82</x:v>
      </x:c>
      <x:c r="G899" s="6">
        <x:v>138.491751398825</x:v>
      </x:c>
      <x:c r="H899" t="s">
        <x:v>83</x:v>
      </x:c>
      <x:c r="I899" s="6">
        <x:v>31.4768696498481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23.535</x:v>
      </x:c>
      <x:c r="R899" s="8">
        <x:v>84045.0058002185</x:v>
      </x:c>
      <x:c r="S899" s="12">
        <x:v>312619.772157642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674547</x:v>
      </x:c>
      <x:c r="B900" s="1">
        <x:v>43209.6688835995</x:v>
      </x:c>
      <x:c r="C900" s="6">
        <x:v>14.9747188166667</x:v>
      </x:c>
      <x:c r="D900" s="14" t="s">
        <x:v>77</x:v>
      </x:c>
      <x:c r="E900" s="15">
        <x:v>43194.5278059838</x:v>
      </x:c>
      <x:c r="F900" t="s">
        <x:v>82</x:v>
      </x:c>
      <x:c r="G900" s="6">
        <x:v>138.36158608988</x:v>
      </x:c>
      <x:c r="H900" t="s">
        <x:v>83</x:v>
      </x:c>
      <x:c r="I900" s="6">
        <x:v>31.4904974870024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23.541</x:v>
      </x:c>
      <x:c r="R900" s="8">
        <x:v>84036.2132960886</x:v>
      </x:c>
      <x:c r="S900" s="12">
        <x:v>312612.801256252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674559</x:v>
      </x:c>
      <x:c r="B901" s="1">
        <x:v>43209.6688951042</x:v>
      </x:c>
      <x:c r="C901" s="6">
        <x:v>14.9912530233333</x:v>
      </x:c>
      <x:c r="D901" s="14" t="s">
        <x:v>77</x:v>
      </x:c>
      <x:c r="E901" s="15">
        <x:v>43194.5278059838</x:v>
      </x:c>
      <x:c r="F901" t="s">
        <x:v>82</x:v>
      </x:c>
      <x:c r="G901" s="6">
        <x:v>138.330813565121</x:v>
      </x:c>
      <x:c r="H901" t="s">
        <x:v>83</x:v>
      </x:c>
      <x:c r="I901" s="6">
        <x:v>31.494819984368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23.542</x:v>
      </x:c>
      <x:c r="R901" s="8">
        <x:v>84032.5298488277</x:v>
      </x:c>
      <x:c r="S901" s="12">
        <x:v>312608.872915856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674569</x:v>
      </x:c>
      <x:c r="B902" s="1">
        <x:v>43209.6689067477</x:v>
      </x:c>
      <x:c r="C902" s="6">
        <x:v>15.00803726</x:v>
      </x:c>
      <x:c r="D902" s="14" t="s">
        <x:v>77</x:v>
      </x:c>
      <x:c r="E902" s="15">
        <x:v>43194.5278059838</x:v>
      </x:c>
      <x:c r="F902" t="s">
        <x:v>82</x:v>
      </x:c>
      <x:c r="G902" s="6">
        <x:v>138.464632361618</x:v>
      </x:c>
      <x:c r="H902" t="s">
        <x:v>83</x:v>
      </x:c>
      <x:c r="I902" s="6">
        <x:v>31.4646226540312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23.542</x:v>
      </x:c>
      <x:c r="R902" s="8">
        <x:v>84034.6046280403</x:v>
      </x:c>
      <x:c r="S902" s="12">
        <x:v>312611.307377231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674579</x:v>
      </x:c>
      <x:c r="B903" s="1">
        <x:v>43209.6689179745</x:v>
      </x:c>
      <x:c r="C903" s="6">
        <x:v>15.024204835</x:v>
      </x:c>
      <x:c r="D903" s="14" t="s">
        <x:v>77</x:v>
      </x:c>
      <x:c r="E903" s="15">
        <x:v>43194.5278059838</x:v>
      </x:c>
      <x:c r="F903" t="s">
        <x:v>82</x:v>
      </x:c>
      <x:c r="G903" s="6">
        <x:v>138.40442059512</x:v>
      </x:c>
      <x:c r="H903" t="s">
        <x:v>83</x:v>
      </x:c>
      <x:c r="I903" s="6">
        <x:v>31.48083192278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23.541</x:v>
      </x:c>
      <x:c r="R903" s="8">
        <x:v>84030.0517756847</x:v>
      </x:c>
      <x:c r="S903" s="12">
        <x:v>312608.509658814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674589</x:v>
      </x:c>
      <x:c r="B904" s="1">
        <x:v>43209.6689298611</x:v>
      </x:c>
      <x:c r="C904" s="6">
        <x:v>15.0413225</x:v>
      </x:c>
      <x:c r="D904" s="14" t="s">
        <x:v>77</x:v>
      </x:c>
      <x:c r="E904" s="15">
        <x:v>43194.5278059838</x:v>
      </x:c>
      <x:c r="F904" t="s">
        <x:v>82</x:v>
      </x:c>
      <x:c r="G904" s="6">
        <x:v>138.354793270139</x:v>
      </x:c>
      <x:c r="H904" t="s">
        <x:v>83</x:v>
      </x:c>
      <x:c r="I904" s="6">
        <x:v>31.4841638377338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23.544</x:v>
      </x:c>
      <x:c r="R904" s="8">
        <x:v>84029.6750462897</x:v>
      </x:c>
      <x:c r="S904" s="12">
        <x:v>312615.160091664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674599</x:v>
      </x:c>
      <x:c r="B905" s="1">
        <x:v>43209.6689416667</x:v>
      </x:c>
      <x:c r="C905" s="6">
        <x:v>15.05834012</x:v>
      </x:c>
      <x:c r="D905" s="14" t="s">
        <x:v>77</x:v>
      </x:c>
      <x:c r="E905" s="15">
        <x:v>43194.5278059838</x:v>
      </x:c>
      <x:c r="F905" t="s">
        <x:v>82</x:v>
      </x:c>
      <x:c r="G905" s="6">
        <x:v>138.323931772406</x:v>
      </x:c>
      <x:c r="H905" t="s">
        <x:v>83</x:v>
      </x:c>
      <x:c r="I905" s="6">
        <x:v>31.4832633198521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23.547</x:v>
      </x:c>
      <x:c r="R905" s="8">
        <x:v>84028.1860473127</x:v>
      </x:c>
      <x:c r="S905" s="12">
        <x:v>312612.991356618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674609</x:v>
      </x:c>
      <x:c r="B906" s="1">
        <x:v>43209.6689540162</x:v>
      </x:c>
      <x:c r="C906" s="6">
        <x:v>15.0760911133333</x:v>
      </x:c>
      <x:c r="D906" s="14" t="s">
        <x:v>77</x:v>
      </x:c>
      <x:c r="E906" s="15">
        <x:v>43194.5278059838</x:v>
      </x:c>
      <x:c r="F906" t="s">
        <x:v>82</x:v>
      </x:c>
      <x:c r="G906" s="6">
        <x:v>138.372147927921</x:v>
      </x:c>
      <x:c r="H906" t="s">
        <x:v>83</x:v>
      </x:c>
      <x:c r="I906" s="6">
        <x:v>31.4986021741347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23.537</x:v>
      </x:c>
      <x:c r="R906" s="8">
        <x:v>84032.3177854648</x:v>
      </x:c>
      <x:c r="S906" s="12">
        <x:v>312608.761832439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674619</x:v>
      </x:c>
      <x:c r="B907" s="1">
        <x:v>43209.6689645833</x:v>
      </x:c>
      <x:c r="C907" s="6">
        <x:v>15.0913086133333</x:v>
      </x:c>
      <x:c r="D907" s="14" t="s">
        <x:v>77</x:v>
      </x:c>
      <x:c r="E907" s="15">
        <x:v>43194.5278059838</x:v>
      </x:c>
      <x:c r="F907" t="s">
        <x:v>82</x:v>
      </x:c>
      <x:c r="G907" s="6">
        <x:v>138.364066193142</x:v>
      </x:c>
      <x:c r="H907" t="s">
        <x:v>83</x:v>
      </x:c>
      <x:c r="I907" s="6">
        <x:v>31.4873156522249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23.542</x:v>
      </x:c>
      <x:c r="R907" s="8">
        <x:v>84021.2365568677</x:v>
      </x:c>
      <x:c r="S907" s="12">
        <x:v>312597.809911453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674629</x:v>
      </x:c>
      <x:c r="B908" s="1">
        <x:v>43209.6689760764</x:v>
      </x:c>
      <x:c r="C908" s="6">
        <x:v>15.1078429116667</x:v>
      </x:c>
      <x:c r="D908" s="14" t="s">
        <x:v>77</x:v>
      </x:c>
      <x:c r="E908" s="15">
        <x:v>43194.5278059838</x:v>
      </x:c>
      <x:c r="F908" t="s">
        <x:v>82</x:v>
      </x:c>
      <x:c r="G908" s="6">
        <x:v>138.441076168325</x:v>
      </x:c>
      <x:c r="H908" t="s">
        <x:v>83</x:v>
      </x:c>
      <x:c r="I908" s="6">
        <x:v>31.4830531990474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23.537</x:v>
      </x:c>
      <x:c r="R908" s="8">
        <x:v>84026.1923785306</x:v>
      </x:c>
      <x:c r="S908" s="12">
        <x:v>312605.244659674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674639</x:v>
      </x:c>
      <x:c r="B909" s="1">
        <x:v>43209.6689874653</x:v>
      </x:c>
      <x:c r="C909" s="6">
        <x:v>15.124243745</x:v>
      </x:c>
      <x:c r="D909" s="14" t="s">
        <x:v>77</x:v>
      </x:c>
      <x:c r="E909" s="15">
        <x:v>43194.5278059838</x:v>
      </x:c>
      <x:c r="F909" t="s">
        <x:v>82</x:v>
      </x:c>
      <x:c r="G909" s="6">
        <x:v>138.466336298022</x:v>
      </x:c>
      <x:c r="H909" t="s">
        <x:v>83</x:v>
      </x:c>
      <x:c r="I909" s="6">
        <x:v>31.4694854264267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23.54</x:v>
      </x:c>
      <x:c r="R909" s="8">
        <x:v>84026.3864333366</x:v>
      </x:c>
      <x:c r="S909" s="12">
        <x:v>312598.628256859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674649</x:v>
      </x:c>
      <x:c r="B910" s="1">
        <x:v>43209.6689989931</x:v>
      </x:c>
      <x:c r="C910" s="6">
        <x:v>15.140878065</x:v>
      </x:c>
      <x:c r="D910" s="14" t="s">
        <x:v>77</x:v>
      </x:c>
      <x:c r="E910" s="15">
        <x:v>43194.5278059838</x:v>
      </x:c>
      <x:c r="F910" t="s">
        <x:v>82</x:v>
      </x:c>
      <x:c r="G910" s="6">
        <x:v>138.433939499485</x:v>
      </x:c>
      <x:c r="H910" t="s">
        <x:v>83</x:v>
      </x:c>
      <x:c r="I910" s="6">
        <x:v>31.4872856349298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23.536</x:v>
      </x:c>
      <x:c r="R910" s="8">
        <x:v>84032.9803941382</x:v>
      </x:c>
      <x:c r="S910" s="12">
        <x:v>312620.723988721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674659</x:v>
      </x:c>
      <x:c r="B911" s="1">
        <x:v>43209.6690104977</x:v>
      </x:c>
      <x:c r="C911" s="6">
        <x:v>15.15742901</x:v>
      </x:c>
      <x:c r="D911" s="14" t="s">
        <x:v>77</x:v>
      </x:c>
      <x:c r="E911" s="15">
        <x:v>43194.5278059838</x:v>
      </x:c>
      <x:c r="F911" t="s">
        <x:v>82</x:v>
      </x:c>
      <x:c r="G911" s="6">
        <x:v>138.422929430704</x:v>
      </x:c>
      <x:c r="H911" t="s">
        <x:v>83</x:v>
      </x:c>
      <x:c r="I911" s="6">
        <x:v>31.4845240449545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23.538</x:v>
      </x:c>
      <x:c r="R911" s="8">
        <x:v>84023.1268536133</x:v>
      </x:c>
      <x:c r="S911" s="12">
        <x:v>312587.840687308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674669</x:v>
      </x:c>
      <x:c r="B912" s="1">
        <x:v>43209.6690224884</x:v>
      </x:c>
      <x:c r="C912" s="6">
        <x:v>15.1747132833333</x:v>
      </x:c>
      <x:c r="D912" s="14" t="s">
        <x:v>77</x:v>
      </x:c>
      <x:c r="E912" s="15">
        <x:v>43194.5278059838</x:v>
      </x:c>
      <x:c r="F912" t="s">
        <x:v>82</x:v>
      </x:c>
      <x:c r="G912" s="6">
        <x:v>138.44054387633</x:v>
      </x:c>
      <x:c r="H912" t="s">
        <x:v>83</x:v>
      </x:c>
      <x:c r="I912" s="6">
        <x:v>31.4831732680773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23.537</x:v>
      </x:c>
      <x:c r="R912" s="8">
        <x:v>84020.2805147094</x:v>
      </x:c>
      <x:c r="S912" s="12">
        <x:v>312612.166283314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674679</x:v>
      </x:c>
      <x:c r="B913" s="1">
        <x:v>43209.6690341782</x:v>
      </x:c>
      <x:c r="C913" s="6">
        <x:v>15.1915141783333</x:v>
      </x:c>
      <x:c r="D913" s="14" t="s">
        <x:v>77</x:v>
      </x:c>
      <x:c r="E913" s="15">
        <x:v>43194.5278059838</x:v>
      </x:c>
      <x:c r="F913" t="s">
        <x:v>82</x:v>
      </x:c>
      <x:c r="G913" s="6">
        <x:v>138.43047941966</x:v>
      </x:c>
      <x:c r="H913" t="s">
        <x:v>83</x:v>
      </x:c>
      <x:c r="I913" s="6">
        <x:v>31.4880660846825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23.536</x:v>
      </x:c>
      <x:c r="R913" s="8">
        <x:v>84020.8119730003</x:v>
      </x:c>
      <x:c r="S913" s="12">
        <x:v>312606.458595924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674689</x:v>
      </x:c>
      <x:c r="B914" s="1">
        <x:v>43209.6690457986</x:v>
      </x:c>
      <x:c r="C914" s="6">
        <x:v>15.2082484733333</x:v>
      </x:c>
      <x:c r="D914" s="14" t="s">
        <x:v>77</x:v>
      </x:c>
      <x:c r="E914" s="15">
        <x:v>43194.5278059838</x:v>
      </x:c>
      <x:c r="F914" t="s">
        <x:v>82</x:v>
      </x:c>
      <x:c r="G914" s="6">
        <x:v>138.514085925648</x:v>
      </x:c>
      <x:c r="H914" t="s">
        <x:v>83</x:v>
      </x:c>
      <x:c r="I914" s="6">
        <x:v>31.4770797702649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23.533</x:v>
      </x:c>
      <x:c r="R914" s="8">
        <x:v>84017.8186336117</x:v>
      </x:c>
      <x:c r="S914" s="12">
        <x:v>312603.79267544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674699</x:v>
      </x:c>
      <x:c r="B915" s="1">
        <x:v>43209.6690573264</x:v>
      </x:c>
      <x:c r="C915" s="6">
        <x:v>15.2248660766667</x:v>
      </x:c>
      <x:c r="D915" s="14" t="s">
        <x:v>77</x:v>
      </x:c>
      <x:c r="E915" s="15">
        <x:v>43194.5278059838</x:v>
      </x:c>
      <x:c r="F915" t="s">
        <x:v>82</x:v>
      </x:c>
      <x:c r="G915" s="6">
        <x:v>138.417873145099</x:v>
      </x:c>
      <x:c r="H915" t="s">
        <x:v>83</x:v>
      </x:c>
      <x:c r="I915" s="6">
        <x:v>31.4856647014076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23.538</x:v>
      </x:c>
      <x:c r="R915" s="8">
        <x:v>84015.7664374395</x:v>
      </x:c>
      <x:c r="S915" s="12">
        <x:v>312603.242222553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674706</x:v>
      </x:c>
      <x:c r="B916" s="1">
        <x:v>43209.6690687847</x:v>
      </x:c>
      <x:c r="C916" s="6">
        <x:v>15.2413836466667</x:v>
      </x:c>
      <x:c r="D916" s="14" t="s">
        <x:v>77</x:v>
      </x:c>
      <x:c r="E916" s="15">
        <x:v>43194.5278059838</x:v>
      </x:c>
      <x:c r="F916" t="s">
        <x:v>82</x:v>
      </x:c>
      <x:c r="G916" s="6">
        <x:v>138.420013998856</x:v>
      </x:c>
      <x:c r="H916" t="s">
        <x:v>83</x:v>
      </x:c>
      <x:c r="I916" s="6">
        <x:v>31.4930489604676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23.535</x:v>
      </x:c>
      <x:c r="R916" s="8">
        <x:v>84013.8468296712</x:v>
      </x:c>
      <x:c r="S916" s="12">
        <x:v>312589.5973832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674719</x:v>
      </x:c>
      <x:c r="B917" s="1">
        <x:v>43209.6690800579</x:v>
      </x:c>
      <x:c r="C917" s="6">
        <x:v>15.2576178933333</x:v>
      </x:c>
      <x:c r="D917" s="14" t="s">
        <x:v>77</x:v>
      </x:c>
      <x:c r="E917" s="15">
        <x:v>43194.5278059838</x:v>
      </x:c>
      <x:c r="F917" t="s">
        <x:v>82</x:v>
      </x:c>
      <x:c r="G917" s="6">
        <x:v>138.501068517645</x:v>
      </x:c>
      <x:c r="H917" t="s">
        <x:v>83</x:v>
      </x:c>
      <x:c r="I917" s="6">
        <x:v>31.474768446406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23.535</x:v>
      </x:c>
      <x:c r="R917" s="8">
        <x:v>84011.8583119413</x:v>
      </x:c>
      <x:c r="S917" s="12">
        <x:v>312607.084687654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674729</x:v>
      </x:c>
      <x:c r="B918" s="1">
        <x:v>43209.6690916319</x:v>
      </x:c>
      <x:c r="C918" s="6">
        <x:v>15.2742854716667</x:v>
      </x:c>
      <x:c r="D918" s="14" t="s">
        <x:v>77</x:v>
      </x:c>
      <x:c r="E918" s="15">
        <x:v>43194.5278059838</x:v>
      </x:c>
      <x:c r="F918" t="s">
        <x:v>82</x:v>
      </x:c>
      <x:c r="G918" s="6">
        <x:v>138.526013396641</x:v>
      </x:c>
      <x:c r="H918" t="s">
        <x:v>83</x:v>
      </x:c>
      <x:c r="I918" s="6">
        <x:v>31.4717667294872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23.534</x:v>
      </x:c>
      <x:c r="R918" s="8">
        <x:v>84012.8079184758</x:v>
      </x:c>
      <x:c r="S918" s="12">
        <x:v>312603.632812269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674739</x:v>
      </x:c>
      <x:c r="B919" s="1">
        <x:v>43209.669103669</x:v>
      </x:c>
      <x:c r="C919" s="6">
        <x:v>15.2915698033333</x:v>
      </x:c>
      <x:c r="D919" s="14" t="s">
        <x:v>77</x:v>
      </x:c>
      <x:c r="E919" s="15">
        <x:v>43194.5278059838</x:v>
      </x:c>
      <x:c r="F919" t="s">
        <x:v>82</x:v>
      </x:c>
      <x:c r="G919" s="6">
        <x:v>138.46433321469</x:v>
      </x:c>
      <x:c r="H919" t="s">
        <x:v>83</x:v>
      </x:c>
      <x:c r="I919" s="6">
        <x:v>31.4830531990474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23.535</x:v>
      </x:c>
      <x:c r="R919" s="8">
        <x:v>84008.9389154185</x:v>
      </x:c>
      <x:c r="S919" s="12">
        <x:v>312596.404083957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674749</x:v>
      </x:c>
      <x:c r="B920" s="1">
        <x:v>43209.669115081</x:v>
      </x:c>
      <x:c r="C920" s="6">
        <x:v>15.308054045</x:v>
      </x:c>
      <x:c r="D920" s="14" t="s">
        <x:v>77</x:v>
      </x:c>
      <x:c r="E920" s="15">
        <x:v>43194.5278059838</x:v>
      </x:c>
      <x:c r="F920" t="s">
        <x:v>82</x:v>
      </x:c>
      <x:c r="G920" s="6">
        <x:v>138.43202726292</x:v>
      </x:c>
      <x:c r="H920" t="s">
        <x:v>83</x:v>
      </x:c>
      <x:c r="I920" s="6">
        <x:v>31.4850943731326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23.537</x:v>
      </x:c>
      <x:c r="R920" s="8">
        <x:v>84013.3207057287</x:v>
      </x:c>
      <x:c r="S920" s="12">
        <x:v>312606.792526372</x:v>
      </x:c>
      <x:c r="T920" s="12">
        <x:v>30.869056362872</x:v>
      </x:c>
      <x:c r="U920" s="12">
        <x:v>95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2018-04-19T21:59:11Z</dcterms:modified>
</cp:coreProperties>
</file>