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8254c676f0f412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<x:sst xmlns:x="http://schemas.openxmlformats.org/spreadsheetml/2006/main">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</x:sst>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8254c676f0f412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43209.7507898375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674848</x:v>
      </x:c>
      <x:c r="B2" s="1">
        <x:v>43209.6710920949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138.032598351309</x:v>
      </x:c>
      <x:c r="H2" t="s">
        <x:v>83</x:v>
      </x:c>
      <x:c r="I2" s="6">
        <x:v>31.4678344843906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23.578</x:v>
      </x:c>
      <x:c r="R2" s="8">
        <x:v>83978.7761115621</x:v>
      </x:c>
      <x:c r="S2" s="12">
        <x:v>312945.51352152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674849</x:v>
      </x:c>
      <x:c r="B3" s="1">
        <x:v>43209.6711054745</x:v>
      </x:c>
      <x:c r="C3" s="6">
        <x:v>0.019284425</x:v>
      </x:c>
      <x:c r="D3" s="14" t="s">
        <x:v>77</x:v>
      </x:c>
      <x:c r="E3" s="15">
        <x:v>43194.5278059838</x:v>
      </x:c>
      <x:c r="F3" t="s">
        <x:v>82</x:v>
      </x:c>
      <x:c r="G3" s="6">
        <x:v>138.043034204191</x:v>
      </x:c>
      <x:c r="H3" t="s">
        <x:v>83</x:v>
      </x:c>
      <x:c r="I3" s="6">
        <x:v>31.4707161292008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23.576</x:v>
      </x:c>
      <x:c r="R3" s="8">
        <x:v>83960.8145959585</x:v>
      </x:c>
      <x:c r="S3" s="12">
        <x:v>312890.377222582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674851</x:v>
      </x:c>
      <x:c r="B4" s="1">
        <x:v>43209.6711172106</x:v>
      </x:c>
      <x:c r="C4" s="6">
        <x:v>0.0361519433333333</x:v>
      </x:c>
      <x:c r="D4" s="14" t="s">
        <x:v>77</x:v>
      </x:c>
      <x:c r="E4" s="15">
        <x:v>43194.5278059838</x:v>
      </x:c>
      <x:c r="F4" t="s">
        <x:v>82</x:v>
      </x:c>
      <x:c r="G4" s="6">
        <x:v>138.065544116253</x:v>
      </x:c>
      <x:c r="H4" t="s">
        <x:v>83</x:v>
      </x:c>
      <x:c r="I4" s="6">
        <x:v>31.470866214936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23.574</x:v>
      </x:c>
      <x:c r="R4" s="8">
        <x:v>83941.4775006913</x:v>
      </x:c>
      <x:c r="S4" s="12">
        <x:v>312854.822638242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674853</x:v>
      </x:c>
      <x:c r="B5" s="1">
        <x:v>43209.6711289699</x:v>
      </x:c>
      <x:c r="C5" s="6">
        <x:v>0.0531195633333333</x:v>
      </x:c>
      <x:c r="D5" s="14" t="s">
        <x:v>77</x:v>
      </x:c>
      <x:c r="E5" s="15">
        <x:v>43194.5278059838</x:v>
      </x:c>
      <x:c r="F5" t="s">
        <x:v>82</x:v>
      </x:c>
      <x:c r="G5" s="6">
        <x:v>138.072834919407</x:v>
      </x:c>
      <x:c r="H5" t="s">
        <x:v>83</x:v>
      </x:c>
      <x:c r="I5" s="6">
        <x:v>31.4613507926242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23.577</x:v>
      </x:c>
      <x:c r="R5" s="8">
        <x:v>83947.2191213395</x:v>
      </x:c>
      <x:c r="S5" s="12">
        <x:v>312836.543955646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674856</x:v>
      </x:c>
      <x:c r="B6" s="1">
        <x:v>43209.6711403588</x:v>
      </x:c>
      <x:c r="C6" s="6">
        <x:v>0.069537205</x:v>
      </x:c>
      <x:c r="D6" s="14" t="s">
        <x:v>77</x:v>
      </x:c>
      <x:c r="E6" s="15">
        <x:v>43194.5278059838</x:v>
      </x:c>
      <x:c r="F6" t="s">
        <x:v>82</x:v>
      </x:c>
      <x:c r="G6" s="6">
        <x:v>138.017118906829</x:v>
      </x:c>
      <x:c r="H6" t="s">
        <x:v>83</x:v>
      </x:c>
      <x:c r="I6" s="6">
        <x:v>31.4582290195794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23.583</x:v>
      </x:c>
      <x:c r="R6" s="8">
        <x:v>83945.7912483849</x:v>
      </x:c>
      <x:c r="S6" s="12">
        <x:v>312819.707403226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674860</x:v>
      </x:c>
      <x:c r="B7" s="1">
        <x:v>43209.6711520023</x:v>
      </x:c>
      <x:c r="C7" s="6">
        <x:v>0.0862714183333333</x:v>
      </x:c>
      <x:c r="D7" s="14" t="s">
        <x:v>77</x:v>
      </x:c>
      <x:c r="E7" s="15">
        <x:v>43194.5278059838</x:v>
      </x:c>
      <x:c r="F7" t="s">
        <x:v>82</x:v>
      </x:c>
      <x:c r="G7" s="6">
        <x:v>137.9254182913</x:v>
      </x:c>
      <x:c r="H7" t="s">
        <x:v>83</x:v>
      </x:c>
      <x:c r="I7" s="6">
        <x:v>31.4999529572292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23.575</x:v>
      </x:c>
      <x:c r="R7" s="8">
        <x:v>83942.1588635626</x:v>
      </x:c>
      <x:c r="S7" s="12">
        <x:v>312802.230214842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674864</x:v>
      </x:c>
      <x:c r="B8" s="1">
        <x:v>43209.671165081</x:v>
      </x:c>
      <x:c r="C8" s="6">
        <x:v>0.10512251</x:v>
      </x:c>
      <x:c r="D8" s="14" t="s">
        <x:v>77</x:v>
      </x:c>
      <x:c r="E8" s="15">
        <x:v>43194.5278059838</x:v>
      </x:c>
      <x:c r="F8" t="s">
        <x:v>82</x:v>
      </x:c>
      <x:c r="G8" s="6">
        <x:v>137.912555775313</x:v>
      </x:c>
      <x:c r="H8" t="s">
        <x:v>83</x:v>
      </x:c>
      <x:c r="I8" s="6">
        <x:v>31.4845240449545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23.582</x:v>
      </x:c>
      <x:c r="R8" s="8">
        <x:v>83945.3867828088</x:v>
      </x:c>
      <x:c r="S8" s="12">
        <x:v>312806.15561834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674868</x:v>
      </x:c>
      <x:c r="B9" s="1">
        <x:v>43209.6711752315</x:v>
      </x:c>
      <x:c r="C9" s="6">
        <x:v>0.119723338333333</x:v>
      </x:c>
      <x:c r="D9" s="14" t="s">
        <x:v>77</x:v>
      </x:c>
      <x:c r="E9" s="15">
        <x:v>43194.5278059838</x:v>
      </x:c>
      <x:c r="F9" t="s">
        <x:v>82</x:v>
      </x:c>
      <x:c r="G9" s="6">
        <x:v>137.96969782494</x:v>
      </x:c>
      <x:c r="H9" t="s">
        <x:v>83</x:v>
      </x:c>
      <x:c r="I9" s="6">
        <x:v>31.4715866265574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23.582</x:v>
      </x:c>
      <x:c r="R9" s="8">
        <x:v>83943.2269502285</x:v>
      </x:c>
      <x:c r="S9" s="12">
        <x:v>312785.640415455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674875</x:v>
      </x:c>
      <x:c r="B10" s="1">
        <x:v>43209.6711866898</x:v>
      </x:c>
      <x:c r="C10" s="6">
        <x:v>0.136257545</x:v>
      </x:c>
      <x:c r="D10" s="14" t="s">
        <x:v>77</x:v>
      </x:c>
      <x:c r="E10" s="15">
        <x:v>43194.5278059838</x:v>
      </x:c>
      <x:c r="F10" t="s">
        <x:v>82</x:v>
      </x:c>
      <x:c r="G10" s="6">
        <x:v>137.958735337267</x:v>
      </x:c>
      <x:c r="H10" t="s">
        <x:v>83</x:v>
      </x:c>
      <x:c r="I10" s="6">
        <x:v>31.4766895466441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23.581</x:v>
      </x:c>
      <x:c r="R10" s="8">
        <x:v>83951.1762752208</x:v>
      </x:c>
      <x:c r="S10" s="12">
        <x:v>312786.859593993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674881</x:v>
      </x:c>
      <x:c r="B11" s="1">
        <x:v>43209.6712002315</x:v>
      </x:c>
      <x:c r="C11" s="6">
        <x:v>0.155758625</x:v>
      </x:c>
      <x:c r="D11" s="14" t="s">
        <x:v>77</x:v>
      </x:c>
      <x:c r="E11" s="15">
        <x:v>43194.5278059838</x:v>
      </x:c>
      <x:c r="F11" t="s">
        <x:v>82</x:v>
      </x:c>
      <x:c r="G11" s="6">
        <x:v>137.979462959566</x:v>
      </x:c>
      <x:c r="H11" t="s">
        <x:v>83</x:v>
      </x:c>
      <x:c r="I11" s="6">
        <x:v>31.4746183604962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23.58</x:v>
      </x:c>
      <x:c r="R11" s="8">
        <x:v>83958.8164452835</x:v>
      </x:c>
      <x:c r="S11" s="12">
        <x:v>312784.85185091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674884</x:v>
      </x:c>
      <x:c r="B12" s="1">
        <x:v>43209.6712106482</x:v>
      </x:c>
      <x:c r="C12" s="6">
        <x:v>0.17074281</x:v>
      </x:c>
      <x:c r="D12" s="14" t="s">
        <x:v>77</x:v>
      </x:c>
      <x:c r="E12" s="15">
        <x:v>43194.5278059838</x:v>
      </x:c>
      <x:c r="F12" t="s">
        <x:v>82</x:v>
      </x:c>
      <x:c r="G12" s="6">
        <x:v>137.886549648234</x:v>
      </x:c>
      <x:c r="H12" t="s">
        <x:v>83</x:v>
      </x:c>
      <x:c r="I12" s="6">
        <x:v>31.4799314057937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23.586</x:v>
      </x:c>
      <x:c r="R12" s="8">
        <x:v>83947.5589979347</x:v>
      </x:c>
      <x:c r="S12" s="12">
        <x:v>312774.954974443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674889</x:v>
      </x:c>
      <x:c r="B13" s="1">
        <x:v>43209.671221331</x:v>
      </x:c>
      <x:c r="C13" s="6">
        <x:v>0.186127025</x:v>
      </x:c>
      <x:c r="D13" s="14" t="s">
        <x:v>77</x:v>
      </x:c>
      <x:c r="E13" s="15">
        <x:v>43194.5278059838</x:v>
      </x:c>
      <x:c r="F13" t="s">
        <x:v>82</x:v>
      </x:c>
      <x:c r="G13" s="6">
        <x:v>137.954057002686</x:v>
      </x:c>
      <x:c r="H13" t="s">
        <x:v>83</x:v>
      </x:c>
      <x:c r="I13" s="6">
        <x:v>31.4672641591492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23.585</x:v>
      </x:c>
      <x:c r="R13" s="8">
        <x:v>83952.8008034636</x:v>
      </x:c>
      <x:c r="S13" s="12">
        <x:v>312769.619857689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674898</x:v>
      </x:c>
      <x:c r="B14" s="1">
        <x:v>43209.6712348727</x:v>
      </x:c>
      <x:c r="C14" s="6">
        <x:v>0.205628081666667</x:v>
      </x:c>
      <x:c r="D14" s="14" t="s">
        <x:v>77</x:v>
      </x:c>
      <x:c r="E14" s="15">
        <x:v>43194.5278059838</x:v>
      </x:c>
      <x:c r="F14" t="s">
        <x:v>82</x:v>
      </x:c>
      <x:c r="G14" s="6">
        <x:v>137.945782081641</x:v>
      </x:c>
      <x:c r="H14" t="s">
        <x:v>83</x:v>
      </x:c>
      <x:c r="I14" s="6">
        <x:v>31.4822427332115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23.58</x:v>
      </x:c>
      <x:c r="R14" s="8">
        <x:v>83959.6169894583</x:v>
      </x:c>
      <x:c r="S14" s="12">
        <x:v>312772.636721326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674909</x:v>
      </x:c>
      <x:c r="B15" s="1">
        <x:v>43209.6712448264</x:v>
      </x:c>
      <x:c r="C15" s="6">
        <x:v>0.219945561666667</x:v>
      </x:c>
      <x:c r="D15" s="14" t="s">
        <x:v>77</x:v>
      </x:c>
      <x:c r="E15" s="15">
        <x:v>43194.5278059838</x:v>
      </x:c>
      <x:c r="F15" t="s">
        <x:v>82</x:v>
      </x:c>
      <x:c r="G15" s="6">
        <x:v>137.953835217833</x:v>
      </x:c>
      <x:c r="H15" t="s">
        <x:v>83</x:v>
      </x:c>
      <x:c r="I15" s="6">
        <x:v>31.4699356834872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23.584</x:v>
      </x:c>
      <x:c r="R15" s="8">
        <x:v>83959.4889269027</x:v>
      </x:c>
      <x:c r="S15" s="12">
        <x:v>312756.487613424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674916</x:v>
      </x:c>
      <x:c r="B16" s="1">
        <x:v>43209.6712558681</x:v>
      </x:c>
      <x:c r="C16" s="6">
        <x:v>0.235813131666667</x:v>
      </x:c>
      <x:c r="D16" s="14" t="s">
        <x:v>77</x:v>
      </x:c>
      <x:c r="E16" s="15">
        <x:v>43194.5278059838</x:v>
      </x:c>
      <x:c r="F16" t="s">
        <x:v>82</x:v>
      </x:c>
      <x:c r="G16" s="6">
        <x:v>137.906378535728</x:v>
      </x:c>
      <x:c r="H16" t="s">
        <x:v>83</x:v>
      </x:c>
      <x:c r="I16" s="6">
        <x:v>31.4806818365992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23.584</x:v>
      </x:c>
      <x:c r="R16" s="8">
        <x:v>83957.2652316145</x:v>
      </x:c>
      <x:c r="S16" s="12">
        <x:v>312758.164865481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674924</x:v>
      </x:c>
      <x:c r="B17" s="1">
        <x:v>43209.6712676736</x:v>
      </x:c>
      <x:c r="C17" s="6">
        <x:v>0.252814103333333</x:v>
      </x:c>
      <x:c r="D17" s="14" t="s">
        <x:v>77</x:v>
      </x:c>
      <x:c r="E17" s="15">
        <x:v>43194.5278059838</x:v>
      </x:c>
      <x:c r="F17" t="s">
        <x:v>82</x:v>
      </x:c>
      <x:c r="G17" s="6">
        <x:v>137.807914490967</x:v>
      </x:c>
      <x:c r="H17" t="s">
        <x:v>83</x:v>
      </x:c>
      <x:c r="I17" s="6">
        <x:v>31.4846441140367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23.591</x:v>
      </x:c>
      <x:c r="R17" s="8">
        <x:v>83958.7967806054</x:v>
      </x:c>
      <x:c r="S17" s="12">
        <x:v>312769.858399614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674934</x:v>
      </x:c>
      <x:c r="B18" s="1">
        <x:v>43209.6712795486</x:v>
      </x:c>
      <x:c r="C18" s="6">
        <x:v>0.269931675</x:v>
      </x:c>
      <x:c r="D18" s="14" t="s">
        <x:v>77</x:v>
      </x:c>
      <x:c r="E18" s="15">
        <x:v>43194.5278059838</x:v>
      </x:c>
      <x:c r="F18" t="s">
        <x:v>82</x:v>
      </x:c>
      <x:c r="G18" s="6">
        <x:v>137.900638818146</x:v>
      </x:c>
      <x:c r="H18" t="s">
        <x:v>83</x:v>
      </x:c>
      <x:c r="I18" s="6">
        <x:v>31.4793610784936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23.585</x:v>
      </x:c>
      <x:c r="R18" s="8">
        <x:v>83966.1088206801</x:v>
      </x:c>
      <x:c r="S18" s="12">
        <x:v>312772.009862172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674941</x:v>
      </x:c>
      <x:c r="B19" s="1">
        <x:v>43209.6712914005</x:v>
      </x:c>
      <x:c r="C19" s="6">
        <x:v>0.287015965</x:v>
      </x:c>
      <x:c r="D19" s="14" t="s">
        <x:v>77</x:v>
      </x:c>
      <x:c r="E19" s="15">
        <x:v>43194.5278059838</x:v>
      </x:c>
      <x:c r="F19" t="s">
        <x:v>82</x:v>
      </x:c>
      <x:c r="G19" s="6">
        <x:v>137.822541950894</x:v>
      </x:c>
      <x:c r="H19" t="s">
        <x:v>83</x:v>
      </x:c>
      <x:c r="I19" s="6">
        <x:v>31.476089202702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23.593</x:v>
      </x:c>
      <x:c r="R19" s="8">
        <x:v>83963.258234526</x:v>
      </x:c>
      <x:c r="S19" s="12">
        <x:v>312768.49263531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674950</x:v>
      </x:c>
      <x:c r="B20" s="1">
        <x:v>43209.6713023958</x:v>
      </x:c>
      <x:c r="C20" s="6">
        <x:v>0.302833558333333</x:v>
      </x:c>
      <x:c r="D20" s="14" t="s">
        <x:v>77</x:v>
      </x:c>
      <x:c r="E20" s="15">
        <x:v>43194.5278059838</x:v>
      </x:c>
      <x:c r="F20" t="s">
        <x:v>82</x:v>
      </x:c>
      <x:c r="G20" s="6">
        <x:v>137.951583019929</x:v>
      </x:c>
      <x:c r="H20" t="s">
        <x:v>83</x:v>
      </x:c>
      <x:c r="I20" s="6">
        <x:v>31.4625814924116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23.587</x:v>
      </x:c>
      <x:c r="R20" s="8">
        <x:v>83963.9031889925</x:v>
      </x:c>
      <x:c r="S20" s="12">
        <x:v>312760.25713792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674958</x:v>
      </x:c>
      <x:c r="B21" s="1">
        <x:v>43209.6713141551</x:v>
      </x:c>
      <x:c r="C21" s="6">
        <x:v>0.319767826666667</x:v>
      </x:c>
      <x:c r="D21" s="14" t="s">
        <x:v>77</x:v>
      </x:c>
      <x:c r="E21" s="15">
        <x:v>43194.5278059838</x:v>
      </x:c>
      <x:c r="F21" t="s">
        <x:v>82</x:v>
      </x:c>
      <x:c r="G21" s="6">
        <x:v>137.894022664758</x:v>
      </x:c>
      <x:c r="H21" t="s">
        <x:v>83</x:v>
      </x:c>
      <x:c r="I21" s="6">
        <x:v>31.472997433099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23.588</x:v>
      </x:c>
      <x:c r="R21" s="8">
        <x:v>83969.6536162601</x:v>
      </x:c>
      <x:c r="S21" s="12">
        <x:v>312761.35456689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674967</x:v>
      </x:c>
      <x:c r="B22" s="1">
        <x:v>43209.6713254977</x:v>
      </x:c>
      <x:c r="C22" s="6">
        <x:v>0.336118741666667</x:v>
      </x:c>
      <x:c r="D22" s="14" t="s">
        <x:v>77</x:v>
      </x:c>
      <x:c r="E22" s="15">
        <x:v>43194.5278059838</x:v>
      </x:c>
      <x:c r="F22" t="s">
        <x:v>82</x:v>
      </x:c>
      <x:c r="G22" s="6">
        <x:v>137.837854542906</x:v>
      </x:c>
      <x:c r="H22" t="s">
        <x:v>83</x:v>
      </x:c>
      <x:c r="I22" s="6">
        <x:v>31.4778602176425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23.591</x:v>
      </x:c>
      <x:c r="R22" s="8">
        <x:v>83966.4221092982</x:v>
      </x:c>
      <x:c r="S22" s="12">
        <x:v>312743.618165496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674977</x:v>
      </x:c>
      <x:c r="B23" s="1">
        <x:v>43209.6713371875</x:v>
      </x:c>
      <x:c r="C23" s="6">
        <x:v>0.352936306666667</x:v>
      </x:c>
      <x:c r="D23" s="14" t="s">
        <x:v>77</x:v>
      </x:c>
      <x:c r="E23" s="15">
        <x:v>43194.5278059838</x:v>
      </x:c>
      <x:c r="F23" t="s">
        <x:v>82</x:v>
      </x:c>
      <x:c r="G23" s="6">
        <x:v>137.851062469074</x:v>
      </x:c>
      <x:c r="H23" t="s">
        <x:v>83</x:v>
      </x:c>
      <x:c r="I23" s="6">
        <x:v>31.4722470040138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23.592</x:v>
      </x:c>
      <x:c r="R23" s="8">
        <x:v>83976.3652147353</x:v>
      </x:c>
      <x:c r="S23" s="12">
        <x:v>312761.371334994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674992</x:v>
      </x:c>
      <x:c r="B24" s="1">
        <x:v>43209.6713485764</x:v>
      </x:c>
      <x:c r="C24" s="6">
        <x:v>0.369337265</x:v>
      </x:c>
      <x:c r="D24" s="14" t="s">
        <x:v>77</x:v>
      </x:c>
      <x:c r="E24" s="15">
        <x:v>43194.5278059838</x:v>
      </x:c>
      <x:c r="F24" t="s">
        <x:v>82</x:v>
      </x:c>
      <x:c r="G24" s="6">
        <x:v>137.829827329113</x:v>
      </x:c>
      <x:c r="H24" t="s">
        <x:v>83</x:v>
      </x:c>
      <x:c r="I24" s="6">
        <x:v>31.4744382574131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23.593</x:v>
      </x:c>
      <x:c r="R24" s="8">
        <x:v>83978.9824370219</x:v>
      </x:c>
      <x:c r="S24" s="12">
        <x:v>312763.121019453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674996</x:v>
      </x:c>
      <x:c r="B25" s="1">
        <x:v>43209.6713603819</x:v>
      </x:c>
      <x:c r="C25" s="6">
        <x:v>0.386338203333333</x:v>
      </x:c>
      <x:c r="D25" s="14" t="s">
        <x:v>77</x:v>
      </x:c>
      <x:c r="E25" s="15">
        <x:v>43194.5278059838</x:v>
      </x:c>
      <x:c r="F25" t="s">
        <x:v>82</x:v>
      </x:c>
      <x:c r="G25" s="6">
        <x:v>137.835695533949</x:v>
      </x:c>
      <x:c r="H25" t="s">
        <x:v>83</x:v>
      </x:c>
      <x:c r="I25" s="6">
        <x:v>31.4757289963877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23.592</x:v>
      </x:c>
      <x:c r="R25" s="8">
        <x:v>83983.2734628926</x:v>
      </x:c>
      <x:c r="S25" s="12">
        <x:v>312756.889286833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675012</x:v>
      </x:c>
      <x:c r="B26" s="1">
        <x:v>43209.6713716435</x:v>
      </x:c>
      <x:c r="C26" s="6">
        <x:v>0.402555756666667</x:v>
      </x:c>
      <x:c r="D26" s="14" t="s">
        <x:v>77</x:v>
      </x:c>
      <x:c r="E26" s="15">
        <x:v>43194.5278059838</x:v>
      </x:c>
      <x:c r="F26" t="s">
        <x:v>82</x:v>
      </x:c>
      <x:c r="G26" s="6">
        <x:v>137.838914392837</x:v>
      </x:c>
      <x:c r="H26" t="s">
        <x:v>83</x:v>
      </x:c>
      <x:c r="I26" s="6">
        <x:v>31.4776200799683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23.591</x:v>
      </x:c>
      <x:c r="R26" s="8">
        <x:v>83975.26900838</x:v>
      </x:c>
      <x:c r="S26" s="12">
        <x:v>312740.950593322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675018</x:v>
      </x:c>
      <x:c r="B27" s="1">
        <x:v>43209.6713836458</x:v>
      </x:c>
      <x:c r="C27" s="6">
        <x:v>0.419823416666667</x:v>
      </x:c>
      <x:c r="D27" s="14" t="s">
        <x:v>77</x:v>
      </x:c>
      <x:c r="E27" s="15">
        <x:v>43194.5278059838</x:v>
      </x:c>
      <x:c r="F27" t="s">
        <x:v>82</x:v>
      </x:c>
      <x:c r="G27" s="6">
        <x:v>137.826303261502</x:v>
      </x:c>
      <x:c r="H27" t="s">
        <x:v>83</x:v>
      </x:c>
      <x:c r="I27" s="6">
        <x:v>31.4699957177654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23.595</x:v>
      </x:c>
      <x:c r="R27" s="8">
        <x:v>83987.5620219201</x:v>
      </x:c>
      <x:c r="S27" s="12">
        <x:v>312751.54402304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675028</x:v>
      </x:c>
      <x:c r="B28" s="1">
        <x:v>43209.6713947569</x:v>
      </x:c>
      <x:c r="C28" s="6">
        <x:v>0.435824291666667</x:v>
      </x:c>
      <x:c r="D28" s="14" t="s">
        <x:v>77</x:v>
      </x:c>
      <x:c r="E28" s="15">
        <x:v>43194.5278059838</x:v>
      </x:c>
      <x:c r="F28" t="s">
        <x:v>82</x:v>
      </x:c>
      <x:c r="G28" s="6">
        <x:v>137.748644016389</x:v>
      </x:c>
      <x:c r="H28" t="s">
        <x:v>83</x:v>
      </x:c>
      <x:c r="I28" s="6">
        <x:v>31.4744982917732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23.6</x:v>
      </x:c>
      <x:c r="R28" s="8">
        <x:v>83983.7271966713</x:v>
      </x:c>
      <x:c r="S28" s="12">
        <x:v>312752.454657632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675045</x:v>
      </x:c>
      <x:c r="B29" s="1">
        <x:v>43209.6714064815</x:v>
      </x:c>
      <x:c r="C29" s="6">
        <x:v>0.452758571666667</x:v>
      </x:c>
      <x:c r="D29" s="14" t="s">
        <x:v>77</x:v>
      </x:c>
      <x:c r="E29" s="15">
        <x:v>43194.5278059838</x:v>
      </x:c>
      <x:c r="F29" t="s">
        <x:v>82</x:v>
      </x:c>
      <x:c r="G29" s="6">
        <x:v>137.787989719548</x:v>
      </x:c>
      <x:c r="H29" t="s">
        <x:v>83</x:v>
      </x:c>
      <x:c r="I29" s="6">
        <x:v>31.476059185507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23.596</x:v>
      </x:c>
      <x:c r="R29" s="8">
        <x:v>83988.4476883004</x:v>
      </x:c>
      <x:c r="S29" s="12">
        <x:v>312754.596510742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675046</x:v>
      </x:c>
      <x:c r="B30" s="1">
        <x:v>43209.6714180208</x:v>
      </x:c>
      <x:c r="C30" s="6">
        <x:v>0.469326163333333</x:v>
      </x:c>
      <x:c r="D30" s="14" t="s">
        <x:v>77</x:v>
      </x:c>
      <x:c r="E30" s="15">
        <x:v>43194.5278059838</x:v>
      </x:c>
      <x:c r="F30" t="s">
        <x:v>82</x:v>
      </x:c>
      <x:c r="G30" s="6">
        <x:v>137.754639626435</x:v>
      </x:c>
      <x:c r="H30" t="s">
        <x:v>83</x:v>
      </x:c>
      <x:c r="I30" s="6">
        <x:v>31.4757590135787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23.599</x:v>
      </x:c>
      <x:c r="R30" s="8">
        <x:v>83981.9681624701</x:v>
      </x:c>
      <x:c r="S30" s="12">
        <x:v>312750.74161524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675061</x:v>
      </x:c>
      <x:c r="B31" s="1">
        <x:v>43209.6714316782</x:v>
      </x:c>
      <x:c r="C31" s="6">
        <x:v>0.489010593333333</x:v>
      </x:c>
      <x:c r="D31" s="14" t="s">
        <x:v>77</x:v>
      </x:c>
      <x:c r="E31" s="15">
        <x:v>43194.5278059838</x:v>
      </x:c>
      <x:c r="F31" t="s">
        <x:v>82</x:v>
      </x:c>
      <x:c r="G31" s="6">
        <x:v>137.721638028499</x:v>
      </x:c>
      <x:c r="H31" t="s">
        <x:v>83</x:v>
      </x:c>
      <x:c r="I31" s="6">
        <x:v>31.4806218021281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23.6</x:v>
      </x:c>
      <x:c r="R31" s="8">
        <x:v>83997.8599892481</x:v>
      </x:c>
      <x:c r="S31" s="12">
        <x:v>312758.383107618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675074</x:v>
      </x:c>
      <x:c r="B32" s="1">
        <x:v>43209.6714412847</x:v>
      </x:c>
      <x:c r="C32" s="6">
        <x:v>0.502811343333333</x:v>
      </x:c>
      <x:c r="D32" s="14" t="s">
        <x:v>77</x:v>
      </x:c>
      <x:c r="E32" s="15">
        <x:v>43194.5278059838</x:v>
      </x:c>
      <x:c r="F32" t="s">
        <x:v>82</x:v>
      </x:c>
      <x:c r="G32" s="6">
        <x:v>137.853232025096</x:v>
      </x:c>
      <x:c r="H32" t="s">
        <x:v>83</x:v>
      </x:c>
      <x:c r="I32" s="6">
        <x:v>31.4665137313473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23.594</x:v>
      </x:c>
      <x:c r="R32" s="8">
        <x:v>83985.8647809251</x:v>
      </x:c>
      <x:c r="S32" s="12">
        <x:v>312741.687421799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675082</x:v>
      </x:c>
      <x:c r="B33" s="1">
        <x:v>43209.6714527778</x:v>
      </x:c>
      <x:c r="C33" s="6">
        <x:v>0.519412288333333</x:v>
      </x:c>
      <x:c r="D33" s="14" t="s">
        <x:v>77</x:v>
      </x:c>
      <x:c r="E33" s="15">
        <x:v>43194.5278059838</x:v>
      </x:c>
      <x:c r="F33" t="s">
        <x:v>82</x:v>
      </x:c>
      <x:c r="G33" s="6">
        <x:v>137.798157895377</x:v>
      </x:c>
      <x:c r="H33" t="s">
        <x:v>83</x:v>
      </x:c>
      <x:c r="I33" s="6">
        <x:v>31.4632718851735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23.6</x:v>
      </x:c>
      <x:c r="R33" s="8">
        <x:v>83997.8102256779</x:v>
      </x:c>
      <x:c r="S33" s="12">
        <x:v>312751.37116362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675090</x:v>
      </x:c>
      <x:c r="B34" s="1">
        <x:v>43209.6714645833</x:v>
      </x:c>
      <x:c r="C34" s="6">
        <x:v>0.536413201666667</x:v>
      </x:c>
      <x:c r="D34" s="14" t="s">
        <x:v>77</x:v>
      </x:c>
      <x:c r="E34" s="15">
        <x:v>43194.5278059838</x:v>
      </x:c>
      <x:c r="F34" t="s">
        <x:v>82</x:v>
      </x:c>
      <x:c r="G34" s="6">
        <x:v>137.788083292638</x:v>
      </x:c>
      <x:c r="H34" t="s">
        <x:v>83</x:v>
      </x:c>
      <x:c r="I34" s="6">
        <x:v>31.4734176734601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23.597</x:v>
      </x:c>
      <x:c r="R34" s="8">
        <x:v>83995.7552786193</x:v>
      </x:c>
      <x:c r="S34" s="12">
        <x:v>312750.499968033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675098</x:v>
      </x:c>
      <x:c r="B35" s="1">
        <x:v>43209.6714760069</x:v>
      </x:c>
      <x:c r="C35" s="6">
        <x:v>0.55284749</x:v>
      </x:c>
      <x:c r="D35" s="14" t="s">
        <x:v>77</x:v>
      </x:c>
      <x:c r="E35" s="15">
        <x:v>43194.5278059838</x:v>
      </x:c>
      <x:c r="F35" t="s">
        <x:v>82</x:v>
      </x:c>
      <x:c r="G35" s="6">
        <x:v>137.687270719291</x:v>
      </x:c>
      <x:c r="H35" t="s">
        <x:v>83</x:v>
      </x:c>
      <x:c r="I35" s="6">
        <x:v>31.4726972614444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23.606</x:v>
      </x:c>
      <x:c r="R35" s="8">
        <x:v>84000.9143053921</x:v>
      </x:c>
      <x:c r="S35" s="12">
        <x:v>312749.436592381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675106</x:v>
      </x:c>
      <x:c r="B36" s="1">
        <x:v>43209.6714878472</x:v>
      </x:c>
      <x:c r="C36" s="6">
        <x:v>0.569915051666667</x:v>
      </x:c>
      <x:c r="D36" s="14" t="s">
        <x:v>77</x:v>
      </x:c>
      <x:c r="E36" s="15">
        <x:v>43194.5278059838</x:v>
      </x:c>
      <x:c r="F36" t="s">
        <x:v>82</x:v>
      </x:c>
      <x:c r="G36" s="6">
        <x:v>137.733117770764</x:v>
      </x:c>
      <x:c r="H36" t="s">
        <x:v>83</x:v>
      </x:c>
      <x:c r="I36" s="6">
        <x:v>31.4753988073007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23.601</x:v>
      </x:c>
      <x:c r="R36" s="8">
        <x:v>84010.7515390104</x:v>
      </x:c>
      <x:c r="S36" s="12">
        <x:v>312748.543544171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675121</x:v>
      </x:c>
      <x:c r="B37" s="1">
        <x:v>43209.6714993403</x:v>
      </x:c>
      <x:c r="C37" s="6">
        <x:v>0.586432691666667</x:v>
      </x:c>
      <x:c r="D37" s="14" t="s">
        <x:v>77</x:v>
      </x:c>
      <x:c r="E37" s="15">
        <x:v>43194.5278059838</x:v>
      </x:c>
      <x:c r="F37" t="s">
        <x:v>82</x:v>
      </x:c>
      <x:c r="G37" s="6">
        <x:v>137.770010614008</x:v>
      </x:c>
      <x:c r="H37" t="s">
        <x:v>83</x:v>
      </x:c>
      <x:c r="I37" s="6">
        <x:v>31.4644125343953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23.602</x:v>
      </x:c>
      <x:c r="R37" s="8">
        <x:v>84004.673233133</x:v>
      </x:c>
      <x:c r="S37" s="12">
        <x:v>312748.451346341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675129</x:v>
      </x:c>
      <x:c r="B38" s="1">
        <x:v>43209.6715107292</x:v>
      </x:c>
      <x:c r="C38" s="6">
        <x:v>0.60281698</x:v>
      </x:c>
      <x:c r="D38" s="14" t="s">
        <x:v>77</x:v>
      </x:c>
      <x:c r="E38" s="15">
        <x:v>43194.5278059838</x:v>
      </x:c>
      <x:c r="F38" t="s">
        <x:v>82</x:v>
      </x:c>
      <x:c r="G38" s="6">
        <x:v>137.766619511579</x:v>
      </x:c>
      <x:c r="H38" t="s">
        <x:v>83</x:v>
      </x:c>
      <x:c r="I38" s="6">
        <x:v>31.4599399909844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23.604</x:v>
      </x:c>
      <x:c r="R38" s="8">
        <x:v>84008.5742633585</x:v>
      </x:c>
      <x:c r="S38" s="12">
        <x:v>312743.23487193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675136</x:v>
      </x:c>
      <x:c r="B39" s="1">
        <x:v>43209.6715221875</x:v>
      </x:c>
      <x:c r="C39" s="6">
        <x:v>0.619334493333333</x:v>
      </x:c>
      <x:c r="D39" s="14" t="s">
        <x:v>77</x:v>
      </x:c>
      <x:c r="E39" s="15">
        <x:v>43194.5278059838</x:v>
      </x:c>
      <x:c r="F39" t="s">
        <x:v>82</x:v>
      </x:c>
      <x:c r="G39" s="6">
        <x:v>137.813118711323</x:v>
      </x:c>
      <x:c r="H39" t="s">
        <x:v>83</x:v>
      </x:c>
      <x:c r="I39" s="6">
        <x:v>31.4598799568848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23.6</x:v>
      </x:c>
      <x:c r="R39" s="8">
        <x:v>84008.1062451147</x:v>
      </x:c>
      <x:c r="S39" s="12">
        <x:v>312736.341355472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675146</x:v>
      </x:c>
      <x:c r="B40" s="1">
        <x:v>43209.6715337616</x:v>
      </x:c>
      <x:c r="C40" s="6">
        <x:v>0.63598546</x:v>
      </x:c>
      <x:c r="D40" s="14" t="s">
        <x:v>77</x:v>
      </x:c>
      <x:c r="E40" s="15">
        <x:v>43194.5278059838</x:v>
      </x:c>
      <x:c r="F40" t="s">
        <x:v>82</x:v>
      </x:c>
      <x:c r="G40" s="6">
        <x:v>137.779673844859</x:v>
      </x:c>
      <x:c r="H40" t="s">
        <x:v>83</x:v>
      </x:c>
      <x:c r="I40" s="6">
        <x:v>31.4622212875493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23.602</x:v>
      </x:c>
      <x:c r="R40" s="8">
        <x:v>84012.5178771736</x:v>
      </x:c>
      <x:c r="S40" s="12">
        <x:v>312732.922901388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675158</x:v>
      </x:c>
      <x:c r="B41" s="1">
        <x:v>43209.6715455208</x:v>
      </x:c>
      <x:c r="C41" s="6">
        <x:v>0.652936363333333</x:v>
      </x:c>
      <x:c r="D41" s="14" t="s">
        <x:v>77</x:v>
      </x:c>
      <x:c r="E41" s="15">
        <x:v>43194.5278059838</x:v>
      </x:c>
      <x:c r="F41" t="s">
        <x:v>82</x:v>
      </x:c>
      <x:c r="G41" s="6">
        <x:v>137.754523269098</x:v>
      </x:c>
      <x:c r="H41" t="s">
        <x:v>83</x:v>
      </x:c>
      <x:c r="I41" s="6">
        <x:v>31.4679245357538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23.602</x:v>
      </x:c>
      <x:c r="R41" s="8">
        <x:v>84016.7982356503</x:v>
      </x:c>
      <x:c r="S41" s="12">
        <x:v>312747.624281652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675175</x:v>
      </x:c>
      <x:c r="B42" s="1">
        <x:v>43209.671556794</x:v>
      </x:c>
      <x:c r="C42" s="6">
        <x:v>0.669187315</x:v>
      </x:c>
      <x:c r="D42" s="14" t="s">
        <x:v>77</x:v>
      </x:c>
      <x:c r="E42" s="15">
        <x:v>43194.5278059838</x:v>
      </x:c>
      <x:c r="F42" t="s">
        <x:v>82</x:v>
      </x:c>
      <x:c r="G42" s="6">
        <x:v>137.711274702674</x:v>
      </x:c>
      <x:c r="H42" t="s">
        <x:v>83</x:v>
      </x:c>
      <x:c r="I42" s="6">
        <x:v>31.4620111680642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23.608</x:v>
      </x:c>
      <x:c r="R42" s="8">
        <x:v>84015.5455532564</x:v>
      </x:c>
      <x:c r="S42" s="12">
        <x:v>312732.841129391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675181</x:v>
      </x:c>
      <x:c r="B43" s="1">
        <x:v>43209.67156875</x:v>
      </x:c>
      <x:c r="C43" s="6">
        <x:v>0.686404896666667</x:v>
      </x:c>
      <x:c r="D43" s="14" t="s">
        <x:v>77</x:v>
      </x:c>
      <x:c r="E43" s="15">
        <x:v>43194.5278059838</x:v>
      </x:c>
      <x:c r="F43" t="s">
        <x:v>82</x:v>
      </x:c>
      <x:c r="G43" s="6">
        <x:v>137.739433389528</x:v>
      </x:c>
      <x:c r="H43" t="s">
        <x:v>83</x:v>
      </x:c>
      <x:c r="I43" s="6">
        <x:v>31.4713464893334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23.602</x:v>
      </x:c>
      <x:c r="R43" s="8">
        <x:v>84022.2147355929</x:v>
      </x:c>
      <x:c r="S43" s="12">
        <x:v>312731.834314689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675195</x:v>
      </x:c>
      <x:c r="B44" s="1">
        <x:v>43209.6715799769</x:v>
      </x:c>
      <x:c r="C44" s="6">
        <x:v>0.702589176666667</x:v>
      </x:c>
      <x:c r="D44" s="14" t="s">
        <x:v>77</x:v>
      </x:c>
      <x:c r="E44" s="15">
        <x:v>43194.5278059838</x:v>
      </x:c>
      <x:c r="F44" t="s">
        <x:v>82</x:v>
      </x:c>
      <x:c r="G44" s="6">
        <x:v>137.618631420963</x:v>
      </x:c>
      <x:c r="H44" t="s">
        <x:v>83</x:v>
      </x:c>
      <x:c r="I44" s="6">
        <x:v>31.4804116814898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23.609</x:v>
      </x:c>
      <x:c r="R44" s="8">
        <x:v>84026.4070099155</x:v>
      </x:c>
      <x:c r="S44" s="12">
        <x:v>312752.346584239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675205</x:v>
      </x:c>
      <x:c r="B45" s="1">
        <x:v>43209.6715916319</x:v>
      </x:c>
      <x:c r="C45" s="6">
        <x:v>0.719340085</x:v>
      </x:c>
      <x:c r="D45" s="14" t="s">
        <x:v>77</x:v>
      </x:c>
      <x:c r="E45" s="15">
        <x:v>43194.5278059838</x:v>
      </x:c>
      <x:c r="F45" t="s">
        <x:v>82</x:v>
      </x:c>
      <x:c r="G45" s="6">
        <x:v>137.608147346842</x:v>
      </x:c>
      <x:c r="H45" t="s">
        <x:v>83</x:v>
      </x:c>
      <x:c r="I45" s="6">
        <x:v>31.4801715436329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23.61</x:v>
      </x:c>
      <x:c r="R45" s="8">
        <x:v>84019.3160040591</x:v>
      </x:c>
      <x:c r="S45" s="12">
        <x:v>312745.264076685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675215</x:v>
      </x:c>
      <x:c r="B46" s="1">
        <x:v>43209.671603206</x:v>
      </x:c>
      <x:c r="C46" s="6">
        <x:v>0.73604105</x:v>
      </x:c>
      <x:c r="D46" s="14" t="s">
        <x:v>77</x:v>
      </x:c>
      <x:c r="E46" s="15">
        <x:v>43194.5278059838</x:v>
      </x:c>
      <x:c r="F46" t="s">
        <x:v>82</x:v>
      </x:c>
      <x:c r="G46" s="6">
        <x:v>137.626894209676</x:v>
      </x:c>
      <x:c r="H46" t="s">
        <x:v>83</x:v>
      </x:c>
      <x:c r="I46" s="6">
        <x:v>31.4732976047799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23.611</x:v>
      </x:c>
      <x:c r="R46" s="8">
        <x:v>84022.3446366031</x:v>
      </x:c>
      <x:c r="S46" s="12">
        <x:v>312722.405146075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675225</x:v>
      </x:c>
      <x:c r="B47" s="1">
        <x:v>43209.6716152431</x:v>
      </x:c>
      <x:c r="C47" s="6">
        <x:v>0.753358641666667</x:v>
      </x:c>
      <x:c r="D47" s="14" t="s">
        <x:v>77</x:v>
      </x:c>
      <x:c r="E47" s="15">
        <x:v>43194.5278059838</x:v>
      </x:c>
      <x:c r="F47" t="s">
        <x:v>82</x:v>
      </x:c>
      <x:c r="G47" s="6">
        <x:v>137.781476328994</x:v>
      </x:c>
      <x:c r="H47" t="s">
        <x:v>83</x:v>
      </x:c>
      <x:c r="I47" s="6">
        <x:v>31.4670540393477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23.6</x:v>
      </x:c>
      <x:c r="R47" s="8">
        <x:v>84024.9545402751</x:v>
      </x:c>
      <x:c r="S47" s="12">
        <x:v>312745.294346289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675235</x:v>
      </x:c>
      <x:c r="B48" s="1">
        <x:v>43209.6716265856</x:v>
      </x:c>
      <x:c r="C48" s="6">
        <x:v>0.769709545</x:v>
      </x:c>
      <x:c r="D48" s="14" t="s">
        <x:v>77</x:v>
      </x:c>
      <x:c r="E48" s="15">
        <x:v>43194.5278059838</x:v>
      </x:c>
      <x:c r="F48" t="s">
        <x:v>82</x:v>
      </x:c>
      <x:c r="G48" s="6">
        <x:v>137.692166600382</x:v>
      </x:c>
      <x:c r="H48" t="s">
        <x:v>83</x:v>
      </x:c>
      <x:c r="I48" s="6">
        <x:v>31.4715866265574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23.606</x:v>
      </x:c>
      <x:c r="R48" s="8">
        <x:v>84024.1971330193</x:v>
      </x:c>
      <x:c r="S48" s="12">
        <x:v>312728.208056789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675245</x:v>
      </x:c>
      <x:c r="B49" s="1">
        <x:v>43209.6716383102</x:v>
      </x:c>
      <x:c r="C49" s="6">
        <x:v>0.78659386</x:v>
      </x:c>
      <x:c r="D49" s="14" t="s">
        <x:v>77</x:v>
      </x:c>
      <x:c r="E49" s="15">
        <x:v>43194.5278059838</x:v>
      </x:c>
      <x:c r="F49" t="s">
        <x:v>82</x:v>
      </x:c>
      <x:c r="G49" s="6">
        <x:v>137.694019105508</x:v>
      </x:c>
      <x:c r="H49" t="s">
        <x:v>83</x:v>
      </x:c>
      <x:c r="I49" s="6">
        <x:v>31.4711663864264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23.606</x:v>
      </x:c>
      <x:c r="R49" s="8">
        <x:v>84030.1700409005</x:v>
      </x:c>
      <x:c r="S49" s="12">
        <x:v>312743.594462516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675255</x:v>
      </x:c>
      <x:c r="B50" s="1">
        <x:v>43209.6716497685</x:v>
      </x:c>
      <x:c r="C50" s="6">
        <x:v>0.803061455</x:v>
      </x:c>
      <x:c r="D50" s="14" t="s">
        <x:v>77</x:v>
      </x:c>
      <x:c r="E50" s="15">
        <x:v>43194.5278059838</x:v>
      </x:c>
      <x:c r="F50" t="s">
        <x:v>82</x:v>
      </x:c>
      <x:c r="G50" s="6">
        <x:v>137.624284479954</x:v>
      </x:c>
      <x:c r="H50" t="s">
        <x:v>83</x:v>
      </x:c>
      <x:c r="I50" s="6">
        <x:v>31.4765094434506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23.61</x:v>
      </x:c>
      <x:c r="R50" s="8">
        <x:v>84027.1875559526</x:v>
      </x:c>
      <x:c r="S50" s="12">
        <x:v>312724.58225909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675265</x:v>
      </x:c>
      <x:c r="B51" s="1">
        <x:v>43209.6716612269</x:v>
      </x:c>
      <x:c r="C51" s="6">
        <x:v>0.819579013333333</x:v>
      </x:c>
      <x:c r="D51" s="14" t="s">
        <x:v>77</x:v>
      </x:c>
      <x:c r="E51" s="15">
        <x:v>43194.5278059838</x:v>
      </x:c>
      <x:c r="F51" t="s">
        <x:v>82</x:v>
      </x:c>
      <x:c r="G51" s="6">
        <x:v>137.614266171371</x:v>
      </x:c>
      <x:c r="H51" t="s">
        <x:v>83</x:v>
      </x:c>
      <x:c r="I51" s="6">
        <x:v>31.4814022503297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23.609</x:v>
      </x:c>
      <x:c r="R51" s="8">
        <x:v>84028.1907156079</x:v>
      </x:c>
      <x:c r="S51" s="12">
        <x:v>312727.096383236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675275</x:v>
      </x:c>
      <x:c r="B52" s="1">
        <x:v>43209.671693287</x:v>
      </x:c>
      <x:c r="C52" s="6">
        <x:v>0.865748255</x:v>
      </x:c>
      <x:c r="D52" s="14" t="s">
        <x:v>77</x:v>
      </x:c>
      <x:c r="E52" s="15">
        <x:v>43194.5278059838</x:v>
      </x:c>
      <x:c r="F52" t="s">
        <x:v>82</x:v>
      </x:c>
      <x:c r="G52" s="6">
        <x:v>137.564291567811</x:v>
      </x:c>
      <x:c r="H52" t="s">
        <x:v>83</x:v>
      </x:c>
      <x:c r="I52" s="6">
        <x:v>31.4639322609914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23.62</x:v>
      </x:c>
      <x:c r="R52" s="8">
        <x:v>84055.3556538741</x:v>
      </x:c>
      <x:c r="S52" s="12">
        <x:v>312813.400787428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675285</x:v>
      </x:c>
      <x:c r="B53" s="1">
        <x:v>43209.6716933218</x:v>
      </x:c>
      <x:c r="C53" s="6">
        <x:v>0.865764913333333</x:v>
      </x:c>
      <x:c r="D53" s="14" t="s">
        <x:v>77</x:v>
      </x:c>
      <x:c r="E53" s="15">
        <x:v>43194.5278059838</x:v>
      </x:c>
      <x:c r="F53" t="s">
        <x:v>82</x:v>
      </x:c>
      <x:c r="G53" s="6">
        <x:v>137.591309161987</x:v>
      </x:c>
      <x:c r="H53" t="s">
        <x:v>83</x:v>
      </x:c>
      <x:c r="I53" s="6">
        <x:v>31.4708962320833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23.615</x:v>
      </x:c>
      <x:c r="R53" s="8">
        <x:v>84038.708811026</x:v>
      </x:c>
      <x:c r="S53" s="12">
        <x:v>312732.568441843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675295</x:v>
      </x:c>
      <x:c r="B54" s="1">
        <x:v>43209.6716960301</x:v>
      </x:c>
      <x:c r="C54" s="6">
        <x:v>0.869681806666667</x:v>
      </x:c>
      <x:c r="D54" s="14" t="s">
        <x:v>77</x:v>
      </x:c>
      <x:c r="E54" s="15">
        <x:v>43194.5278059838</x:v>
      </x:c>
      <x:c r="F54" t="s">
        <x:v>82</x:v>
      </x:c>
      <x:c r="G54" s="6">
        <x:v>137.637475502601</x:v>
      </x:c>
      <x:c r="H54" t="s">
        <x:v>83</x:v>
      </x:c>
      <x:c r="I54" s="6">
        <x:v>31.4708962320833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23.611</x:v>
      </x:c>
      <x:c r="R54" s="8">
        <x:v>84019.0414851346</x:v>
      </x:c>
      <x:c r="S54" s="12">
        <x:v>312638.678677228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675305</x:v>
      </x:c>
      <x:c r="B55" s="1">
        <x:v>43209.6717074421</x:v>
      </x:c>
      <x:c r="C55" s="6">
        <x:v>0.886132755</x:v>
      </x:c>
      <x:c r="D55" s="14" t="s">
        <x:v>77</x:v>
      </x:c>
      <x:c r="E55" s="15">
        <x:v>43194.5278059838</x:v>
      </x:c>
      <x:c r="F55" t="s">
        <x:v>82</x:v>
      </x:c>
      <x:c r="G55" s="6">
        <x:v>137.554750089288</x:v>
      </x:c>
      <x:c r="H55" t="s">
        <x:v>83</x:v>
      </x:c>
      <x:c r="I55" s="6">
        <x:v>31.4844339931456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23.613</x:v>
      </x:c>
      <x:c r="R55" s="8">
        <x:v>83997.4182721479</x:v>
      </x:c>
      <x:c r="S55" s="12">
        <x:v>312590.797351423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675315</x:v>
      </x:c>
      <x:c r="B56" s="1">
        <x:v>43209.671718831</x:v>
      </x:c>
      <x:c r="C56" s="6">
        <x:v>0.902500326666667</x:v>
      </x:c>
      <x:c r="D56" s="14" t="s">
        <x:v>77</x:v>
      </x:c>
      <x:c r="E56" s="15">
        <x:v>43194.5278059838</x:v>
      </x:c>
      <x:c r="F56" t="s">
        <x:v>82</x:v>
      </x:c>
      <x:c r="G56" s="6">
        <x:v>137.602592032536</x:v>
      </x:c>
      <x:c r="H56" t="s">
        <x:v>83</x:v>
      </x:c>
      <x:c r="I56" s="6">
        <x:v>31.481432267572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23.61</x:v>
      </x:c>
      <x:c r="R56" s="8">
        <x:v>84017.3013145559</x:v>
      </x:c>
      <x:c r="S56" s="12">
        <x:v>312667.067968385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675323</x:v>
      </x:c>
      <x:c r="B57" s="1">
        <x:v>43209.6717306713</x:v>
      </x:c>
      <x:c r="C57" s="6">
        <x:v>0.919567945</x:v>
      </x:c>
      <x:c r="D57" s="14" t="s">
        <x:v>77</x:v>
      </x:c>
      <x:c r="E57" s="15">
        <x:v>43194.5278059838</x:v>
      </x:c>
      <x:c r="F57" t="s">
        <x:v>82</x:v>
      </x:c>
      <x:c r="G57" s="6">
        <x:v>137.600432631016</x:v>
      </x:c>
      <x:c r="H57" t="s">
        <x:v>83</x:v>
      </x:c>
      <x:c r="I57" s="6">
        <x:v>31.4688250495146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23.615</x:v>
      </x:c>
      <x:c r="R57" s="8">
        <x:v>84034.5124292273</x:v>
      </x:c>
      <x:c r="S57" s="12">
        <x:v>312691.965078906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675335</x:v>
      </x:c>
      <x:c r="B58" s="1">
        <x:v>43209.6717425116</x:v>
      </x:c>
      <x:c r="C58" s="6">
        <x:v>0.936602213333333</x:v>
      </x:c>
      <x:c r="D58" s="14" t="s">
        <x:v>77</x:v>
      </x:c>
      <x:c r="E58" s="15">
        <x:v>43194.5278059838</x:v>
      </x:c>
      <x:c r="F58" t="s">
        <x:v>82</x:v>
      </x:c>
      <x:c r="G58" s="6">
        <x:v>137.60827060306</x:v>
      </x:c>
      <x:c r="H58" t="s">
        <x:v>83</x:v>
      </x:c>
      <x:c r="I58" s="6">
        <x:v>31.4696655292437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23.614</x:v>
      </x:c>
      <x:c r="R58" s="8">
        <x:v>84036.1214751946</x:v>
      </x:c>
      <x:c r="S58" s="12">
        <x:v>312699.548752685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675337</x:v>
      </x:c>
      <x:c r="B59" s="1">
        <x:v>43209.6717537847</x:v>
      </x:c>
      <x:c r="C59" s="6">
        <x:v>0.952836458333333</x:v>
      </x:c>
      <x:c r="D59" s="14" t="s">
        <x:v>77</x:v>
      </x:c>
      <x:c r="E59" s="15">
        <x:v>43194.5278059838</x:v>
      </x:c>
      <x:c r="F59" t="s">
        <x:v>82</x:v>
      </x:c>
      <x:c r="G59" s="6">
        <x:v>137.599999320212</x:v>
      </x:c>
      <x:c r="H59" t="s">
        <x:v>83</x:v>
      </x:c>
      <x:c r="I59" s="6">
        <x:v>31.4663036115926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23.616</x:v>
      </x:c>
      <x:c r="R59" s="8">
        <x:v>84032.5554322364</x:v>
      </x:c>
      <x:c r="S59" s="12">
        <x:v>312706.865696989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675354</x:v>
      </x:c>
      <x:c r="B60" s="1">
        <x:v>43209.6717656597</x:v>
      </x:c>
      <x:c r="C60" s="6">
        <x:v>0.969937416666667</x:v>
      </x:c>
      <x:c r="D60" s="14" t="s">
        <x:v>77</x:v>
      </x:c>
      <x:c r="E60" s="15">
        <x:v>43194.5278059838</x:v>
      </x:c>
      <x:c r="F60" t="s">
        <x:v>82</x:v>
      </x:c>
      <x:c r="G60" s="6">
        <x:v>137.54265030608</x:v>
      </x:c>
      <x:c r="H60" t="s">
        <x:v>83</x:v>
      </x:c>
      <x:c r="I60" s="6">
        <x:v>31.4714665579431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23.619</x:v>
      </x:c>
      <x:c r="R60" s="8">
        <x:v>84039.3221021653</x:v>
      </x:c>
      <x:c r="S60" s="12">
        <x:v>312714.55796578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675365</x:v>
      </x:c>
      <x:c r="B61" s="1">
        <x:v>43209.6717770833</x:v>
      </x:c>
      <x:c r="C61" s="6">
        <x:v>0.986388353333333</x:v>
      </x:c>
      <x:c r="D61" s="14" t="s">
        <x:v>77</x:v>
      </x:c>
      <x:c r="E61" s="15">
        <x:v>43194.5278059838</x:v>
      </x:c>
      <x:c r="F61" t="s">
        <x:v>82</x:v>
      </x:c>
      <x:c r="G61" s="6">
        <x:v>137.574109620481</x:v>
      </x:c>
      <x:c r="H61" t="s">
        <x:v>83</x:v>
      </x:c>
      <x:c r="I61" s="6">
        <x:v>31.4643224831275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23.619</x:v>
      </x:c>
      <x:c r="R61" s="8">
        <x:v>84040.7239187436</x:v>
      </x:c>
      <x:c r="S61" s="12">
        <x:v>312706.349197192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675375</x:v>
      </x:c>
      <x:c r="B62" s="1">
        <x:v>43209.6717883449</x:v>
      </x:c>
      <x:c r="C62" s="6">
        <x:v>1.00260588166667</x:v>
      </x:c>
      <x:c r="D62" s="14" t="s">
        <x:v>77</x:v>
      </x:c>
      <x:c r="E62" s="15">
        <x:v>43194.5278059838</x:v>
      </x:c>
      <x:c r="F62" t="s">
        <x:v>82</x:v>
      </x:c>
      <x:c r="G62" s="6">
        <x:v>137.640630307581</x:v>
      </x:c>
      <x:c r="H62" t="s">
        <x:v>83</x:v>
      </x:c>
      <x:c r="I62" s="6">
        <x:v>31.4596998545944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23.615</x:v>
      </x:c>
      <x:c r="R62" s="8">
        <x:v>84042.2690358066</x:v>
      </x:c>
      <x:c r="S62" s="12">
        <x:v>312713.428234562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675385</x:v>
      </x:c>
      <x:c r="B63" s="1">
        <x:v>43209.6718003125</x:v>
      </x:c>
      <x:c r="C63" s="6">
        <x:v>1.019873555</x:v>
      </x:c>
      <x:c r="D63" s="14" t="s">
        <x:v>77</x:v>
      </x:c>
      <x:c r="E63" s="15">
        <x:v>43194.5278059838</x:v>
      </x:c>
      <x:c r="F63" t="s">
        <x:v>82</x:v>
      </x:c>
      <x:c r="G63" s="6">
        <x:v>137.580945774845</x:v>
      </x:c>
      <x:c r="H63" t="s">
        <x:v>83</x:v>
      </x:c>
      <x:c r="I63" s="6">
        <x:v>31.4601501103398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23.62</x:v>
      </x:c>
      <x:c r="R63" s="8">
        <x:v>84044.2465086585</x:v>
      </x:c>
      <x:c r="S63" s="12">
        <x:v>312723.308109488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675391</x:v>
      </x:c>
      <x:c r="B64" s="1">
        <x:v>43209.6718116551</x:v>
      </x:c>
      <x:c r="C64" s="6">
        <x:v>1.036174435</x:v>
      </x:c>
      <x:c r="D64" s="14" t="s">
        <x:v>77</x:v>
      </x:c>
      <x:c r="E64" s="15">
        <x:v>43194.5278059838</x:v>
      </x:c>
      <x:c r="F64" t="s">
        <x:v>82</x:v>
      </x:c>
      <x:c r="G64" s="6">
        <x:v>137.473493978827</x:v>
      </x:c>
      <x:c r="H64" t="s">
        <x:v>83</x:v>
      </x:c>
      <x:c r="I64" s="6">
        <x:v>31.4845540622246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23.62</x:v>
      </x:c>
      <x:c r="R64" s="8">
        <x:v>84045.3847094502</x:v>
      </x:c>
      <x:c r="S64" s="12">
        <x:v>312702.075217005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675405</x:v>
      </x:c>
      <x:c r="B65" s="1">
        <x:v>43209.6718235764</x:v>
      </x:c>
      <x:c r="C65" s="6">
        <x:v>1.05334208666667</x:v>
      </x:c>
      <x:c r="D65" s="14" t="s">
        <x:v>77</x:v>
      </x:c>
      <x:c r="E65" s="15">
        <x:v>43194.5278059838</x:v>
      </x:c>
      <x:c r="F65" t="s">
        <x:v>82</x:v>
      </x:c>
      <x:c r="G65" s="6">
        <x:v>137.451791143797</x:v>
      </x:c>
      <x:c r="H65" t="s">
        <x:v>83</x:v>
      </x:c>
      <x:c r="I65" s="6">
        <x:v>31.4868653928302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23.621</x:v>
      </x:c>
      <x:c r="R65" s="8">
        <x:v>84052.0120400149</x:v>
      </x:c>
      <x:c r="S65" s="12">
        <x:v>312713.749182716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675414</x:v>
      </x:c>
      <x:c r="B66" s="1">
        <x:v>43209.6718347569</x:v>
      </x:c>
      <x:c r="C66" s="6">
        <x:v>1.06945963</x:v>
      </x:c>
      <x:c r="D66" s="14" t="s">
        <x:v>77</x:v>
      </x:c>
      <x:c r="E66" s="15">
        <x:v>43194.5278059838</x:v>
      </x:c>
      <x:c r="F66" t="s">
        <x:v>82</x:v>
      </x:c>
      <x:c r="G66" s="6">
        <x:v>137.519778714409</x:v>
      </x:c>
      <x:c r="H66" t="s">
        <x:v>83</x:v>
      </x:c>
      <x:c r="I66" s="6">
        <x:v>31.4661835431675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23.623</x:v>
      </x:c>
      <x:c r="R66" s="8">
        <x:v>84056.5056596268</x:v>
      </x:c>
      <x:c r="S66" s="12">
        <x:v>312701.092125228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675425</x:v>
      </x:c>
      <x:c r="B67" s="1">
        <x:v>43209.6718465625</x:v>
      </x:c>
      <x:c r="C67" s="6">
        <x:v>1.08644393166667</x:v>
      </x:c>
      <x:c r="D67" s="14" t="s">
        <x:v>77</x:v>
      </x:c>
      <x:c r="E67" s="15">
        <x:v>43194.5278059838</x:v>
      </x:c>
      <x:c r="F67" t="s">
        <x:v>82</x:v>
      </x:c>
      <x:c r="G67" s="6">
        <x:v>137.497711777724</x:v>
      </x:c>
      <x:c r="H67" t="s">
        <x:v>83</x:v>
      </x:c>
      <x:c r="I67" s="6">
        <x:v>31.4711964035764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23.623</x:v>
      </x:c>
      <x:c r="R67" s="8">
        <x:v>84054.8085458996</x:v>
      </x:c>
      <x:c r="S67" s="12">
        <x:v>312710.921209835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675435</x:v>
      </x:c>
      <x:c r="B68" s="1">
        <x:v>43209.6718578704</x:v>
      </x:c>
      <x:c r="C68" s="6">
        <x:v>1.102744835</x:v>
      </x:c>
      <x:c r="D68" s="14" t="s">
        <x:v>77</x:v>
      </x:c>
      <x:c r="E68" s="15">
        <x:v>43194.5278059838</x:v>
      </x:c>
      <x:c r="F68" t="s">
        <x:v>82</x:v>
      </x:c>
      <x:c r="G68" s="6">
        <x:v>137.509506335612</x:v>
      </x:c>
      <x:c r="H68" t="s">
        <x:v>83</x:v>
      </x:c>
      <x:c r="I68" s="6">
        <x:v>31.4711363692759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23.622</x:v>
      </x:c>
      <x:c r="R68" s="8">
        <x:v>84063.1948290423</x:v>
      </x:c>
      <x:c r="S68" s="12">
        <x:v>312698.346826718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675445</x:v>
      </x:c>
      <x:c r="B69" s="1">
        <x:v>43209.6718704514</x:v>
      </x:c>
      <x:c r="C69" s="6">
        <x:v>1.120862495</x:v>
      </x:c>
      <x:c r="D69" s="14" t="s">
        <x:v>77</x:v>
      </x:c>
      <x:c r="E69" s="15">
        <x:v>43194.5278059838</x:v>
      </x:c>
      <x:c r="F69" t="s">
        <x:v>82</x:v>
      </x:c>
      <x:c r="G69" s="6">
        <x:v>137.514157812952</x:v>
      </x:c>
      <x:c r="H69" t="s">
        <x:v>83</x:v>
      </x:c>
      <x:c r="I69" s="6">
        <x:v>31.4622212875493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23.625</x:v>
      </x:c>
      <x:c r="R69" s="8">
        <x:v>84055.046554772</x:v>
      </x:c>
      <x:c r="S69" s="12">
        <x:v>312705.898427846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675455</x:v>
      </x:c>
      <x:c r="B70" s="1">
        <x:v>43209.6718814815</x:v>
      </x:c>
      <x:c r="C70" s="6">
        <x:v>1.13673006333333</x:v>
      </x:c>
      <x:c r="D70" s="14" t="s">
        <x:v>77</x:v>
      </x:c>
      <x:c r="E70" s="15">
        <x:v>43194.5278059838</x:v>
      </x:c>
      <x:c r="F70" t="s">
        <x:v>82</x:v>
      </x:c>
      <x:c r="G70" s="6">
        <x:v>137.50289906204</x:v>
      </x:c>
      <x:c r="H70" t="s">
        <x:v>83</x:v>
      </x:c>
      <x:c r="I70" s="6">
        <x:v>31.472637227117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23.622</x:v>
      </x:c>
      <x:c r="R70" s="8">
        <x:v>84056.83599791</x:v>
      </x:c>
      <x:c r="S70" s="12">
        <x:v>312702.606692266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675458</x:v>
      </x:c>
      <x:c r="B71" s="1">
        <x:v>43209.671893287</x:v>
      </x:c>
      <x:c r="C71" s="6">
        <x:v>1.15371430833333</x:v>
      </x:c>
      <x:c r="D71" s="14" t="s">
        <x:v>77</x:v>
      </x:c>
      <x:c r="E71" s="15">
        <x:v>43194.5278059838</x:v>
      </x:c>
      <x:c r="F71" t="s">
        <x:v>82</x:v>
      </x:c>
      <x:c r="G71" s="6">
        <x:v>137.543336627109</x:v>
      </x:c>
      <x:c r="H71" t="s">
        <x:v>83</x:v>
      </x:c>
      <x:c r="I71" s="6">
        <x:v>31.4634519876568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23.622</x:v>
      </x:c>
      <x:c r="R71" s="8">
        <x:v>84066.3217848008</x:v>
      </x:c>
      <x:c r="S71" s="12">
        <x:v>312712.098713519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675467</x:v>
      </x:c>
      <x:c r="B72" s="1">
        <x:v>43209.6719041319</x:v>
      </x:c>
      <x:c r="C72" s="6">
        <x:v>1.16933184833333</x:v>
      </x:c>
      <x:c r="D72" s="14" t="s">
        <x:v>77</x:v>
      </x:c>
      <x:c r="E72" s="15">
        <x:v>43194.5278059838</x:v>
      </x:c>
      <x:c r="F72" t="s">
        <x:v>82</x:v>
      </x:c>
      <x:c r="G72" s="6">
        <x:v>137.509761790689</x:v>
      </x:c>
      <x:c r="H72" t="s">
        <x:v>83</x:v>
      </x:c>
      <x:c r="I72" s="6">
        <x:v>31.4606003661461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23.626</x:v>
      </x:c>
      <x:c r="R72" s="8">
        <x:v>84058.6860229107</x:v>
      </x:c>
      <x:c r="S72" s="12">
        <x:v>312708.455669902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675477</x:v>
      </x:c>
      <x:c r="B73" s="1">
        <x:v>43209.6719159375</x:v>
      </x:c>
      <x:c r="C73" s="6">
        <x:v>1.18631612666667</x:v>
      </x:c>
      <x:c r="D73" s="14" t="s">
        <x:v>77</x:v>
      </x:c>
      <x:c r="E73" s="15">
        <x:v>43194.5278059838</x:v>
      </x:c>
      <x:c r="F73" t="s">
        <x:v>82</x:v>
      </x:c>
      <x:c r="G73" s="6">
        <x:v>137.530974311341</x:v>
      </x:c>
      <x:c r="H73" t="s">
        <x:v>83</x:v>
      </x:c>
      <x:c r="I73" s="6">
        <x:v>31.4610206049529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23.624</x:v>
      </x:c>
      <x:c r="R73" s="8">
        <x:v>84071.8337962637</x:v>
      </x:c>
      <x:c r="S73" s="12">
        <x:v>312699.25096165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675493</x:v>
      </x:c>
      <x:c r="B74" s="1">
        <x:v>43209.6719273958</x:v>
      </x:c>
      <x:c r="C74" s="6">
        <x:v>1.20286706</x:v>
      </x:c>
      <x:c r="D74" s="14" t="s">
        <x:v>77</x:v>
      </x:c>
      <x:c r="E74" s="15">
        <x:v>43194.5278059838</x:v>
      </x:c>
      <x:c r="F74" t="s">
        <x:v>82</x:v>
      </x:c>
      <x:c r="G74" s="6">
        <x:v>137.442054727036</x:v>
      </x:c>
      <x:c r="H74" t="s">
        <x:v>83</x:v>
      </x:c>
      <x:c r="I74" s="6">
        <x:v>31.4812221468824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23.624</x:v>
      </x:c>
      <x:c r="R74" s="8">
        <x:v>84065.7667170267</x:v>
      </x:c>
      <x:c r="S74" s="12">
        <x:v>312695.945204927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675497</x:v>
      </x:c>
      <x:c r="B75" s="1">
        <x:v>43209.6719387731</x:v>
      </x:c>
      <x:c r="C75" s="6">
        <x:v>1.219234645</x:v>
      </x:c>
      <x:c r="D75" s="14" t="s">
        <x:v>77</x:v>
      </x:c>
      <x:c r="E75" s="15">
        <x:v>43194.5278059838</x:v>
      </x:c>
      <x:c r="F75" t="s">
        <x:v>82</x:v>
      </x:c>
      <x:c r="G75" s="6">
        <x:v>137.428883215742</x:v>
      </x:c>
      <x:c r="H75" t="s">
        <x:v>83</x:v>
      </x:c>
      <x:c r="I75" s="6">
        <x:v>31.4763593574626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23.627</x:v>
      </x:c>
      <x:c r="R75" s="8">
        <x:v>84072.0614367261</x:v>
      </x:c>
      <x:c r="S75" s="12">
        <x:v>312711.476796161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675510</x:v>
      </x:c>
      <x:c r="B76" s="1">
        <x:v>43209.6719503472</x:v>
      </x:c>
      <x:c r="C76" s="6">
        <x:v>1.235902225</x:v>
      </x:c>
      <x:c r="D76" s="14" t="s">
        <x:v>77</x:v>
      </x:c>
      <x:c r="E76" s="15">
        <x:v>43194.5278059838</x:v>
      </x:c>
      <x:c r="F76" t="s">
        <x:v>82</x:v>
      </x:c>
      <x:c r="G76" s="6">
        <x:v>137.491891564023</x:v>
      </x:c>
      <x:c r="H76" t="s">
        <x:v>83</x:v>
      </x:c>
      <x:c r="I76" s="6">
        <x:v>31.4620411851324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23.627</x:v>
      </x:c>
      <x:c r="R76" s="8">
        <x:v>84072.1512702302</x:v>
      </x:c>
      <x:c r="S76" s="12">
        <x:v>312703.055757887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675521</x:v>
      </x:c>
      <x:c r="B77" s="1">
        <x:v>43209.6719621181</x:v>
      </x:c>
      <x:c r="C77" s="6">
        <x:v>1.25285318666667</x:v>
      </x:c>
      <x:c r="D77" s="14" t="s">
        <x:v>77</x:v>
      </x:c>
      <x:c r="E77" s="15">
        <x:v>43194.5278059838</x:v>
      </x:c>
      <x:c r="F77" t="s">
        <x:v>82</x:v>
      </x:c>
      <x:c r="G77" s="6">
        <x:v>137.545339158389</x:v>
      </x:c>
      <x:c r="H77" t="s">
        <x:v>83</x:v>
      </x:c>
      <x:c r="I77" s="6">
        <x:v>31.4551372664482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23.625</x:v>
      </x:c>
      <x:c r="R77" s="8">
        <x:v>84073.7475641243</x:v>
      </x:c>
      <x:c r="S77" s="12">
        <x:v>312702.760607135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675528</x:v>
      </x:c>
      <x:c r="B78" s="1">
        <x:v>43209.6719737269</x:v>
      </x:c>
      <x:c r="C78" s="6">
        <x:v>1.26955411666667</x:v>
      </x:c>
      <x:c r="D78" s="14" t="s">
        <x:v>77</x:v>
      </x:c>
      <x:c r="E78" s="15">
        <x:v>43194.5278059838</x:v>
      </x:c>
      <x:c r="F78" t="s">
        <x:v>82</x:v>
      </x:c>
      <x:c r="G78" s="6">
        <x:v>137.490798911205</x:v>
      </x:c>
      <x:c r="H78" t="s">
        <x:v>83</x:v>
      </x:c>
      <x:c r="I78" s="6">
        <x:v>31.4596698375462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23.628</x:v>
      </x:c>
      <x:c r="R78" s="8">
        <x:v>84079.9751109458</x:v>
      </x:c>
      <x:c r="S78" s="12">
        <x:v>312718.7763369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675537</x:v>
      </x:c>
      <x:c r="B79" s="1">
        <x:v>43209.6719852662</x:v>
      </x:c>
      <x:c r="C79" s="6">
        <x:v>1.28620502666667</x:v>
      </x:c>
      <x:c r="D79" s="14" t="s">
        <x:v>77</x:v>
      </x:c>
      <x:c r="E79" s="15">
        <x:v>43194.5278059838</x:v>
      </x:c>
      <x:c r="F79" t="s">
        <x:v>82</x:v>
      </x:c>
      <x:c r="G79" s="6">
        <x:v>137.523558188205</x:v>
      </x:c>
      <x:c r="H79" t="s">
        <x:v>83</x:v>
      </x:c>
      <x:c r="I79" s="6">
        <x:v>31.4522256180489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23.628</x:v>
      </x:c>
      <x:c r="R79" s="8">
        <x:v>84078.8427281295</x:v>
      </x:c>
      <x:c r="S79" s="12">
        <x:v>312695.836898386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675550</x:v>
      </x:c>
      <x:c r="B80" s="1">
        <x:v>43209.671996794</x:v>
      </x:c>
      <x:c r="C80" s="6">
        <x:v>1.30280596</x:v>
      </x:c>
      <x:c r="D80" s="14" t="s">
        <x:v>77</x:v>
      </x:c>
      <x:c r="E80" s="15">
        <x:v>43194.5278059838</x:v>
      </x:c>
      <x:c r="F80" t="s">
        <x:v>82</x:v>
      </x:c>
      <x:c r="G80" s="6">
        <x:v>137.516726721647</x:v>
      </x:c>
      <x:c r="H80" t="s">
        <x:v>83</x:v>
      </x:c>
      <x:c r="I80" s="6">
        <x:v>31.4563979809727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23.627</x:v>
      </x:c>
      <x:c r="R80" s="8">
        <x:v>84074.777245317</x:v>
      </x:c>
      <x:c r="S80" s="12">
        <x:v>312692.024763713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675565</x:v>
      </x:c>
      <x:c r="B81" s="1">
        <x:v>43209.6720083333</x:v>
      </x:c>
      <x:c r="C81" s="6">
        <x:v>1.31940690333333</x:v>
      </x:c>
      <x:c r="D81" s="14" t="s">
        <x:v>77</x:v>
      </x:c>
      <x:c r="E81" s="15">
        <x:v>43194.5278059838</x:v>
      </x:c>
      <x:c r="F81" t="s">
        <x:v>82</x:v>
      </x:c>
      <x:c r="G81" s="6">
        <x:v>137.536410581059</x:v>
      </x:c>
      <x:c r="H81" t="s">
        <x:v>83</x:v>
      </x:c>
      <x:c r="I81" s="6">
        <x:v>31.4519254482543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23.627</x:v>
      </x:c>
      <x:c r="R81" s="8">
        <x:v>84081.782019474</x:v>
      </x:c>
      <x:c r="S81" s="12">
        <x:v>312682.524810255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675574</x:v>
      </x:c>
      <x:c r="B82" s="1">
        <x:v>43209.6720199421</x:v>
      </x:c>
      <x:c r="C82" s="6">
        <x:v>1.33612451666667</x:v>
      </x:c>
      <x:c r="D82" s="14" t="s">
        <x:v>77</x:v>
      </x:c>
      <x:c r="E82" s="15">
        <x:v>43194.5278059838</x:v>
      </x:c>
      <x:c r="F82" t="s">
        <x:v>82</x:v>
      </x:c>
      <x:c r="G82" s="6">
        <x:v>137.342970189425</x:v>
      </x:c>
      <x:c r="H82" t="s">
        <x:v>83</x:v>
      </x:c>
      <x:c r="I82" s="6">
        <x:v>31.4775600455523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23.634</x:v>
      </x:c>
      <x:c r="R82" s="8">
        <x:v>84087.7823732191</x:v>
      </x:c>
      <x:c r="S82" s="12">
        <x:v>312693.61010009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675585</x:v>
      </x:c>
      <x:c r="B83" s="1">
        <x:v>43209.6720312847</x:v>
      </x:c>
      <x:c r="C83" s="6">
        <x:v>1.35244205666667</x:v>
      </x:c>
      <x:c r="D83" s="14" t="s">
        <x:v>77</x:v>
      </x:c>
      <x:c r="E83" s="15">
        <x:v>43194.5278059838</x:v>
      </x:c>
      <x:c r="F83" t="s">
        <x:v>82</x:v>
      </x:c>
      <x:c r="G83" s="6">
        <x:v>137.282217476573</x:v>
      </x:c>
      <x:c r="H83" t="s">
        <x:v>83</x:v>
      </x:c>
      <x:c r="I83" s="6">
        <x:v>31.4756689620053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23.64</x:v>
      </x:c>
      <x:c r="R83" s="8">
        <x:v>84082.1353042649</x:v>
      </x:c>
      <x:c r="S83" s="12">
        <x:v>312693.189118056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675595</x:v>
      </x:c>
      <x:c r="B84" s="1">
        <x:v>43209.672044294</x:v>
      </x:c>
      <x:c r="C84" s="6">
        <x:v>1.37115976333333</x:v>
      </x:c>
      <x:c r="D84" s="14" t="s">
        <x:v>77</x:v>
      </x:c>
      <x:c r="E84" s="15">
        <x:v>43194.5278059838</x:v>
      </x:c>
      <x:c r="F84" t="s">
        <x:v>82</x:v>
      </x:c>
      <x:c r="G84" s="6">
        <x:v>137.405543954639</x:v>
      </x:c>
      <x:c r="H84" t="s">
        <x:v>83</x:v>
      </x:c>
      <x:c r="I84" s="6">
        <x:v>31.4738078966998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23.63</x:v>
      </x:c>
      <x:c r="R84" s="8">
        <x:v>84094.631781476</x:v>
      </x:c>
      <x:c r="S84" s="12">
        <x:v>312697.539101772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675605</x:v>
      </x:c>
      <x:c r="B85" s="1">
        <x:v>43209.6720545139</x:v>
      </x:c>
      <x:c r="C85" s="6">
        <x:v>1.3859106</x:v>
      </x:c>
      <x:c r="D85" s="14" t="s">
        <x:v>77</x:v>
      </x:c>
      <x:c r="E85" s="15">
        <x:v>43194.5278059838</x:v>
      </x:c>
      <x:c r="F85" t="s">
        <x:v>82</x:v>
      </x:c>
      <x:c r="G85" s="6">
        <x:v>137.382706021032</x:v>
      </x:c>
      <x:c r="H85" t="s">
        <x:v>83</x:v>
      </x:c>
      <x:c r="I85" s="6">
        <x:v>31.4685248782334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23.634</x:v>
      </x:c>
      <x:c r="R85" s="8">
        <x:v>84092.639388513</x:v>
      </x:c>
      <x:c r="S85" s="12">
        <x:v>312686.824089001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675608</x:v>
      </x:c>
      <x:c r="B86" s="1">
        <x:v>43209.672066088</x:v>
      </x:c>
      <x:c r="C86" s="6">
        <x:v>1.40254490833333</x:v>
      </x:c>
      <x:c r="D86" s="14" t="s">
        <x:v>77</x:v>
      </x:c>
      <x:c r="E86" s="15">
        <x:v>43194.5278059838</x:v>
      </x:c>
      <x:c r="F86" t="s">
        <x:v>82</x:v>
      </x:c>
      <x:c r="G86" s="6">
        <x:v>137.399208325594</x:v>
      </x:c>
      <x:c r="H86" t="s">
        <x:v>83</x:v>
      </x:c>
      <x:c r="I86" s="6">
        <x:v>31.4647727394936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23.634</x:v>
      </x:c>
      <x:c r="R86" s="8">
        <x:v>84092.9567142654</x:v>
      </x:c>
      <x:c r="S86" s="12">
        <x:v>312684.030388671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675620</x:v>
      </x:c>
      <x:c r="B87" s="1">
        <x:v>43209.6720778588</x:v>
      </x:c>
      <x:c r="C87" s="6">
        <x:v>1.41951249333333</x:v>
      </x:c>
      <x:c r="D87" s="14" t="s">
        <x:v>77</x:v>
      </x:c>
      <x:c r="E87" s="15">
        <x:v>43194.5278059838</x:v>
      </x:c>
      <x:c r="F87" t="s">
        <x:v>82</x:v>
      </x:c>
      <x:c r="G87" s="6">
        <x:v>137.341914120658</x:v>
      </x:c>
      <x:c r="H87" t="s">
        <x:v>83</x:v>
      </x:c>
      <x:c r="I87" s="6">
        <x:v>31.4778001832219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23.634</x:v>
      </x:c>
      <x:c r="R87" s="8">
        <x:v>84098.7106895075</x:v>
      </x:c>
      <x:c r="S87" s="12">
        <x:v>312698.603953874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675635</x:v>
      </x:c>
      <x:c r="B88" s="1">
        <x:v>43209.6720895833</x:v>
      </x:c>
      <x:c r="C88" s="6">
        <x:v>1.43641346833333</x:v>
      </x:c>
      <x:c r="D88" s="14" t="s">
        <x:v>77</x:v>
      </x:c>
      <x:c r="E88" s="15">
        <x:v>43194.5278059838</x:v>
      </x:c>
      <x:c r="F88" t="s">
        <x:v>82</x:v>
      </x:c>
      <x:c r="G88" s="6">
        <x:v>137.328786933782</x:v>
      </x:c>
      <x:c r="H88" t="s">
        <x:v>83</x:v>
      </x:c>
      <x:c r="I88" s="6">
        <x:v>31.4755488932451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23.636</x:v>
      </x:c>
      <x:c r="R88" s="8">
        <x:v>84094.4383825577</x:v>
      </x:c>
      <x:c r="S88" s="12">
        <x:v>312688.409918775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675645</x:v>
      </x:c>
      <x:c r="B89" s="1">
        <x:v>43209.6721014699</x:v>
      </x:c>
      <x:c r="C89" s="6">
        <x:v>1.4534977</x:v>
      </x:c>
      <x:c r="D89" s="14" t="s">
        <x:v>77</x:v>
      </x:c>
      <x:c r="E89" s="15">
        <x:v>43194.5278059838</x:v>
      </x:c>
      <x:c r="F89" t="s">
        <x:v>82</x:v>
      </x:c>
      <x:c r="G89" s="6">
        <x:v>137.292406533718</x:v>
      </x:c>
      <x:c r="H89" t="s">
        <x:v>83</x:v>
      </x:c>
      <x:c r="I89" s="6">
        <x:v>31.4759691339259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23.639</x:v>
      </x:c>
      <x:c r="R89" s="8">
        <x:v>84101.916768141</x:v>
      </x:c>
      <x:c r="S89" s="12">
        <x:v>312699.352837465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675655</x:v>
      </x:c>
      <x:c r="B90" s="1">
        <x:v>43209.6721125</x:v>
      </x:c>
      <x:c r="C90" s="6">
        <x:v>1.46941526833333</x:v>
      </x:c>
      <x:c r="D90" s="14" t="s">
        <x:v>77</x:v>
      </x:c>
      <x:c r="E90" s="15">
        <x:v>43194.5278059838</x:v>
      </x:c>
      <x:c r="F90" t="s">
        <x:v>82</x:v>
      </x:c>
      <x:c r="G90" s="6">
        <x:v>137.32262499635</x:v>
      </x:c>
      <x:c r="H90" t="s">
        <x:v>83</x:v>
      </x:c>
      <x:c r="I90" s="6">
        <x:v>31.4690952036899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23.639</x:v>
      </x:c>
      <x:c r="R90" s="8">
        <x:v>84096.2958742823</x:v>
      </x:c>
      <x:c r="S90" s="12">
        <x:v>312688.297855752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675663</x:v>
      </x:c>
      <x:c r="B91" s="1">
        <x:v>43209.6721239236</x:v>
      </x:c>
      <x:c r="C91" s="6">
        <x:v>1.48584949833333</x:v>
      </x:c>
      <x:c r="D91" s="14" t="s">
        <x:v>77</x:v>
      </x:c>
      <x:c r="E91" s="15">
        <x:v>43194.5278059838</x:v>
      </x:c>
      <x:c r="F91" t="s">
        <x:v>82</x:v>
      </x:c>
      <x:c r="G91" s="6">
        <x:v>137.369403562982</x:v>
      </x:c>
      <x:c r="H91" t="s">
        <x:v>83</x:v>
      </x:c>
      <x:c r="I91" s="6">
        <x:v>31.4741681028072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23.633</x:v>
      </x:c>
      <x:c r="R91" s="8">
        <x:v>84102.6760816274</x:v>
      </x:c>
      <x:c r="S91" s="12">
        <x:v>312687.90309947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675675</x:v>
      </x:c>
      <x:c r="B92" s="1">
        <x:v>43209.6721356134</x:v>
      </x:c>
      <x:c r="C92" s="6">
        <x:v>1.502650475</x:v>
      </x:c>
      <x:c r="D92" s="14" t="s">
        <x:v>77</x:v>
      </x:c>
      <x:c r="E92" s="15">
        <x:v>43194.5278059838</x:v>
      </x:c>
      <x:c r="F92" t="s">
        <x:v>82</x:v>
      </x:c>
      <x:c r="G92" s="6">
        <x:v>137.358912493847</x:v>
      </x:c>
      <x:c r="H92" t="s">
        <x:v>83</x:v>
      </x:c>
      <x:c r="I92" s="6">
        <x:v>31.4713164721816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23.635</x:v>
      </x:c>
      <x:c r="R92" s="8">
        <x:v>84100.649402672</x:v>
      </x:c>
      <x:c r="S92" s="12">
        <x:v>312693.248268027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675683</x:v>
      </x:c>
      <x:c r="B93" s="1">
        <x:v>43209.6721473727</x:v>
      </x:c>
      <x:c r="C93" s="6">
        <x:v>1.51960136666667</x:v>
      </x:c>
      <x:c r="D93" s="14" t="s">
        <x:v>77</x:v>
      </x:c>
      <x:c r="E93" s="15">
        <x:v>43194.5278059838</x:v>
      </x:c>
      <x:c r="F93" t="s">
        <x:v>82</x:v>
      </x:c>
      <x:c r="G93" s="6">
        <x:v>137.324988529605</x:v>
      </x:c>
      <x:c r="H93" t="s">
        <x:v>83</x:v>
      </x:c>
      <x:c r="I93" s="6">
        <x:v>31.4790308890488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23.635</x:v>
      </x:c>
      <x:c r="R93" s="8">
        <x:v>84106.3621239378</x:v>
      </x:c>
      <x:c r="S93" s="12">
        <x:v>312689.74739902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675687</x:v>
      </x:c>
      <x:c r="B94" s="1">
        <x:v>43209.6721586806</x:v>
      </x:c>
      <x:c r="C94" s="6">
        <x:v>1.53590229333333</x:v>
      </x:c>
      <x:c r="D94" s="14" t="s">
        <x:v>77</x:v>
      </x:c>
      <x:c r="E94" s="15">
        <x:v>43194.5278059838</x:v>
      </x:c>
      <x:c r="F94" t="s">
        <x:v>82</x:v>
      </x:c>
      <x:c r="G94" s="6">
        <x:v>137.32262499635</x:v>
      </x:c>
      <x:c r="H94" t="s">
        <x:v>83</x:v>
      </x:c>
      <x:c r="I94" s="6">
        <x:v>31.4690952036899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23.639</x:v>
      </x:c>
      <x:c r="R94" s="8">
        <x:v>84109.1319731071</x:v>
      </x:c>
      <x:c r="S94" s="12">
        <x:v>312681.133494228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675705</x:v>
      </x:c>
      <x:c r="B95" s="1">
        <x:v>43209.6721713773</x:v>
      </x:c>
      <x:c r="C95" s="6">
        <x:v>1.55416999666667</x:v>
      </x:c>
      <x:c r="D95" s="14" t="s">
        <x:v>77</x:v>
      </x:c>
      <x:c r="E95" s="15">
        <x:v>43194.5278059838</x:v>
      </x:c>
      <x:c r="F95" t="s">
        <x:v>82</x:v>
      </x:c>
      <x:c r="G95" s="6">
        <x:v>137.33891943446</x:v>
      </x:c>
      <x:c r="H95" t="s">
        <x:v>83</x:v>
      </x:c>
      <x:c r="I95" s="6">
        <x:v>31.4706260777625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23.637</x:v>
      </x:c>
      <x:c r="R95" s="8">
        <x:v>84112.8151098496</x:v>
      </x:c>
      <x:c r="S95" s="12">
        <x:v>312689.108957049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675715</x:v>
      </x:c>
      <x:c r="B96" s="1">
        <x:v>43209.6721822569</x:v>
      </x:c>
      <x:c r="C96" s="6">
        <x:v>1.56987085166667</x:v>
      </x:c>
      <x:c r="D96" s="14" t="s">
        <x:v>77</x:v>
      </x:c>
      <x:c r="E96" s="15">
        <x:v>43194.5278059838</x:v>
      </x:c>
      <x:c r="F96" t="s">
        <x:v>82</x:v>
      </x:c>
      <x:c r="G96" s="6">
        <x:v>137.321173422375</x:v>
      </x:c>
      <x:c r="H96" t="s">
        <x:v>83</x:v>
      </x:c>
      <x:c r="I96" s="6">
        <x:v>31.4694253921566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23.639</x:v>
      </x:c>
      <x:c r="R96" s="8">
        <x:v>84116.9367647341</x:v>
      </x:c>
      <x:c r="S96" s="12">
        <x:v>312670.651451423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675725</x:v>
      </x:c>
      <x:c r="B97" s="1">
        <x:v>43209.67219375</x:v>
      </x:c>
      <x:c r="C97" s="6">
        <x:v>1.58638846833333</x:v>
      </x:c>
      <x:c r="D97" s="14" t="s">
        <x:v>77</x:v>
      </x:c>
      <x:c r="E97" s="15">
        <x:v>43194.5278059838</x:v>
      </x:c>
      <x:c r="F97" t="s">
        <x:v>82</x:v>
      </x:c>
      <x:c r="G97" s="6">
        <x:v>137.389497289413</x:v>
      </x:c>
      <x:c r="H97" t="s">
        <x:v>83</x:v>
      </x:c>
      <x:c r="I97" s="6">
        <x:v>31.4512650748011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23.64</x:v>
      </x:c>
      <x:c r="R97" s="8">
        <x:v>84113.1195856054</x:v>
      </x:c>
      <x:c r="S97" s="12">
        <x:v>312678.214155115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675734</x:v>
      </x:c>
      <x:c r="B98" s="1">
        <x:v>43209.6722052894</x:v>
      </x:c>
      <x:c r="C98" s="6">
        <x:v>1.6030394</x:v>
      </x:c>
      <x:c r="D98" s="14" t="s">
        <x:v>77</x:v>
      </x:c>
      <x:c r="E98" s="15">
        <x:v>43194.5278059838</x:v>
      </x:c>
      <x:c r="F98" t="s">
        <x:v>82</x:v>
      </x:c>
      <x:c r="G98" s="6">
        <x:v>137.298680572231</x:v>
      </x:c>
      <x:c r="H98" t="s">
        <x:v>83</x:v>
      </x:c>
      <x:c r="I98" s="6">
        <x:v>31.4693053236197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23.641</x:v>
      </x:c>
      <x:c r="R98" s="8">
        <x:v>84119.1643591266</x:v>
      </x:c>
      <x:c r="S98" s="12">
        <x:v>312665.178936226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675745</x:v>
      </x:c>
      <x:c r="B99" s="1">
        <x:v>43209.6722165162</x:v>
      </x:c>
      <x:c r="C99" s="6">
        <x:v>1.619190295</x:v>
      </x:c>
      <x:c r="D99" s="14" t="s">
        <x:v>77</x:v>
      </x:c>
      <x:c r="E99" s="15">
        <x:v>43194.5278059838</x:v>
      </x:c>
      <x:c r="F99" t="s">
        <x:v>82</x:v>
      </x:c>
      <x:c r="G99" s="6">
        <x:v>137.309864060511</x:v>
      </x:c>
      <x:c r="H99" t="s">
        <x:v>83</x:v>
      </x:c>
      <x:c r="I99" s="6">
        <x:v>31.464142380597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23.642</x:v>
      </x:c>
      <x:c r="R99" s="8">
        <x:v>84115.7090240058</x:v>
      </x:c>
      <x:c r="S99" s="12">
        <x:v>312682.742529684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675755</x:v>
      </x:c>
      <x:c r="B100" s="1">
        <x:v>43209.6722281597</x:v>
      </x:c>
      <x:c r="C100" s="6">
        <x:v>1.63597454333333</x:v>
      </x:c>
      <x:c r="D100" s="14" t="s">
        <x:v>77</x:v>
      </x:c>
      <x:c r="E100" s="15">
        <x:v>43194.5278059838</x:v>
      </x:c>
      <x:c r="F100" t="s">
        <x:v>82</x:v>
      </x:c>
      <x:c r="G100" s="6">
        <x:v>137.345190790709</x:v>
      </x:c>
      <x:c r="H100" t="s">
        <x:v>83</x:v>
      </x:c>
      <x:c r="I100" s="6">
        <x:v>31.4639622780774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23.639</x:v>
      </x:c>
      <x:c r="R100" s="8">
        <x:v>84111.9522344411</x:v>
      </x:c>
      <x:c r="S100" s="12">
        <x:v>312661.768620204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675761</x:v>
      </x:c>
      <x:c r="B101" s="1">
        <x:v>43209.6722396181</x:v>
      </x:c>
      <x:c r="C101" s="6">
        <x:v>1.65244211333333</x:v>
      </x:c>
      <x:c r="D101" s="14" t="s">
        <x:v>77</x:v>
      </x:c>
      <x:c r="E101" s="15">
        <x:v>43194.5278059838</x:v>
      </x:c>
      <x:c r="F101" t="s">
        <x:v>82</x:v>
      </x:c>
      <x:c r="G101" s="6">
        <x:v>137.248432652782</x:v>
      </x:c>
      <x:c r="H101" t="s">
        <x:v>83</x:v>
      </x:c>
      <x:c r="I101" s="6">
        <x:v>31.4702658720357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23.645</x:v>
      </x:c>
      <x:c r="R101" s="8">
        <x:v>84112.2143457136</x:v>
      </x:c>
      <x:c r="S101" s="12">
        <x:v>312676.378203603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675775</x:v>
      </x:c>
      <x:c r="B102" s="1">
        <x:v>43209.6722515046</x:v>
      </x:c>
      <x:c r="C102" s="6">
        <x:v>1.66955974333333</x:v>
      </x:c>
      <x:c r="D102" s="14" t="s">
        <x:v>77</x:v>
      </x:c>
      <x:c r="E102" s="15">
        <x:v>43194.5278059838</x:v>
      </x:c>
      <x:c r="F102" t="s">
        <x:v>82</x:v>
      </x:c>
      <x:c r="G102" s="6">
        <x:v>137.229284197384</x:v>
      </x:c>
      <x:c r="H102" t="s">
        <x:v>83</x:v>
      </x:c>
      <x:c r="I102" s="6">
        <x:v>31.4850943731326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23.641</x:v>
      </x:c>
      <x:c r="R102" s="8">
        <x:v>84123.7791806095</x:v>
      </x:c>
      <x:c r="S102" s="12">
        <x:v>312675.154310741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675785</x:v>
      </x:c>
      <x:c r="B103" s="1">
        <x:v>43209.672262963</x:v>
      </x:c>
      <x:c r="C103" s="6">
        <x:v>1.68607737166667</x:v>
      </x:c>
      <x:c r="D103" s="14" t="s">
        <x:v>77</x:v>
      </x:c>
      <x:c r="E103" s="15">
        <x:v>43194.5278059838</x:v>
      </x:c>
      <x:c r="F103" t="s">
        <x:v>82</x:v>
      </x:c>
      <x:c r="G103" s="6">
        <x:v>137.225982871664</x:v>
      </x:c>
      <x:c r="H103" t="s">
        <x:v>83</x:v>
      </x:c>
      <x:c r="I103" s="6">
        <x:v>31.4727572957731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23.646</x:v>
      </x:c>
      <x:c r="R103" s="8">
        <x:v>84133.0657148002</x:v>
      </x:c>
      <x:c r="S103" s="12">
        <x:v>312684.176014464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675795</x:v>
      </x:c>
      <x:c r="B104" s="1">
        <x:v>43209.6722744213</x:v>
      </x:c>
      <x:c r="C104" s="6">
        <x:v>1.70257828333333</x:v>
      </x:c>
      <x:c r="D104" s="14" t="s">
        <x:v>77</x:v>
      </x:c>
      <x:c r="E104" s="15">
        <x:v>43194.5278059838</x:v>
      </x:c>
      <x:c r="F104" t="s">
        <x:v>82</x:v>
      </x:c>
      <x:c r="G104" s="6">
        <x:v>137.273066249593</x:v>
      </x:c>
      <x:c r="H104" t="s">
        <x:v>83</x:v>
      </x:c>
      <x:c r="I104" s="6">
        <x:v>31.4620411851324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23.646</x:v>
      </x:c>
      <x:c r="R104" s="8">
        <x:v>84128.4678214756</x:v>
      </x:c>
      <x:c r="S104" s="12">
        <x:v>312686.385620352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675801</x:v>
      </x:c>
      <x:c r="B105" s="1">
        <x:v>43209.6722865394</x:v>
      </x:c>
      <x:c r="C105" s="6">
        <x:v>1.71999589666667</x:v>
      </x:c>
      <x:c r="D105" s="14" t="s">
        <x:v>77</x:v>
      </x:c>
      <x:c r="E105" s="15">
        <x:v>43194.5278059838</x:v>
      </x:c>
      <x:c r="F105" t="s">
        <x:v>82</x:v>
      </x:c>
      <x:c r="G105" s="6">
        <x:v>137.219492523565</x:v>
      </x:c>
      <x:c r="H105" t="s">
        <x:v>83</x:v>
      </x:c>
      <x:c r="I105" s="6">
        <x:v>31.4716166437124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23.647</x:v>
      </x:c>
      <x:c r="R105" s="8">
        <x:v>84119.630503152</x:v>
      </x:c>
      <x:c r="S105" s="12">
        <x:v>312680.036604354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675813</x:v>
      </x:c>
      <x:c r="B106" s="1">
        <x:v>43209.6722976505</x:v>
      </x:c>
      <x:c r="C106" s="6">
        <x:v>1.73598012333333</x:v>
      </x:c>
      <x:c r="D106" s="14" t="s">
        <x:v>77</x:v>
      </x:c>
      <x:c r="E106" s="15">
        <x:v>43194.5278059838</x:v>
      </x:c>
      <x:c r="F106" t="s">
        <x:v>82</x:v>
      </x:c>
      <x:c r="G106" s="6">
        <x:v>137.222628521477</x:v>
      </x:c>
      <x:c r="H106" t="s">
        <x:v>83</x:v>
      </x:c>
      <x:c r="I106" s="6">
        <x:v>31.4682847412287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23.648</x:v>
      </x:c>
      <x:c r="R106" s="8">
        <x:v>84135.9535011027</x:v>
      </x:c>
      <x:c r="S106" s="12">
        <x:v>312669.099977575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675823</x:v>
      </x:c>
      <x:c r="B107" s="1">
        <x:v>43209.6723106829</x:v>
      </x:c>
      <x:c r="C107" s="6">
        <x:v>1.75476452166667</x:v>
      </x:c>
      <x:c r="D107" s="14" t="s">
        <x:v>77</x:v>
      </x:c>
      <x:c r="E107" s="15">
        <x:v>43194.5278059838</x:v>
      </x:c>
      <x:c r="F107" t="s">
        <x:v>82</x:v>
      </x:c>
      <x:c r="G107" s="6">
        <x:v>137.217984162797</x:v>
      </x:c>
      <x:c r="H107" t="s">
        <x:v>83</x:v>
      </x:c>
      <x:c r="I107" s="6">
        <x:v>31.4667238511147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23.649</x:v>
      </x:c>
      <x:c r="R107" s="8">
        <x:v>84129.4976753424</x:v>
      </x:c>
      <x:c r="S107" s="12">
        <x:v>312682.696267385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675835</x:v>
      </x:c>
      <x:c r="B108" s="1">
        <x:v>43209.6723207176</x:v>
      </x:c>
      <x:c r="C108" s="6">
        <x:v>1.76923201166667</x:v>
      </x:c>
      <x:c r="D108" s="14" t="s">
        <x:v>77</x:v>
      </x:c>
      <x:c r="E108" s="15">
        <x:v>43194.5278059838</x:v>
      </x:c>
      <x:c r="F108" t="s">
        <x:v>82</x:v>
      </x:c>
      <x:c r="G108" s="6">
        <x:v>137.175897184988</x:v>
      </x:c>
      <x:c r="H108" t="s">
        <x:v>83</x:v>
      </x:c>
      <x:c r="I108" s="6">
        <x:v>31.4736878280055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23.65</x:v>
      </x:c>
      <x:c r="R108" s="8">
        <x:v>84128.3061523126</x:v>
      </x:c>
      <x:c r="S108" s="12">
        <x:v>312664.373280833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675838</x:v>
      </x:c>
      <x:c r="B109" s="1">
        <x:v>43209.6723325231</x:v>
      </x:c>
      <x:c r="C109" s="6">
        <x:v>1.78624963</x:v>
      </x:c>
      <x:c r="D109" s="14" t="s">
        <x:v>77</x:v>
      </x:c>
      <x:c r="E109" s="15">
        <x:v>43194.5278059838</x:v>
      </x:c>
      <x:c r="F109" t="s">
        <x:v>82</x:v>
      </x:c>
      <x:c r="G109" s="6">
        <x:v>137.159628138549</x:v>
      </x:c>
      <x:c r="H109" t="s">
        <x:v>83</x:v>
      </x:c>
      <x:c r="I109" s="6">
        <x:v>31.4721569525345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23.652</x:v>
      </x:c>
      <x:c r="R109" s="8">
        <x:v>84132.0107581398</x:v>
      </x:c>
      <x:c r="S109" s="12">
        <x:v>312684.920721677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675855</x:v>
      </x:c>
      <x:c r="B110" s="1">
        <x:v>43209.6723438657</x:v>
      </x:c>
      <x:c r="C110" s="6">
        <x:v>1.80256719333333</x:v>
      </x:c>
      <x:c r="D110" s="14" t="s">
        <x:v>77</x:v>
      </x:c>
      <x:c r="E110" s="15">
        <x:v>43194.5278059838</x:v>
      </x:c>
      <x:c r="F110" t="s">
        <x:v>82</x:v>
      </x:c>
      <x:c r="G110" s="6">
        <x:v>137.224019395973</x:v>
      </x:c>
      <x:c r="H110" t="s">
        <x:v>83</x:v>
      </x:c>
      <x:c r="I110" s="6">
        <x:v>31.4627315777825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23.65</x:v>
      </x:c>
      <x:c r="R110" s="8">
        <x:v>84138.2138489496</x:v>
      </x:c>
      <x:c r="S110" s="12">
        <x:v>312679.421156502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675858</x:v>
      </x:c>
      <x:c r="B111" s="1">
        <x:v>43209.6723556366</x:v>
      </x:c>
      <x:c r="C111" s="6">
        <x:v>1.81948476833333</x:v>
      </x:c>
      <x:c r="D111" s="14" t="s">
        <x:v>77</x:v>
      </x:c>
      <x:c r="E111" s="15">
        <x:v>43194.5278059838</x:v>
      </x:c>
      <x:c r="F111" t="s">
        <x:v>82</x:v>
      </x:c>
      <x:c r="G111" s="6">
        <x:v>137.148423853623</x:v>
      </x:c>
      <x:c r="H111" t="s">
        <x:v>83</x:v>
      </x:c>
      <x:c r="I111" s="6">
        <x:v>31.4747084120409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23.652</x:v>
      </x:c>
      <x:c r="R111" s="8">
        <x:v>84146.6398372524</x:v>
      </x:c>
      <x:c r="S111" s="12">
        <x:v>312660.98866925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675875</x:v>
      </x:c>
      <x:c r="B112" s="1">
        <x:v>43209.6723673611</x:v>
      </x:c>
      <x:c r="C112" s="6">
        <x:v>1.83640241166667</x:v>
      </x:c>
      <x:c r="D112" s="14" t="s">
        <x:v>77</x:v>
      </x:c>
      <x:c r="E112" s="15">
        <x:v>43194.5278059838</x:v>
      </x:c>
      <x:c r="F112" t="s">
        <x:v>82</x:v>
      </x:c>
      <x:c r="G112" s="6">
        <x:v>137.077598884687</x:v>
      </x:c>
      <x:c r="H112" t="s">
        <x:v>83</x:v>
      </x:c>
      <x:c r="I112" s="6">
        <x:v>31.4856046668474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23.654</x:v>
      </x:c>
      <x:c r="R112" s="8">
        <x:v>84152.9683963972</x:v>
      </x:c>
      <x:c r="S112" s="12">
        <x:v>312668.883343676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675885</x:v>
      </x:c>
      <x:c r="B113" s="1">
        <x:v>43209.6723790509</x:v>
      </x:c>
      <x:c r="C113" s="6">
        <x:v>1.85323666</x:v>
      </x:c>
      <x:c r="D113" s="14" t="s">
        <x:v>77</x:v>
      </x:c>
      <x:c r="E113" s="15">
        <x:v>43194.5278059838</x:v>
      </x:c>
      <x:c r="F113" t="s">
        <x:v>82</x:v>
      </x:c>
      <x:c r="G113" s="6">
        <x:v>137.178929438224</x:v>
      </x:c>
      <x:c r="H113" t="s">
        <x:v>83</x:v>
      </x:c>
      <x:c r="I113" s="6">
        <x:v>31.472997433099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23.65</x:v>
      </x:c>
      <x:c r="R113" s="8">
        <x:v>84148.3803690449</x:v>
      </x:c>
      <x:c r="S113" s="12">
        <x:v>312676.462306047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675895</x:v>
      </x:c>
      <x:c r="B114" s="1">
        <x:v>43209.6723901273</x:v>
      </x:c>
      <x:c r="C114" s="6">
        <x:v>1.86915426333333</x:v>
      </x:c>
      <x:c r="D114" s="14" t="s">
        <x:v>77</x:v>
      </x:c>
      <x:c r="E114" s="15">
        <x:v>43194.5278059838</x:v>
      </x:c>
      <x:c r="F114" t="s">
        <x:v>82</x:v>
      </x:c>
      <x:c r="G114" s="6">
        <x:v>137.156596371802</x:v>
      </x:c>
      <x:c r="H114" t="s">
        <x:v>83</x:v>
      </x:c>
      <x:c r="I114" s="6">
        <x:v>31.4728473472687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23.652</x:v>
      </x:c>
      <x:c r="R114" s="8">
        <x:v>84146.7768127821</x:v>
      </x:c>
      <x:c r="S114" s="12">
        <x:v>312653.93584054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675904</x:v>
      </x:c>
      <x:c r="B115" s="1">
        <x:v>43209.6724018519</x:v>
      </x:c>
      <x:c r="C115" s="6">
        <x:v>1.88607183833333</x:v>
      </x:c>
      <x:c r="D115" s="14" t="s">
        <x:v>77</x:v>
      </x:c>
      <x:c r="E115" s="15">
        <x:v>43194.5278059838</x:v>
      </x:c>
      <x:c r="F115" t="s">
        <x:v>82</x:v>
      </x:c>
      <x:c r="G115" s="6">
        <x:v>137.180792688861</x:v>
      </x:c>
      <x:c r="H115" t="s">
        <x:v>83</x:v>
      </x:c>
      <x:c r="I115" s="6">
        <x:v>31.4621012192702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23.654</x:v>
      </x:c>
      <x:c r="R115" s="8">
        <x:v>84149.3610906059</x:v>
      </x:c>
      <x:c r="S115" s="12">
        <x:v>312650.226629299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675909</x:v>
      </x:c>
      <x:c r="B116" s="1">
        <x:v>43209.6724136227</x:v>
      </x:c>
      <x:c r="C116" s="6">
        <x:v>1.90300611833333</x:v>
      </x:c>
      <x:c r="D116" s="14" t="s">
        <x:v>77</x:v>
      </x:c>
      <x:c r="E116" s="15">
        <x:v>43194.5278059838</x:v>
      </x:c>
      <x:c r="F116" t="s">
        <x:v>82</x:v>
      </x:c>
      <x:c r="G116" s="6">
        <x:v>137.157991114299</x:v>
      </x:c>
      <x:c r="H116" t="s">
        <x:v>83</x:v>
      </x:c>
      <x:c r="I116" s="6">
        <x:v>31.4672941762642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23.654</x:v>
      </x:c>
      <x:c r="R116" s="8">
        <x:v>84156.4150434302</x:v>
      </x:c>
      <x:c r="S116" s="12">
        <x:v>312643.306144815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675925</x:v>
      </x:c>
      <x:c r="B117" s="1">
        <x:v>43209.6724253125</x:v>
      </x:c>
      <x:c r="C117" s="6">
        <x:v>1.91984041166667</x:v>
      </x:c>
      <x:c r="D117" s="14" t="s">
        <x:v>77</x:v>
      </x:c>
      <x:c r="E117" s="15">
        <x:v>43194.5278059838</x:v>
      </x:c>
      <x:c r="F117" t="s">
        <x:v>82</x:v>
      </x:c>
      <x:c r="G117" s="6">
        <x:v>137.135322135245</x:v>
      </x:c>
      <x:c r="H117" t="s">
        <x:v>83</x:v>
      </x:c>
      <x:c r="I117" s="6">
        <x:v>31.47245712414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23.654</x:v>
      </x:c>
      <x:c r="R117" s="8">
        <x:v>84164.8903573691</x:v>
      </x:c>
      <x:c r="S117" s="12">
        <x:v>312658.466781591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675934</x:v>
      </x:c>
      <x:c r="B118" s="1">
        <x:v>43209.6724367708</x:v>
      </x:c>
      <x:c r="C118" s="6">
        <x:v>1.93632465333333</x:v>
      </x:c>
      <x:c r="D118" s="14" t="s">
        <x:v>77</x:v>
      </x:c>
      <x:c r="E118" s="15">
        <x:v>43194.5278059838</x:v>
      </x:c>
      <x:c r="F118" t="s">
        <x:v>82</x:v>
      </x:c>
      <x:c r="G118" s="6">
        <x:v>137.234567206939</x:v>
      </x:c>
      <x:c r="H118" t="s">
        <x:v>83</x:v>
      </x:c>
      <x:c r="I118" s="6">
        <x:v>31.4603302126552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23.65</x:v>
      </x:c>
      <x:c r="R118" s="8">
        <x:v>84155.4608562005</x:v>
      </x:c>
      <x:c r="S118" s="12">
        <x:v>312650.521667244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675945</x:v>
      </x:c>
      <x:c r="B119" s="1">
        <x:v>43209.6724480324</x:v>
      </x:c>
      <x:c r="C119" s="6">
        <x:v>1.952575545</x:v>
      </x:c>
      <x:c r="D119" s="14" t="s">
        <x:v>77</x:v>
      </x:c>
      <x:c r="E119" s="15">
        <x:v>43194.5278059838</x:v>
      </x:c>
      <x:c r="F119" t="s">
        <x:v>82</x:v>
      </x:c>
      <x:c r="G119" s="6">
        <x:v>137.166864922698</x:v>
      </x:c>
      <x:c r="H119" t="s">
        <x:v>83</x:v>
      </x:c>
      <x:c r="I119" s="6">
        <x:v>31.4574185597453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23.657</x:v>
      </x:c>
      <x:c r="R119" s="8">
        <x:v>84159.0748816763</x:v>
      </x:c>
      <x:c r="S119" s="12">
        <x:v>312662.595620437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675955</x:v>
      </x:c>
      <x:c r="B120" s="1">
        <x:v>43209.6724599884</x:v>
      </x:c>
      <x:c r="C120" s="6">
        <x:v>1.96980984333333</x:v>
      </x:c>
      <x:c r="D120" s="14" t="s">
        <x:v>77</x:v>
      </x:c>
      <x:c r="E120" s="15">
        <x:v>43194.5278059838</x:v>
      </x:c>
      <x:c r="F120" t="s">
        <x:v>82</x:v>
      </x:c>
      <x:c r="G120" s="6">
        <x:v>137.061785187634</x:v>
      </x:c>
      <x:c r="H120" t="s">
        <x:v>83</x:v>
      </x:c>
      <x:c r="I120" s="6">
        <x:v>31.4892067423416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23.654</x:v>
      </x:c>
      <x:c r="R120" s="8">
        <x:v>84164.6416527475</x:v>
      </x:c>
      <x:c r="S120" s="12">
        <x:v>312667.625677344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675964</x:v>
      </x:c>
      <x:c r="B121" s="1">
        <x:v>43209.6724712963</x:v>
      </x:c>
      <x:c r="C121" s="6">
        <x:v>1.98607743</x:v>
      </x:c>
      <x:c r="D121" s="14" t="s">
        <x:v>77</x:v>
      </x:c>
      <x:c r="E121" s="15">
        <x:v>43194.5278059838</x:v>
      </x:c>
      <x:c r="F121" t="s">
        <x:v>82</x:v>
      </x:c>
      <x:c r="G121" s="6">
        <x:v>137.067669747204</x:v>
      </x:c>
      <x:c r="H121" t="s">
        <x:v>83</x:v>
      </x:c>
      <x:c r="I121" s="6">
        <x:v>31.4826329574789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23.656</x:v>
      </x:c>
      <x:c r="R121" s="8">
        <x:v>84158.65733849</x:v>
      </x:c>
      <x:c r="S121" s="12">
        <x:v>312666.270133324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675966</x:v>
      </x:c>
      <x:c r="B122" s="1">
        <x:v>43209.6724838773</x:v>
      </x:c>
      <x:c r="C122" s="6">
        <x:v>2.00417841833333</x:v>
      </x:c>
      <x:c r="D122" s="14" t="s">
        <x:v>77</x:v>
      </x:c>
      <x:c r="E122" s="15">
        <x:v>43194.5278059838</x:v>
      </x:c>
      <x:c r="F122" t="s">
        <x:v>82</x:v>
      </x:c>
      <x:c r="G122" s="6">
        <x:v>137.124670578632</x:v>
      </x:c>
      <x:c r="H122" t="s">
        <x:v>83</x:v>
      </x:c>
      <x:c r="I122" s="6">
        <x:v>31.4644125343953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23.658</x:v>
      </x:c>
      <x:c r="R122" s="8">
        <x:v>84170.8851840185</x:v>
      </x:c>
      <x:c r="S122" s="12">
        <x:v>312663.96107976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675980</x:v>
      </x:c>
      <x:c r="B123" s="1">
        <x:v>43209.6724945602</x:v>
      </x:c>
      <x:c r="C123" s="6">
        <x:v>2.01957930166667</x:v>
      </x:c>
      <x:c r="D123" s="14" t="s">
        <x:v>77</x:v>
      </x:c>
      <x:c r="E123" s="15">
        <x:v>43194.5278059838</x:v>
      </x:c>
      <x:c r="F123" t="s">
        <x:v>82</x:v>
      </x:c>
      <x:c r="G123" s="6">
        <x:v>137.108173829948</x:v>
      </x:c>
      <x:c r="H123" t="s">
        <x:v>83</x:v>
      </x:c>
      <x:c r="I123" s="6">
        <x:v>31.4655531840058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23.659</x:v>
      </x:c>
      <x:c r="R123" s="8">
        <x:v>84168.7817474781</x:v>
      </x:c>
      <x:c r="S123" s="12">
        <x:v>312654.643749341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675991</x:v>
      </x:c>
      <x:c r="B124" s="1">
        <x:v>43209.6725059028</x:v>
      </x:c>
      <x:c r="C124" s="6">
        <x:v>2.03591355666667</x:v>
      </x:c>
      <x:c r="D124" s="14" t="s">
        <x:v>77</x:v>
      </x:c>
      <x:c r="E124" s="15">
        <x:v>43194.5278059838</x:v>
      </x:c>
      <x:c r="F124" t="s">
        <x:v>82</x:v>
      </x:c>
      <x:c r="G124" s="6">
        <x:v>137.165899083997</x:v>
      </x:c>
      <x:c r="H124" t="s">
        <x:v>83</x:v>
      </x:c>
      <x:c r="I124" s="6">
        <x:v>31.4654931498058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23.654</x:v>
      </x:c>
      <x:c r="R124" s="8">
        <x:v>84177.9610813097</x:v>
      </x:c>
      <x:c r="S124" s="12">
        <x:v>312656.162952532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676003</x:v>
      </x:c>
      <x:c r="B125" s="1">
        <x:v>43209.6725175116</x:v>
      </x:c>
      <x:c r="C125" s="6">
        <x:v>2.05263114666667</x:v>
      </x:c>
      <x:c r="D125" s="14" t="s">
        <x:v>77</x:v>
      </x:c>
      <x:c r="E125" s="15">
        <x:v>43194.5278059838</x:v>
      </x:c>
      <x:c r="F125" t="s">
        <x:v>82</x:v>
      </x:c>
      <x:c r="G125" s="6">
        <x:v>137.007368416411</x:v>
      </x:c>
      <x:c r="H125" t="s">
        <x:v>83</x:v>
      </x:c>
      <x:c r="I125" s="6">
        <x:v>31.4702058377516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23.666</x:v>
      </x:c>
      <x:c r="R125" s="8">
        <x:v>84174.3576415176</x:v>
      </x:c>
      <x:c r="S125" s="12">
        <x:v>312664.622576266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676015</x:v>
      </x:c>
      <x:c r="B126" s="1">
        <x:v>43209.6725295486</x:v>
      </x:c>
      <x:c r="C126" s="6">
        <x:v>2.06993209166667</x:v>
      </x:c>
      <x:c r="D126" s="14" t="s">
        <x:v>77</x:v>
      </x:c>
      <x:c r="E126" s="15">
        <x:v>43194.5278059838</x:v>
      </x:c>
      <x:c r="F126" t="s">
        <x:v>82</x:v>
      </x:c>
      <x:c r="G126" s="6">
        <x:v>137.045104622006</x:v>
      </x:c>
      <x:c r="H126" t="s">
        <x:v>83</x:v>
      </x:c>
      <x:c r="I126" s="6">
        <x:v>31.4694554092912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23.663</x:v>
      </x:c>
      <x:c r="R126" s="8">
        <x:v>84171.6965132614</x:v>
      </x:c>
      <x:c r="S126" s="12">
        <x:v>312649.787340263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676025</x:v>
      </x:c>
      <x:c r="B127" s="1">
        <x:v>43209.672541169</x:v>
      </x:c>
      <x:c r="C127" s="6">
        <x:v>2.08666635166667</x:v>
      </x:c>
      <x:c r="D127" s="14" t="s">
        <x:v>77</x:v>
      </x:c>
      <x:c r="E127" s="15">
        <x:v>43194.5278059838</x:v>
      </x:c>
      <x:c r="F127" t="s">
        <x:v>82</x:v>
      </x:c>
      <x:c r="G127" s="6">
        <x:v>137.089488464329</x:v>
      </x:c>
      <x:c r="H127" t="s">
        <x:v>83</x:v>
      </x:c>
      <x:c r="I127" s="6">
        <x:v>31.4593396500413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23.663</x:v>
      </x:c>
      <x:c r="R127" s="8">
        <x:v>84171.6051986306</x:v>
      </x:c>
      <x:c r="S127" s="12">
        <x:v>312649.081860211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676035</x:v>
      </x:c>
      <x:c r="B128" s="1">
        <x:v>43209.6725525463</x:v>
      </x:c>
      <x:c r="C128" s="6">
        <x:v>2.10305061833333</x:v>
      </x:c>
      <x:c r="D128" s="14" t="s">
        <x:v>77</x:v>
      </x:c>
      <x:c r="E128" s="15">
        <x:v>43194.5278059838</x:v>
      </x:c>
      <x:c r="F128" t="s">
        <x:v>82</x:v>
      </x:c>
      <x:c r="G128" s="6">
        <x:v>137.035992300843</x:v>
      </x:c>
      <x:c r="H128" t="s">
        <x:v>83</x:v>
      </x:c>
      <x:c r="I128" s="6">
        <x:v>31.4689151009038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23.664</x:v>
      </x:c>
      <x:c r="R128" s="8">
        <x:v>84179.1161976103</x:v>
      </x:c>
      <x:c r="S128" s="12">
        <x:v>312651.151105043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676045</x:v>
      </x:c>
      <x:c r="B129" s="1">
        <x:v>43209.6725641551</x:v>
      </x:c>
      <x:c r="C129" s="6">
        <x:v>2.11976820833333</x:v>
      </x:c>
      <x:c r="D129" s="14" t="s">
        <x:v>77</x:v>
      </x:c>
      <x:c r="E129" s="15">
        <x:v>43194.5278059838</x:v>
      </x:c>
      <x:c r="F129" t="s">
        <x:v>82</x:v>
      </x:c>
      <x:c r="G129" s="6">
        <x:v>137.07544990578</x:v>
      </x:c>
      <x:c r="H129" t="s">
        <x:v>83</x:v>
      </x:c>
      <x:c r="I129" s="6">
        <x:v>31.46777445015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23.661</x:v>
      </x:c>
      <x:c r="R129" s="8">
        <x:v>84182.985684748</x:v>
      </x:c>
      <x:c r="S129" s="12">
        <x:v>312660.684273263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676050</x:v>
      </x:c>
      <x:c r="B130" s="1">
        <x:v>43209.6725757755</x:v>
      </x:c>
      <x:c r="C130" s="6">
        <x:v>2.13648579833333</x:v>
      </x:c>
      <x:c r="D130" s="14" t="s">
        <x:v>77</x:v>
      </x:c>
      <x:c r="E130" s="15">
        <x:v>43194.5278059838</x:v>
      </x:c>
      <x:c r="F130" t="s">
        <x:v>82</x:v>
      </x:c>
      <x:c r="G130" s="6">
        <x:v>136.978578945098</x:v>
      </x:c>
      <x:c r="H130" t="s">
        <x:v>83</x:v>
      </x:c>
      <x:c r="I130" s="6">
        <x:v>31.482002595224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23.664</x:v>
      </x:c>
      <x:c r="R130" s="8">
        <x:v>84185.3280741298</x:v>
      </x:c>
      <x:c r="S130" s="12">
        <x:v>312645.926729792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676064</x:v>
      </x:c>
      <x:c r="B131" s="1">
        <x:v>43209.6725868403</x:v>
      </x:c>
      <x:c r="C131" s="6">
        <x:v>2.15245334333333</x:v>
      </x:c>
      <x:c r="D131" s="14" t="s">
        <x:v>77</x:v>
      </x:c>
      <x:c r="E131" s="15">
        <x:v>43194.5278059838</x:v>
      </x:c>
      <x:c r="F131" t="s">
        <x:v>82</x:v>
      </x:c>
      <x:c r="G131" s="6">
        <x:v>137.035966569498</x:v>
      </x:c>
      <x:c r="H131" t="s">
        <x:v>83</x:v>
      </x:c>
      <x:c r="I131" s="6">
        <x:v>31.4663036115926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23.665</x:v>
      </x:c>
      <x:c r="R131" s="8">
        <x:v>84190.8267969289</x:v>
      </x:c>
      <x:c r="S131" s="12">
        <x:v>312647.59525025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676075</x:v>
      </x:c>
      <x:c r="B132" s="1">
        <x:v>43209.6725985301</x:v>
      </x:c>
      <x:c r="C132" s="6">
        <x:v>2.16928764833333</x:v>
      </x:c>
      <x:c r="D132" s="14" t="s">
        <x:v>77</x:v>
      </x:c>
      <x:c r="E132" s="15">
        <x:v>43194.5278059838</x:v>
      </x:c>
      <x:c r="F132" t="s">
        <x:v>82</x:v>
      </x:c>
      <x:c r="G132" s="6">
        <x:v>137.017111685632</x:v>
      </x:c>
      <x:c r="H132" t="s">
        <x:v>83</x:v>
      </x:c>
      <x:c r="I132" s="6">
        <x:v>31.4679845699966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23.666</x:v>
      </x:c>
      <x:c r="R132" s="8">
        <x:v>84183.7388277048</x:v>
      </x:c>
      <x:c r="S132" s="12">
        <x:v>312649.046318756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676085</x:v>
      </x:c>
      <x:c r="B133" s="1">
        <x:v>43209.6726108449</x:v>
      </x:c>
      <x:c r="C133" s="6">
        <x:v>2.18703863</x:v>
      </x:c>
      <x:c r="D133" s="14" t="s">
        <x:v>77</x:v>
      </x:c>
      <x:c r="E133" s="15">
        <x:v>43194.5278059838</x:v>
      </x:c>
      <x:c r="F133" t="s">
        <x:v>82</x:v>
      </x:c>
      <x:c r="G133" s="6">
        <x:v>136.966531357236</x:v>
      </x:c>
      <x:c r="H133" t="s">
        <x:v>83</x:v>
      </x:c>
      <x:c r="I133" s="6">
        <x:v>31.47689966705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23.667</x:v>
      </x:c>
      <x:c r="R133" s="8">
        <x:v>84193.7875150517</x:v>
      </x:c>
      <x:c r="S133" s="12">
        <x:v>312652.189779155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676093</x:v>
      </x:c>
      <x:c r="B134" s="1">
        <x:v>43209.6726216088</x:v>
      </x:c>
      <x:c r="C134" s="6">
        <x:v>2.20248957166667</x:v>
      </x:c>
      <x:c r="D134" s="14" t="s">
        <x:v>77</x:v>
      </x:c>
      <x:c r="E134" s="15">
        <x:v>43194.5278059838</x:v>
      </x:c>
      <x:c r="F134" t="s">
        <x:v>82</x:v>
      </x:c>
      <x:c r="G134" s="6">
        <x:v>137.010108282742</x:v>
      </x:c>
      <x:c r="H134" t="s">
        <x:v>83</x:v>
      </x:c>
      <x:c r="I134" s="6">
        <x:v>31.4669639880076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23.667</x:v>
      </x:c>
      <x:c r="R134" s="8">
        <x:v>84184.397457932</x:v>
      </x:c>
      <x:c r="S134" s="12">
        <x:v>312614.085377356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676105</x:v>
      </x:c>
      <x:c r="B135" s="1">
        <x:v>43209.6726331829</x:v>
      </x:c>
      <x:c r="C135" s="6">
        <x:v>2.21920715</x:v>
      </x:c>
      <x:c r="D135" s="14" t="s">
        <x:v>77</x:v>
      </x:c>
      <x:c r="E135" s="15">
        <x:v>43194.5278059838</x:v>
      </x:c>
      <x:c r="F135" t="s">
        <x:v>82</x:v>
      </x:c>
      <x:c r="G135" s="6">
        <x:v>137.073524419605</x:v>
      </x:c>
      <x:c r="H135" t="s">
        <x:v>83</x:v>
      </x:c>
      <x:c r="I135" s="6">
        <x:v>31.4603602297084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23.664</x:v>
      </x:c>
      <x:c r="R135" s="8">
        <x:v>84196.9726829328</x:v>
      </x:c>
      <x:c r="S135" s="12">
        <x:v>312650.359283882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676106</x:v>
      </x:c>
      <x:c r="B136" s="1">
        <x:v>43209.6726451389</x:v>
      </x:c>
      <x:c r="C136" s="6">
        <x:v>2.23639139166667</x:v>
      </x:c>
      <x:c r="D136" s="14" t="s">
        <x:v>77</x:v>
      </x:c>
      <x:c r="E136" s="15">
        <x:v>43194.5278059838</x:v>
      </x:c>
      <x:c r="F136" t="s">
        <x:v>82</x:v>
      </x:c>
      <x:c r="G136" s="6">
        <x:v>137.009793218619</x:v>
      </x:c>
      <x:c r="H136" t="s">
        <x:v>83</x:v>
      </x:c>
      <x:c r="I136" s="6">
        <x:v>31.4618010485915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23.669</x:v>
      </x:c>
      <x:c r="R136" s="8">
        <x:v>84199.1531830639</x:v>
      </x:c>
      <x:c r="S136" s="12">
        <x:v>312640.839326676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676125</x:v>
      </x:c>
      <x:c r="B137" s="1">
        <x:v>43209.6726566319</x:v>
      </x:c>
      <x:c r="C137" s="6">
        <x:v>2.252975665</x:v>
      </x:c>
      <x:c r="D137" s="14" t="s">
        <x:v>77</x:v>
      </x:c>
      <x:c r="E137" s="15">
        <x:v>43194.5278059838</x:v>
      </x:c>
      <x:c r="F137" t="s">
        <x:v>82</x:v>
      </x:c>
      <x:c r="G137" s="6">
        <x:v>136.974992001441</x:v>
      </x:c>
      <x:c r="H137" t="s">
        <x:v>83</x:v>
      </x:c>
      <x:c r="I137" s="6">
        <x:v>31.4645025856662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23.671</x:v>
      </x:c>
      <x:c r="R137" s="8">
        <x:v>84198.343141095</x:v>
      </x:c>
      <x:c r="S137" s="12">
        <x:v>312651.617537623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676135</x:v>
      </x:c>
      <x:c r="B138" s="1">
        <x:v>43209.6726683681</x:v>
      </x:c>
      <x:c r="C138" s="6">
        <x:v>2.26982657166667</x:v>
      </x:c>
      <x:c r="D138" s="14" t="s">
        <x:v>77</x:v>
      </x:c>
      <x:c r="E138" s="15">
        <x:v>43194.5278059838</x:v>
      </x:c>
      <x:c r="F138" t="s">
        <x:v>82</x:v>
      </x:c>
      <x:c r="G138" s="6">
        <x:v>136.963334295717</x:v>
      </x:c>
      <x:c r="H138" t="s">
        <x:v>83</x:v>
      </x:c>
      <x:c r="I138" s="6">
        <x:v>31.4593096329963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23.674</x:v>
      </x:c>
      <x:c r="R138" s="8">
        <x:v>84205.6454362483</x:v>
      </x:c>
      <x:c r="S138" s="12">
        <x:v>312651.620724995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676145</x:v>
      </x:c>
      <x:c r="B139" s="1">
        <x:v>43209.6726797454</x:v>
      </x:c>
      <x:c r="C139" s="6">
        <x:v>2.28621082666667</x:v>
      </x:c>
      <x:c r="D139" s="14" t="s">
        <x:v>77</x:v>
      </x:c>
      <x:c r="E139" s="15">
        <x:v>43194.5278059838</x:v>
      </x:c>
      <x:c r="F139" t="s">
        <x:v>82</x:v>
      </x:c>
      <x:c r="G139" s="6">
        <x:v>136.985930394942</x:v>
      </x:c>
      <x:c r="H139" t="s">
        <x:v>83</x:v>
      </x:c>
      <x:c r="I139" s="6">
        <x:v>31.477710131594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23.665</x:v>
      </x:c>
      <x:c r="R139" s="8">
        <x:v>84203.1096606721</x:v>
      </x:c>
      <x:c r="S139" s="12">
        <x:v>312644.470604348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676155</x:v>
      </x:c>
      <x:c r="B140" s="1">
        <x:v>43209.6726915856</x:v>
      </x:c>
      <x:c r="C140" s="6">
        <x:v>2.30329510333333</x:v>
      </x:c>
      <x:c r="D140" s="14" t="s">
        <x:v>77</x:v>
      </x:c>
      <x:c r="E140" s="15">
        <x:v>43194.5278059838</x:v>
      </x:c>
      <x:c r="F140" t="s">
        <x:v>82</x:v>
      </x:c>
      <x:c r="G140" s="6">
        <x:v>136.962751900043</x:v>
      </x:c>
      <x:c r="H140" t="s">
        <x:v>83</x:v>
      </x:c>
      <x:c r="I140" s="6">
        <x:v>31.4672941762642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23.671</x:v>
      </x:c>
      <x:c r="R140" s="8">
        <x:v>84205.5049904719</x:v>
      </x:c>
      <x:c r="S140" s="12">
        <x:v>312657.685133998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676165</x:v>
      </x:c>
      <x:c r="B141" s="1">
        <x:v>43209.6727026273</x:v>
      </x:c>
      <x:c r="C141" s="6">
        <x:v>2.31919601333333</x:v>
      </x:c>
      <x:c r="D141" s="14" t="s">
        <x:v>77</x:v>
      </x:c>
      <x:c r="E141" s="15">
        <x:v>43194.5278059838</x:v>
      </x:c>
      <x:c r="F141" t="s">
        <x:v>82</x:v>
      </x:c>
      <x:c r="G141" s="6">
        <x:v>136.948801098772</x:v>
      </x:c>
      <x:c r="H141" t="s">
        <x:v>83</x:v>
      </x:c>
      <x:c r="I141" s="6">
        <x:v>31.4704759920387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23.671</x:v>
      </x:c>
      <x:c r="R141" s="8">
        <x:v>84211.5759989511</x:v>
      </x:c>
      <x:c r="S141" s="12">
        <x:v>312660.116360852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676172</x:v>
      </x:c>
      <x:c r="B142" s="1">
        <x:v>43209.6727143519</x:v>
      </x:c>
      <x:c r="C142" s="6">
        <x:v>2.33606365833333</x:v>
      </x:c>
      <x:c r="D142" s="14" t="s">
        <x:v>77</x:v>
      </x:c>
      <x:c r="E142" s="15">
        <x:v>43194.5278059838</x:v>
      </x:c>
      <x:c r="F142" t="s">
        <x:v>82</x:v>
      </x:c>
      <x:c r="G142" s="6">
        <x:v>136.912675249888</x:v>
      </x:c>
      <x:c r="H142" t="s">
        <x:v>83</x:v>
      </x:c>
      <x:c r="I142" s="6">
        <x:v>31.470866214936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23.674</x:v>
      </x:c>
      <x:c r="R142" s="8">
        <x:v>84212.7031535819</x:v>
      </x:c>
      <x:c r="S142" s="12">
        <x:v>312659.517529292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676182</x:v>
      </x:c>
      <x:c r="B143" s="1">
        <x:v>43209.6727259606</x:v>
      </x:c>
      <x:c r="C143" s="6">
        <x:v>2.35276456666667</x:v>
      </x:c>
      <x:c r="D143" s="14" t="s">
        <x:v>77</x:v>
      </x:c>
      <x:c r="E143" s="15">
        <x:v>43194.5278059838</x:v>
      </x:c>
      <x:c r="F143" t="s">
        <x:v>82</x:v>
      </x:c>
      <x:c r="G143" s="6">
        <x:v>136.947700349109</x:v>
      </x:c>
      <x:c r="H143" t="s">
        <x:v>83</x:v>
      </x:c>
      <x:c r="I143" s="6">
        <x:v>31.4654931498058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23.673</x:v>
      </x:c>
      <x:c r="R143" s="8">
        <x:v>84217.5566641792</x:v>
      </x:c>
      <x:c r="S143" s="12">
        <x:v>312652.347078927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676195</x:v>
      </x:c>
      <x:c r="B144" s="1">
        <x:v>43209.6727377662</x:v>
      </x:c>
      <x:c r="C144" s="6">
        <x:v>2.36976552833333</x:v>
      </x:c>
      <x:c r="D144" s="14" t="s">
        <x:v>77</x:v>
      </x:c>
      <x:c r="E144" s="15">
        <x:v>43194.5278059838</x:v>
      </x:c>
      <x:c r="F144" t="s">
        <x:v>82</x:v>
      </x:c>
      <x:c r="G144" s="6">
        <x:v>136.960439386203</x:v>
      </x:c>
      <x:c r="H144" t="s">
        <x:v>83</x:v>
      </x:c>
      <x:c r="I144" s="6">
        <x:v>31.4599700080344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23.674</x:v>
      </x:c>
      <x:c r="R144" s="8">
        <x:v>84214.5366029295</x:v>
      </x:c>
      <x:c r="S144" s="12">
        <x:v>312655.065928238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676199</x:v>
      </x:c>
      <x:c r="B145" s="1">
        <x:v>43209.6727488773</x:v>
      </x:c>
      <x:c r="C145" s="6">
        <x:v>2.38579974166667</x:v>
      </x:c>
      <x:c r="D145" s="14" t="s">
        <x:v>77</x:v>
      </x:c>
      <x:c r="E145" s="15">
        <x:v>43194.5278059838</x:v>
      </x:c>
      <x:c r="F145" t="s">
        <x:v>82</x:v>
      </x:c>
      <x:c r="G145" s="6">
        <x:v>136.930521137465</x:v>
      </x:c>
      <x:c r="H145" t="s">
        <x:v>83</x:v>
      </x:c>
      <x:c r="I145" s="6">
        <x:v>31.4615609120679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23.676</x:v>
      </x:c>
      <x:c r="R145" s="8">
        <x:v>84215.840579826</x:v>
      </x:c>
      <x:c r="S145" s="12">
        <x:v>312649.152628972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676215</x:v>
      </x:c>
      <x:c r="B146" s="1">
        <x:v>43209.6727604977</x:v>
      </x:c>
      <x:c r="C146" s="6">
        <x:v>2.40250067333333</x:v>
      </x:c>
      <x:c r="D146" s="14" t="s">
        <x:v>77</x:v>
      </x:c>
      <x:c r="E146" s="15">
        <x:v>43194.5278059838</x:v>
      </x:c>
      <x:c r="F146" t="s">
        <x:v>82</x:v>
      </x:c>
      <x:c r="G146" s="6">
        <x:v>136.899557642556</x:v>
      </x:c>
      <x:c r="H146" t="s">
        <x:v>83</x:v>
      </x:c>
      <x:c r="I146" s="6">
        <x:v>31.4633919534945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23.678</x:v>
      </x:c>
      <x:c r="R146" s="8">
        <x:v>84214.8511406773</x:v>
      </x:c>
      <x:c r="S146" s="12">
        <x:v>312650.249783925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676225</x:v>
      </x:c>
      <x:c r="B147" s="1">
        <x:v>43209.6727721065</x:v>
      </x:c>
      <x:c r="C147" s="6">
        <x:v>2.41921825166667</x:v>
      </x:c>
      <x:c r="D147" s="14" t="s">
        <x:v>77</x:v>
      </x:c>
      <x:c r="E147" s="15">
        <x:v>43194.5278059838</x:v>
      </x:c>
      <x:c r="F147" t="s">
        <x:v>82</x:v>
      </x:c>
      <x:c r="G147" s="6">
        <x:v>136.899557642556</x:v>
      </x:c>
      <x:c r="H147" t="s">
        <x:v>83</x:v>
      </x:c>
      <x:c r="I147" s="6">
        <x:v>31.4633919534945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23.678</x:v>
      </x:c>
      <x:c r="R147" s="8">
        <x:v>84223.1922433457</x:v>
      </x:c>
      <x:c r="S147" s="12">
        <x:v>312644.824719777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676235</x:v>
      </x:c>
      <x:c r="B148" s="1">
        <x:v>43209.6727837963</x:v>
      </x:c>
      <x:c r="C148" s="6">
        <x:v>2.43606919166667</x:v>
      </x:c>
      <x:c r="D148" s="14" t="s">
        <x:v>77</x:v>
      </x:c>
      <x:c r="E148" s="15">
        <x:v>43194.5278059838</x:v>
      </x:c>
      <x:c r="F148" t="s">
        <x:v>82</x:v>
      </x:c>
      <x:c r="G148" s="6">
        <x:v>136.906644789958</x:v>
      </x:c>
      <x:c r="H148" t="s">
        <x:v>83</x:v>
      </x:c>
      <x:c r="I148" s="6">
        <x:v>31.4748584979548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23.673</x:v>
      </x:c>
      <x:c r="R148" s="8">
        <x:v>84222.865414796</x:v>
      </x:c>
      <x:c r="S148" s="12">
        <x:v>312651.490905124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676245</x:v>
      </x:c>
      <x:c r="B149" s="1">
        <x:v>43209.6727956366</x:v>
      </x:c>
      <x:c r="C149" s="6">
        <x:v>2.45313685666667</x:v>
      </x:c>
      <x:c r="D149" s="14" t="s">
        <x:v>77</x:v>
      </x:c>
      <x:c r="E149" s="15">
        <x:v>43194.5278059838</x:v>
      </x:c>
      <x:c r="F149" t="s">
        <x:v>82</x:v>
      </x:c>
      <x:c r="G149" s="6">
        <x:v>136.826143186107</x:v>
      </x:c>
      <x:c r="H149" t="s">
        <x:v>83</x:v>
      </x:c>
      <x:c r="I149" s="6">
        <x:v>31.477530028345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23.679</x:v>
      </x:c>
      <x:c r="R149" s="8">
        <x:v>84233.3282281693</x:v>
      </x:c>
      <x:c r="S149" s="12">
        <x:v>312644.317312132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676253</x:v>
      </x:c>
      <x:c r="B150" s="1">
        <x:v>43209.6728071759</x:v>
      </x:c>
      <x:c r="C150" s="6">
        <x:v>2.469737755</x:v>
      </x:c>
      <x:c r="D150" s="14" t="s">
        <x:v>77</x:v>
      </x:c>
      <x:c r="E150" s="15">
        <x:v>43194.5278059838</x:v>
      </x:c>
      <x:c r="F150" t="s">
        <x:v>82</x:v>
      </x:c>
      <x:c r="G150" s="6">
        <x:v>136.926286209892</x:v>
      </x:c>
      <x:c r="H150" t="s">
        <x:v>83</x:v>
      </x:c>
      <x:c r="I150" s="6">
        <x:v>31.4599099739344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23.677</x:v>
      </x:c>
      <x:c r="R150" s="8">
        <x:v>84227.5764708327</x:v>
      </x:c>
      <x:c r="S150" s="12">
        <x:v>312645.452859334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676265</x:v>
      </x:c>
      <x:c r="B151" s="1">
        <x:v>43209.6728187847</x:v>
      </x:c>
      <x:c r="C151" s="6">
        <x:v>2.48643866333333</x:v>
      </x:c>
      <x:c r="D151" s="14" t="s">
        <x:v>77</x:v>
      </x:c>
      <x:c r="E151" s="15">
        <x:v>43194.5278059838</x:v>
      </x:c>
      <x:c r="F151" t="s">
        <x:v>82</x:v>
      </x:c>
      <x:c r="G151" s="6">
        <x:v>136.953465339275</x:v>
      </x:c>
      <x:c r="H151" t="s">
        <x:v>83</x:v>
      </x:c>
      <x:c r="I151" s="6">
        <x:v>31.4615609120679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23.674</x:v>
      </x:c>
      <x:c r="R151" s="8">
        <x:v>84238.3067592928</x:v>
      </x:c>
      <x:c r="S151" s="12">
        <x:v>312646.686868708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676275</x:v>
      </x:c>
      <x:c r="B152" s="1">
        <x:v>43209.6728304745</x:v>
      </x:c>
      <x:c r="C152" s="6">
        <x:v>2.503289605</x:v>
      </x:c>
      <x:c r="D152" s="14" t="s">
        <x:v>77</x:v>
      </x:c>
      <x:c r="E152" s="15">
        <x:v>43194.5278059838</x:v>
      </x:c>
      <x:c r="F152" t="s">
        <x:v>82</x:v>
      </x:c>
      <x:c r="G152" s="6">
        <x:v>136.912003423705</x:v>
      </x:c>
      <x:c r="H152" t="s">
        <x:v>83</x:v>
      </x:c>
      <x:c r="I152" s="6">
        <x:v>31.4553173684944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23.68</x:v>
      </x:c>
      <x:c r="R152" s="8">
        <x:v>84234.9370887639</x:v>
      </x:c>
      <x:c r="S152" s="12">
        <x:v>312647.645455658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676285</x:v>
      </x:c>
      <x:c r="B153" s="1">
        <x:v>43209.6728418634</x:v>
      </x:c>
      <x:c r="C153" s="6">
        <x:v>2.51967387</x:v>
      </x:c>
      <x:c r="D153" s="14" t="s">
        <x:v>77</x:v>
      </x:c>
      <x:c r="E153" s="15">
        <x:v>43194.5278059838</x:v>
      </x:c>
      <x:c r="F153" t="s">
        <x:v>82</x:v>
      </x:c>
      <x:c r="G153" s="6">
        <x:v>136.872701613276</x:v>
      </x:c>
      <x:c r="H153" t="s">
        <x:v>83</x:v>
      </x:c>
      <x:c r="I153" s="6">
        <x:v>31.4669039537825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23.679</x:v>
      </x:c>
      <x:c r="R153" s="8">
        <x:v>84230.2660190248</x:v>
      </x:c>
      <x:c r="S153" s="12">
        <x:v>312632.621746081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676287</x:v>
      </x:c>
      <x:c r="B154" s="1">
        <x:v>43209.6728533565</x:v>
      </x:c>
      <x:c r="C154" s="6">
        <x:v>2.53625813333333</x:v>
      </x:c>
      <x:c r="D154" s="14" t="s">
        <x:v>77</x:v>
      </x:c>
      <x:c r="E154" s="15">
        <x:v>43194.5278059838</x:v>
      </x:c>
      <x:c r="F154" t="s">
        <x:v>82</x:v>
      </x:c>
      <x:c r="G154" s="6">
        <x:v>136.927496463781</x:v>
      </x:c>
      <x:c r="H154" t="s">
        <x:v>83</x:v>
      </x:c>
      <x:c r="I154" s="6">
        <x:v>31.4491638874078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23.681</x:v>
      </x:c>
      <x:c r="R154" s="8">
        <x:v>84236.9138671658</x:v>
      </x:c>
      <x:c r="S154" s="12">
        <x:v>312653.714520196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676299</x:v>
      </x:c>
      <x:c r="B155" s="1">
        <x:v>43209.672865162</x:v>
      </x:c>
      <x:c r="C155" s="6">
        <x:v>2.55322571833333</x:v>
      </x:c>
      <x:c r="D155" s="14" t="s">
        <x:v>77</x:v>
      </x:c>
      <x:c r="E155" s="15">
        <x:v>43194.5278059838</x:v>
      </x:c>
      <x:c r="F155" t="s">
        <x:v>82</x:v>
      </x:c>
      <x:c r="G155" s="6">
        <x:v>136.866244951874</x:v>
      </x:c>
      <x:c r="H155" t="s">
        <x:v>83</x:v>
      </x:c>
      <x:c r="I155" s="6">
        <x:v>31.4526758727902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23.685</x:v>
      </x:c>
      <x:c r="R155" s="8">
        <x:v>84239.2762080054</x:v>
      </x:c>
      <x:c r="S155" s="12">
        <x:v>312649.610065716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676315</x:v>
      </x:c>
      <x:c r="B156" s="1">
        <x:v>43209.6728767014</x:v>
      </x:c>
      <x:c r="C156" s="6">
        <x:v>2.56982664</x:v>
      </x:c>
      <x:c r="D156" s="14" t="s">
        <x:v>77</x:v>
      </x:c>
      <x:c r="E156" s="15">
        <x:v>43194.5278059838</x:v>
      </x:c>
      <x:c r="F156" t="s">
        <x:v>82</x:v>
      </x:c>
      <x:c r="G156" s="6">
        <x:v>136.921446585562</x:v>
      </x:c>
      <x:c r="H156" t="s">
        <x:v>83</x:v>
      </x:c>
      <x:c r="I156" s="6">
        <x:v>31.4505446675466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23.681</x:v>
      </x:c>
      <x:c r="R156" s="8">
        <x:v>84242.880982893</x:v>
      </x:c>
      <x:c r="S156" s="12">
        <x:v>312642.777837418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676325</x:v>
      </x:c>
      <x:c r="B157" s="1">
        <x:v>43209.6728881134</x:v>
      </x:c>
      <x:c r="C157" s="6">
        <x:v>2.58626091666667</x:v>
      </x:c>
      <x:c r="D157" s="14" t="s">
        <x:v>77</x:v>
      </x:c>
      <x:c r="E157" s="15">
        <x:v>43194.5278059838</x:v>
      </x:c>
      <x:c r="F157" t="s">
        <x:v>82</x:v>
      </x:c>
      <x:c r="G157" s="6">
        <x:v>136.894828855873</x:v>
      </x:c>
      <x:c r="H157" t="s">
        <x:v>83</x:v>
      </x:c>
      <x:c r="I157" s="6">
        <x:v>31.4513851426923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23.683</x:v>
      </x:c>
      <x:c r="R157" s="8">
        <x:v>84255.5816615605</x:v>
      </x:c>
      <x:c r="S157" s="12">
        <x:v>312642.327426321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676328</x:v>
      </x:c>
      <x:c r="B158" s="1">
        <x:v>43209.6728998495</x:v>
      </x:c>
      <x:c r="C158" s="6">
        <x:v>2.603178515</x:v>
      </x:c>
      <x:c r="D158" s="14" t="s">
        <x:v>77</x:v>
      </x:c>
      <x:c r="E158" s="15">
        <x:v>43194.5278059838</x:v>
      </x:c>
      <x:c r="F158" t="s">
        <x:v>82</x:v>
      </x:c>
      <x:c r="G158" s="6">
        <x:v>136.880838609524</x:v>
      </x:c>
      <x:c r="H158" t="s">
        <x:v>83</x:v>
      </x:c>
      <x:c r="I158" s="6">
        <x:v>31.4493439891326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23.685</x:v>
      </x:c>
      <x:c r="R158" s="8">
        <x:v>84246.2070460558</x:v>
      </x:c>
      <x:c r="S158" s="12">
        <x:v>312633.368183678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676345</x:v>
      </x:c>
      <x:c r="B159" s="1">
        <x:v>43209.6729113426</x:v>
      </x:c>
      <x:c r="C159" s="6">
        <x:v>2.61972943833333</x:v>
      </x:c>
      <x:c r="D159" s="14" t="s">
        <x:v>77</x:v>
      </x:c>
      <x:c r="E159" s="15">
        <x:v>43194.5278059838</x:v>
      </x:c>
      <x:c r="F159" t="s">
        <x:v>82</x:v>
      </x:c>
      <x:c r="G159" s="6">
        <x:v>136.747123510479</x:v>
      </x:c>
      <x:c r="H159" t="s">
        <x:v>83</x:v>
      </x:c>
      <x:c r="I159" s="6">
        <x:v>31.4772598734899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23.686</x:v>
      </x:c>
      <x:c r="R159" s="8">
        <x:v>84252.2021795046</x:v>
      </x:c>
      <x:c r="S159" s="12">
        <x:v>312655.264719996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676353</x:v>
      </x:c>
      <x:c r="B160" s="1">
        <x:v>43209.6729228009</x:v>
      </x:c>
      <x:c r="C160" s="6">
        <x:v>2.636247055</x:v>
      </x:c>
      <x:c r="D160" s="14" t="s">
        <x:v>77</x:v>
      </x:c>
      <x:c r="E160" s="15">
        <x:v>43194.5278059838</x:v>
      </x:c>
      <x:c r="F160" t="s">
        <x:v>82</x:v>
      </x:c>
      <x:c r="G160" s="6">
        <x:v>136.720784082973</x:v>
      </x:c>
      <x:c r="H160" t="s">
        <x:v>83</x:v>
      </x:c>
      <x:c r="I160" s="6">
        <x:v>31.4754288244885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23.689</x:v>
      </x:c>
      <x:c r="R160" s="8">
        <x:v>84251.5119511091</x:v>
      </x:c>
      <x:c r="S160" s="12">
        <x:v>312649.031654157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676365</x:v>
      </x:c>
      <x:c r="B161" s="1">
        <x:v>43209.6729345255</x:v>
      </x:c>
      <x:c r="C161" s="6">
        <x:v>2.65309796</x:v>
      </x:c>
      <x:c r="D161" s="14" t="s">
        <x:v>77</x:v>
      </x:c>
      <x:c r="E161" s="15">
        <x:v>43194.5278059838</x:v>
      </x:c>
      <x:c r="F161" t="s">
        <x:v>82</x:v>
      </x:c>
      <x:c r="G161" s="6">
        <x:v>136.817470349763</x:v>
      </x:c>
      <x:c r="H161" t="s">
        <x:v>83</x:v>
      </x:c>
      <x:c r="I161" s="6">
        <x:v>31.4638121926509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23.685</x:v>
      </x:c>
      <x:c r="R161" s="8">
        <x:v>84247.8867703741</x:v>
      </x:c>
      <x:c r="S161" s="12">
        <x:v>312635.044977609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676375</x:v>
      </x:c>
      <x:c r="B162" s="1">
        <x:v>43209.6729459144</x:v>
      </x:c>
      <x:c r="C162" s="6">
        <x:v>2.66953224833333</x:v>
      </x:c>
      <x:c r="D162" s="14" t="s">
        <x:v>77</x:v>
      </x:c>
      <x:c r="E162" s="15">
        <x:v>43194.5278059838</x:v>
      </x:c>
      <x:c r="F162" t="s">
        <x:v>82</x:v>
      </x:c>
      <x:c r="G162" s="6">
        <x:v>136.841134116654</x:v>
      </x:c>
      <x:c r="H162" t="s">
        <x:v>83</x:v>
      </x:c>
      <x:c r="I162" s="6">
        <x:v>31.4584091217916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23.685</x:v>
      </x:c>
      <x:c r="R162" s="8">
        <x:v>84257.2042912851</x:v>
      </x:c>
      <x:c r="S162" s="12">
        <x:v>312644.860516799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676384</x:v>
      </x:c>
      <x:c r="B163" s="1">
        <x:v>43209.6729577199</x:v>
      </x:c>
      <x:c r="C163" s="6">
        <x:v>2.68648315333333</x:v>
      </x:c>
      <x:c r="D163" s="14" t="s">
        <x:v>77</x:v>
      </x:c>
      <x:c r="E163" s="15">
        <x:v>43194.5278059838</x:v>
      </x:c>
      <x:c r="F163" t="s">
        <x:v>82</x:v>
      </x:c>
      <x:c r="G163" s="6">
        <x:v>136.777112479082</x:v>
      </x:c>
      <x:c r="H163" t="s">
        <x:v>83</x:v>
      </x:c>
      <x:c r="I163" s="6">
        <x:v>31.4730274502663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23.685</x:v>
      </x:c>
      <x:c r="R163" s="8">
        <x:v>84260.3366925473</x:v>
      </x:c>
      <x:c r="S163" s="12">
        <x:v>312658.484696871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676395</x:v>
      </x:c>
      <x:c r="B164" s="1">
        <x:v>43209.6729690162</x:v>
      </x:c>
      <x:c r="C164" s="6">
        <x:v>2.70276744333333</x:v>
      </x:c>
      <x:c r="D164" s="14" t="s">
        <x:v>77</x:v>
      </x:c>
      <x:c r="E164" s="15">
        <x:v>43194.5278059838</x:v>
      </x:c>
      <x:c r="F164" t="s">
        <x:v>82</x:v>
      </x:c>
      <x:c r="G164" s="6">
        <x:v>136.688746854165</x:v>
      </x:c>
      <x:c r="H164" t="s">
        <x:v>83</x:v>
      </x:c>
      <x:c r="I164" s="6">
        <x:v>31.4670540393477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23.695</x:v>
      </x:c>
      <x:c r="R164" s="8">
        <x:v>84262.6851007138</x:v>
      </x:c>
      <x:c r="S164" s="12">
        <x:v>312637.03540506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676405</x:v>
      </x:c>
      <x:c r="B165" s="1">
        <x:v>43209.6729807523</x:v>
      </x:c>
      <x:c r="C165" s="6">
        <x:v>2.71968500666667</x:v>
      </x:c>
      <x:c r="D165" s="14" t="s">
        <x:v>77</x:v>
      </x:c>
      <x:c r="E165" s="15">
        <x:v>43194.5278059838</x:v>
      </x:c>
      <x:c r="F165" t="s">
        <x:v>82</x:v>
      </x:c>
      <x:c r="G165" s="6">
        <x:v>136.76916540086</x:v>
      </x:c>
      <x:c r="H165" t="s">
        <x:v>83</x:v>
      </x:c>
      <x:c r="I165" s="6">
        <x:v>31.4669940051208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23.688</x:v>
      </x:c>
      <x:c r="R165" s="8">
        <x:v>84260.5045624434</x:v>
      </x:c>
      <x:c r="S165" s="12">
        <x:v>312637.630716057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676415</x:v>
      </x:c>
      <x:c r="B166" s="1">
        <x:v>43209.6729921296</x:v>
      </x:c>
      <x:c r="C166" s="6">
        <x:v>2.73608596666667</x:v>
      </x:c>
      <x:c r="D166" s="14" t="s">
        <x:v>77</x:v>
      </x:c>
      <x:c r="E166" s="15">
        <x:v>43194.5278059838</x:v>
      </x:c>
      <x:c r="F166" t="s">
        <x:v>82</x:v>
      </x:c>
      <x:c r="G166" s="6">
        <x:v>136.814198152337</x:v>
      </x:c>
      <x:c r="H166" t="s">
        <x:v>83</x:v>
      </x:c>
      <x:c r="I166" s="6">
        <x:v>31.4514751936135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23.69</x:v>
      </x:c>
      <x:c r="R166" s="8">
        <x:v>84261.3025938606</x:v>
      </x:c>
      <x:c r="S166" s="12">
        <x:v>312646.045881377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676425</x:v>
      </x:c>
      <x:c r="B167" s="1">
        <x:v>43209.6730040162</x:v>
      </x:c>
      <x:c r="C167" s="6">
        <x:v>2.753203585</x:v>
      </x:c>
      <x:c r="D167" s="14" t="s">
        <x:v>77</x:v>
      </x:c>
      <x:c r="E167" s="15">
        <x:v>43194.5278059838</x:v>
      </x:c>
      <x:c r="F167" t="s">
        <x:v>82</x:v>
      </x:c>
      <x:c r="G167" s="6">
        <x:v>136.709126836196</x:v>
      </x:c>
      <x:c r="H167" t="s">
        <x:v>83</x:v>
      </x:c>
      <x:c r="I167" s="6">
        <x:v>31.4650128762478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23.694</x:v>
      </x:c>
      <x:c r="R167" s="8">
        <x:v>84269.6895973079</x:v>
      </x:c>
      <x:c r="S167" s="12">
        <x:v>312636.506645292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676435</x:v>
      </x:c>
      <x:c r="B168" s="1">
        <x:v>43209.6730155903</x:v>
      </x:c>
      <x:c r="C168" s="6">
        <x:v>2.76985447</x:v>
      </x:c>
      <x:c r="D168" s="14" t="s">
        <x:v>77</x:v>
      </x:c>
      <x:c r="E168" s="15">
        <x:v>43194.5278059838</x:v>
      </x:c>
      <x:c r="F168" t="s">
        <x:v>82</x:v>
      </x:c>
      <x:c r="G168" s="6">
        <x:v>136.692312498421</x:v>
      </x:c>
      <x:c r="H168" t="s">
        <x:v>83</x:v>
      </x:c>
      <x:c r="I168" s="6">
        <x:v>31.4688550666442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23.694</x:v>
      </x:c>
      <x:c r="R168" s="8">
        <x:v>84269.0528829944</x:v>
      </x:c>
      <x:c r="S168" s="12">
        <x:v>312636.501950449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676445</x:v>
      </x:c>
      <x:c r="B169" s="1">
        <x:v>43209.6730271181</x:v>
      </x:c>
      <x:c r="C169" s="6">
        <x:v>2.78643878</x:v>
      </x:c>
      <x:c r="D169" s="14" t="s">
        <x:v>77</x:v>
      </x:c>
      <x:c r="E169" s="15">
        <x:v>43194.5278059838</x:v>
      </x:c>
      <x:c r="F169" t="s">
        <x:v>82</x:v>
      </x:c>
      <x:c r="G169" s="6">
        <x:v>136.716128988501</x:v>
      </x:c>
      <x:c r="H169" t="s">
        <x:v>83</x:v>
      </x:c>
      <x:c r="I169" s="6">
        <x:v>31.4686449467431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23.692</x:v>
      </x:c>
      <x:c r="R169" s="8">
        <x:v>84274.1449106755</x:v>
      </x:c>
      <x:c r="S169" s="12">
        <x:v>312645.755596833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676454</x:v>
      </x:c>
      <x:c r="B170" s="1">
        <x:v>43209.6730384259</x:v>
      </x:c>
      <x:c r="C170" s="6">
        <x:v>2.80272301333333</x:v>
      </x:c>
      <x:c r="D170" s="14" t="s">
        <x:v>77</x:v>
      </x:c>
      <x:c r="E170" s="15">
        <x:v>43194.5278059838</x:v>
      </x:c>
      <x:c r="F170" t="s">
        <x:v>82</x:v>
      </x:c>
      <x:c r="G170" s="6">
        <x:v>136.65645212843</x:v>
      </x:c>
      <x:c r="H170" t="s">
        <x:v>83</x:v>
      </x:c>
      <x:c r="I170" s="6">
        <x:v>31.4770497530617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23.694</x:v>
      </x:c>
      <x:c r="R170" s="8">
        <x:v>84274.6934215794</x:v>
      </x:c>
      <x:c r="S170" s="12">
        <x:v>312623.0853212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676465</x:v>
      </x:c>
      <x:c r="B171" s="1">
        <x:v>43209.6730498843</x:v>
      </x:c>
      <x:c r="C171" s="6">
        <x:v>2.81925725333333</x:v>
      </x:c>
      <x:c r="D171" s="14" t="s">
        <x:v>77</x:v>
      </x:c>
      <x:c r="E171" s="15">
        <x:v>43194.5278059838</x:v>
      </x:c>
      <x:c r="F171" t="s">
        <x:v>82</x:v>
      </x:c>
      <x:c r="G171" s="6">
        <x:v>136.808284305526</x:v>
      </x:c>
      <x:c r="H171" t="s">
        <x:v>83</x:v>
      </x:c>
      <x:c r="I171" s="6">
        <x:v>31.4528259577182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23.69</x:v>
      </x:c>
      <x:c r="R171" s="8">
        <x:v>84276.1423501647</x:v>
      </x:c>
      <x:c r="S171" s="12">
        <x:v>312628.118099905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676475</x:v>
      </x:c>
      <x:c r="B172" s="1">
        <x:v>43209.6730616898</x:v>
      </x:c>
      <x:c r="C172" s="6">
        <x:v>2.83625818</x:v>
      </x:c>
      <x:c r="D172" s="14" t="s">
        <x:v>77</x:v>
      </x:c>
      <x:c r="E172" s="15">
        <x:v>43194.5278059838</x:v>
      </x:c>
      <x:c r="F172" t="s">
        <x:v>82</x:v>
      </x:c>
      <x:c r="G172" s="6">
        <x:v>136.772911469249</x:v>
      </x:c>
      <x:c r="H172" t="s">
        <x:v>83</x:v>
      </x:c>
      <x:c r="I172" s="6">
        <x:v>31.4582890536494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23.691</x:v>
      </x:c>
      <x:c r="R172" s="8">
        <x:v>84274.7134672299</x:v>
      </x:c>
      <x:c r="S172" s="12">
        <x:v>312622.595544979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676485</x:v>
      </x:c>
      <x:c r="B173" s="1">
        <x:v>43209.6730734606</x:v>
      </x:c>
      <x:c r="C173" s="6">
        <x:v>2.853159165</x:v>
      </x:c>
      <x:c r="D173" s="14" t="s">
        <x:v>77</x:v>
      </x:c>
      <x:c r="E173" s="15">
        <x:v>43194.5278059838</x:v>
      </x:c>
      <x:c r="F173" t="s">
        <x:v>82</x:v>
      </x:c>
      <x:c r="G173" s="6">
        <x:v>136.709983854681</x:v>
      </x:c>
      <x:c r="H173" t="s">
        <x:v>83</x:v>
      </x:c>
      <x:c r="I173" s="6">
        <x:v>31.4569683043665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23.697</x:v>
      </x:c>
      <x:c r="R173" s="8">
        <x:v>84281.0148228501</x:v>
      </x:c>
      <x:c r="S173" s="12">
        <x:v>312642.767550747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676495</x:v>
      </x:c>
      <x:c r="B174" s="1">
        <x:v>43209.6730847222</x:v>
      </x:c>
      <x:c r="C174" s="6">
        <x:v>2.86941009333333</x:v>
      </x:c>
      <x:c r="D174" s="14" t="s">
        <x:v>77</x:v>
      </x:c>
      <x:c r="E174" s="15">
        <x:v>43194.5278059838</x:v>
      </x:c>
      <x:c r="F174" t="s">
        <x:v>82</x:v>
      </x:c>
      <x:c r="G174" s="6">
        <x:v>136.700527574641</x:v>
      </x:c>
      <x:c r="H174" t="s">
        <x:v>83</x:v>
      </x:c>
      <x:c r="I174" s="6">
        <x:v>31.4591295307359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23.697</x:v>
      </x:c>
      <x:c r="R174" s="8">
        <x:v>84282.3614517453</x:v>
      </x:c>
      <x:c r="S174" s="12">
        <x:v>312628.596241071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676505</x:v>
      </x:c>
      <x:c r="B175" s="1">
        <x:v>43209.6730963773</x:v>
      </x:c>
      <x:c r="C175" s="6">
        <x:v>2.88614434166667</x:v>
      </x:c>
      <x:c r="D175" s="14" t="s">
        <x:v>77</x:v>
      </x:c>
      <x:c r="E175" s="15">
        <x:v>43194.5278059838</x:v>
      </x:c>
      <x:c r="F175" t="s">
        <x:v>82</x:v>
      </x:c>
      <x:c r="G175" s="6">
        <x:v>136.785691182755</x:v>
      </x:c>
      <x:c r="H175" t="s">
        <x:v>83</x:v>
      </x:c>
      <x:c r="I175" s="6">
        <x:v>31.4449014827401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23.695</x:v>
      </x:c>
      <x:c r="R175" s="8">
        <x:v>84279.3463107659</x:v>
      </x:c>
      <x:c r="S175" s="12">
        <x:v>312634.799970486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676515</x:v>
      </x:c>
      <x:c r="B176" s="1">
        <x:v>43209.6731081019</x:v>
      </x:c>
      <x:c r="C176" s="6">
        <x:v>2.90307858666667</x:v>
      </x:c>
      <x:c r="D176" s="14" t="s">
        <x:v>77</x:v>
      </x:c>
      <x:c r="E176" s="15">
        <x:v>43194.5278059838</x:v>
      </x:c>
      <x:c r="F176" t="s">
        <x:v>82</x:v>
      </x:c>
      <x:c r="G176" s="6">
        <x:v>136.802927359699</x:v>
      </x:c>
      <x:c r="H176" t="s">
        <x:v>83</x:v>
      </x:c>
      <x:c r="I176" s="6">
        <x:v>31.4435807387317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23.694</x:v>
      </x:c>
      <x:c r="R176" s="8">
        <x:v>84292.2202545234</x:v>
      </x:c>
      <x:c r="S176" s="12">
        <x:v>312625.415271809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676525</x:v>
      </x:c>
      <x:c r="B177" s="1">
        <x:v>43209.6731194792</x:v>
      </x:c>
      <x:c r="C177" s="6">
        <x:v>2.919462865</x:v>
      </x:c>
      <x:c r="D177" s="14" t="s">
        <x:v>77</x:v>
      </x:c>
      <x:c r="E177" s="15">
        <x:v>43194.5278059838</x:v>
      </x:c>
      <x:c r="F177" t="s">
        <x:v>82</x:v>
      </x:c>
      <x:c r="G177" s="6">
        <x:v>136.628017483478</x:v>
      </x:c>
      <x:c r="H177" t="s">
        <x:v>83</x:v>
      </x:c>
      <x:c r="I177" s="6">
        <x:v>31.4730874846005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23.698</x:v>
      </x:c>
      <x:c r="R177" s="8">
        <x:v>84289.7554641578</x:v>
      </x:c>
      <x:c r="S177" s="12">
        <x:v>312622.849039026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676535</x:v>
      </x:c>
      <x:c r="B178" s="1">
        <x:v>43209.673131169</x:v>
      </x:c>
      <x:c r="C178" s="6">
        <x:v>2.93626379333333</x:v>
      </x:c>
      <x:c r="D178" s="14" t="s">
        <x:v>77</x:v>
      </x:c>
      <x:c r="E178" s="15">
        <x:v>43194.5278059838</x:v>
      </x:c>
      <x:c r="F178" t="s">
        <x:v>82</x:v>
      </x:c>
      <x:c r="G178" s="6">
        <x:v>136.640263861786</x:v>
      </x:c>
      <x:c r="H178" t="s">
        <x:v>83</x:v>
      </x:c>
      <x:c r="I178" s="6">
        <x:v>31.475518876055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23.696</x:v>
      </x:c>
      <x:c r="R178" s="8">
        <x:v>84296.2384471781</x:v>
      </x:c>
      <x:c r="S178" s="12">
        <x:v>312635.761830642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676545</x:v>
      </x:c>
      <x:c r="B179" s="1">
        <x:v>43209.6731426736</x:v>
      </x:c>
      <x:c r="C179" s="6">
        <x:v>2.95281471666667</x:v>
      </x:c>
      <x:c r="D179" s="14" t="s">
        <x:v>77</x:v>
      </x:c>
      <x:c r="E179" s="15">
        <x:v>43194.5278059838</x:v>
      </x:c>
      <x:c r="F179" t="s">
        <x:v>82</x:v>
      </x:c>
      <x:c r="G179" s="6">
        <x:v>136.626326851562</x:v>
      </x:c>
      <x:c r="H179" t="s">
        <x:v>83</x:v>
      </x:c>
      <x:c r="I179" s="6">
        <x:v>31.476089202702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23.697</x:v>
      </x:c>
      <x:c r="R179" s="8">
        <x:v>84302.9721846244</x:v>
      </x:c>
      <x:c r="S179" s="12">
        <x:v>312628.588755331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676554</x:v>
      </x:c>
      <x:c r="B180" s="1">
        <x:v>43209.6731549421</x:v>
      </x:c>
      <x:c r="C180" s="6">
        <x:v>2.97048238333333</x:v>
      </x:c>
      <x:c r="D180" s="14" t="s">
        <x:v>77</x:v>
      </x:c>
      <x:c r="E180" s="15">
        <x:v>43194.5278059838</x:v>
      </x:c>
      <x:c r="F180" t="s">
        <x:v>82</x:v>
      </x:c>
      <x:c r="G180" s="6">
        <x:v>136.648557097169</x:v>
      </x:c>
      <x:c r="H180" t="s">
        <x:v>83</x:v>
      </x:c>
      <x:c r="I180" s="6">
        <x:v>31.4579288492473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23.702</x:v>
      </x:c>
      <x:c r="R180" s="8">
        <x:v>84292.5235291899</x:v>
      </x:c>
      <x:c r="S180" s="12">
        <x:v>312632.169426473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676563</x:v>
      </x:c>
      <x:c r="B181" s="1">
        <x:v>43209.673165706</x:v>
      </x:c>
      <x:c r="C181" s="6">
        <x:v>2.98603324166667</x:v>
      </x:c>
      <x:c r="D181" s="14" t="s">
        <x:v>77</x:v>
      </x:c>
      <x:c r="E181" s="15">
        <x:v>43194.5278059838</x:v>
      </x:c>
      <x:c r="F181" t="s">
        <x:v>82</x:v>
      </x:c>
      <x:c r="G181" s="6">
        <x:v>136.60889295548</x:v>
      </x:c>
      <x:c r="H181" t="s">
        <x:v>83</x:v>
      </x:c>
      <x:c r="I181" s="6">
        <x:v>31.4643825173061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23.703</x:v>
      </x:c>
      <x:c r="R181" s="8">
        <x:v>84293.9321364791</x:v>
      </x:c>
      <x:c r="S181" s="12">
        <x:v>312634.022849355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676569</x:v>
      </x:c>
      <x:c r="B182" s="1">
        <x:v>43209.6731772338</x:v>
      </x:c>
      <x:c r="C182" s="6">
        <x:v>3.00263419666667</x:v>
      </x:c>
      <x:c r="D182" s="14" t="s">
        <x:v>77</x:v>
      </x:c>
      <x:c r="E182" s="15">
        <x:v>43194.5278059838</x:v>
      </x:c>
      <x:c r="F182" t="s">
        <x:v>82</x:v>
      </x:c>
      <x:c r="G182" s="6">
        <x:v>136.650059919473</x:v>
      </x:c>
      <x:c r="H182" t="s">
        <x:v>83</x:v>
      </x:c>
      <x:c r="I182" s="6">
        <x:v>31.4654331156071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23.699</x:v>
      </x:c>
      <x:c r="R182" s="8">
        <x:v>84303.624331236</x:v>
      </x:c>
      <x:c r="S182" s="12">
        <x:v>312627.867369578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676579</x:v>
      </x:c>
      <x:c r="B183" s="1">
        <x:v>43209.6731887731</x:v>
      </x:c>
      <x:c r="C183" s="6">
        <x:v>3.01923507166667</x:v>
      </x:c>
      <x:c r="D183" s="14" t="s">
        <x:v>77</x:v>
      </x:c>
      <x:c r="E183" s="15">
        <x:v>43194.5278059838</x:v>
      </x:c>
      <x:c r="F183" t="s">
        <x:v>82</x:v>
      </x:c>
      <x:c r="G183" s="6">
        <x:v>136.636141331473</x:v>
      </x:c>
      <x:c r="H183" t="s">
        <x:v>83</x:v>
      </x:c>
      <x:c r="I183" s="6">
        <x:v>31.4686149296153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23.699</x:v>
      </x:c>
      <x:c r="R183" s="8">
        <x:v>84311.4472467178</x:v>
      </x:c>
      <x:c r="S183" s="12">
        <x:v>312616.658595308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676590</x:v>
      </x:c>
      <x:c r="B184" s="1">
        <x:v>43209.6732002662</x:v>
      </x:c>
      <x:c r="C184" s="6">
        <x:v>3.03576930166667</x:v>
      </x:c>
      <x:c r="D184" s="14" t="s">
        <x:v>77</x:v>
      </x:c>
      <x:c r="E184" s="15">
        <x:v>43194.5278059838</x:v>
      </x:c>
      <x:c r="F184" t="s">
        <x:v>82</x:v>
      </x:c>
      <x:c r="G184" s="6">
        <x:v>136.644920186488</x:v>
      </x:c>
      <x:c r="H184" t="s">
        <x:v>83</x:v>
      </x:c>
      <x:c r="I184" s="6">
        <x:v>31.4639922951637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23.7</x:v>
      </x:c>
      <x:c r="R184" s="8">
        <x:v>84302.4266759136</x:v>
      </x:c>
      <x:c r="S184" s="12">
        <x:v>312625.701520819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676598</x:v>
      </x:c>
      <x:c r="B185" s="1">
        <x:v>43209.6732122685</x:v>
      </x:c>
      <x:c r="C185" s="6">
        <x:v>3.053086985</x:v>
      </x:c>
      <x:c r="D185" s="14" t="s">
        <x:v>77</x:v>
      </x:c>
      <x:c r="E185" s="15">
        <x:v>43194.5278059838</x:v>
      </x:c>
      <x:c r="F185" t="s">
        <x:v>82</x:v>
      </x:c>
      <x:c r="G185" s="6">
        <x:v>136.609209611306</x:v>
      </x:c>
      <x:c r="H185" t="s">
        <x:v>83</x:v>
      </x:c>
      <x:c r="I185" s="6">
        <x:v>31.4538465354026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23.707</x:v>
      </x:c>
      <x:c r="R185" s="8">
        <x:v>84311.9736488925</x:v>
      </x:c>
      <x:c r="S185" s="12">
        <x:v>312627.939242687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676606</x:v>
      </x:c>
      <x:c r="B186" s="1">
        <x:v>43209.6732234143</x:v>
      </x:c>
      <x:c r="C186" s="6">
        <x:v>3.06913782333333</x:v>
      </x:c>
      <x:c r="D186" s="14" t="s">
        <x:v>77</x:v>
      </x:c>
      <x:c r="E186" s="15">
        <x:v>43194.5278059838</x:v>
      </x:c>
      <x:c r="F186" t="s">
        <x:v>82</x:v>
      </x:c>
      <x:c r="G186" s="6">
        <x:v>136.654006752958</x:v>
      </x:c>
      <x:c r="H186" t="s">
        <x:v>83</x:v>
      </x:c>
      <x:c r="I186" s="6">
        <x:v>31.448833700937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23.705</x:v>
      </x:c>
      <x:c r="R186" s="8">
        <x:v>84318.4992878335</x:v>
      </x:c>
      <x:c r="S186" s="12">
        <x:v>312630.471036547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676624</x:v>
      </x:c>
      <x:c r="B187" s="1">
        <x:v>43209.6732353356</x:v>
      </x:c>
      <x:c r="C187" s="6">
        <x:v>3.08630553333333</x:v>
      </x:c>
      <x:c r="D187" s="14" t="s">
        <x:v>77</x:v>
      </x:c>
      <x:c r="E187" s="15">
        <x:v>43194.5278059838</x:v>
      </x:c>
      <x:c r="F187" t="s">
        <x:v>82</x:v>
      </x:c>
      <x:c r="G187" s="6">
        <x:v>136.624513822746</x:v>
      </x:c>
      <x:c r="H187" t="s">
        <x:v>83</x:v>
      </x:c>
      <x:c r="I187" s="6">
        <x:v>31.4608104855429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23.703</x:v>
      </x:c>
      <x:c r="R187" s="8">
        <x:v>84310.3540301467</x:v>
      </x:c>
      <x:c r="S187" s="12">
        <x:v>312635.644632357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676628</x:v>
      </x:c>
      <x:c r="B188" s="1">
        <x:v>43209.6732476852</x:v>
      </x:c>
      <x:c r="C188" s="6">
        <x:v>3.104089775</x:v>
      </x:c>
      <x:c r="D188" s="14" t="s">
        <x:v>77</x:v>
      </x:c>
      <x:c r="E188" s="15">
        <x:v>43194.5278059838</x:v>
      </x:c>
      <x:c r="F188" t="s">
        <x:v>82</x:v>
      </x:c>
      <x:c r="G188" s="6">
        <x:v>136.559343373149</x:v>
      </x:c>
      <x:c r="H188" t="s">
        <x:v>83</x:v>
      </x:c>
      <x:c r="I188" s="6">
        <x:v>31.4652530130184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23.707</x:v>
      </x:c>
      <x:c r="R188" s="8">
        <x:v>84314.9970575723</x:v>
      </x:c>
      <x:c r="S188" s="12">
        <x:v>312633.84145578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676644</x:v>
      </x:c>
      <x:c r="B189" s="1">
        <x:v>43209.6732585995</x:v>
      </x:c>
      <x:c r="C189" s="6">
        <x:v>3.11977401833333</x:v>
      </x:c>
      <x:c r="D189" s="14" t="s">
        <x:v>77</x:v>
      </x:c>
      <x:c r="E189" s="15">
        <x:v>43194.5278059838</x:v>
      </x:c>
      <x:c r="F189" t="s">
        <x:v>82</x:v>
      </x:c>
      <x:c r="G189" s="6">
        <x:v>136.595318335557</x:v>
      </x:c>
      <x:c r="H189" t="s">
        <x:v>83</x:v>
      </x:c>
      <x:c r="I189" s="6">
        <x:v>31.4596398204994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23.706</x:v>
      </x:c>
      <x:c r="R189" s="8">
        <x:v>84309.4554190797</x:v>
      </x:c>
      <x:c r="S189" s="12">
        <x:v>312628.168194527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676653</x:v>
      </x:c>
      <x:c r="B190" s="1">
        <x:v>43209.6732703704</x:v>
      </x:c>
      <x:c r="C190" s="6">
        <x:v>3.13675832166667</x:v>
      </x:c>
      <x:c r="D190" s="14" t="s">
        <x:v>77</x:v>
      </x:c>
      <x:c r="E190" s="15">
        <x:v>43194.5278059838</x:v>
      </x:c>
      <x:c r="F190" t="s">
        <x:v>82</x:v>
      </x:c>
      <x:c r="G190" s="6">
        <x:v>136.561520083222</x:v>
      </x:c>
      <x:c r="H190" t="s">
        <x:v>83</x:v>
      </x:c>
      <x:c r="I190" s="6">
        <x:v>31.4569082703206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23.71</x:v>
      </x:c>
      <x:c r="R190" s="8">
        <x:v>84321.6815419697</x:v>
      </x:c>
      <x:c r="S190" s="12">
        <x:v>312623.79451177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676665</x:v>
      </x:c>
      <x:c r="B191" s="1">
        <x:v>43209.6732821759</x:v>
      </x:c>
      <x:c r="C191" s="6">
        <x:v>3.15375927</x:v>
      </x:c>
      <x:c r="D191" s="14" t="s">
        <x:v>77</x:v>
      </x:c>
      <x:c r="E191" s="15">
        <x:v>43194.5278059838</x:v>
      </x:c>
      <x:c r="F191" t="s">
        <x:v>82</x:v>
      </x:c>
      <x:c r="G191" s="6">
        <x:v>136.534494144146</x:v>
      </x:c>
      <x:c r="H191" t="s">
        <x:v>83</x:v>
      </x:c>
      <x:c r="I191" s="6">
        <x:v>31.4630917827003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23.71</x:v>
      </x:c>
      <x:c r="R191" s="8">
        <x:v>84322.0642866959</x:v>
      </x:c>
      <x:c r="S191" s="12">
        <x:v>312618.673313312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676675</x:v>
      </x:c>
      <x:c r="B192" s="1">
        <x:v>43209.6732933681</x:v>
      </x:c>
      <x:c r="C192" s="6">
        <x:v>3.16982678</x:v>
      </x:c>
      <x:c r="D192" s="14" t="s">
        <x:v>77</x:v>
      </x:c>
      <x:c r="E192" s="15">
        <x:v>43194.5278059838</x:v>
      </x:c>
      <x:c r="F192" t="s">
        <x:v>82</x:v>
      </x:c>
      <x:c r="G192" s="6">
        <x:v>136.545942406267</x:v>
      </x:c>
      <x:c r="H192" t="s">
        <x:v>83</x:v>
      </x:c>
      <x:c r="I192" s="6">
        <x:v>31.4657032695095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23.708</x:v>
      </x:c>
      <x:c r="R192" s="8">
        <x:v>84321.6545296139</x:v>
      </x:c>
      <x:c r="S192" s="12">
        <x:v>312616.604338631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676685</x:v>
      </x:c>
      <x:c r="B193" s="1">
        <x:v>43209.6733049769</x:v>
      </x:c>
      <x:c r="C193" s="6">
        <x:v>3.18654437</x:v>
      </x:c>
      <x:c r="D193" s="14" t="s">
        <x:v>77</x:v>
      </x:c>
      <x:c r="E193" s="15">
        <x:v>43194.5278059838</x:v>
      </x:c>
      <x:c r="F193" t="s">
        <x:v>82</x:v>
      </x:c>
      <x:c r="G193" s="6">
        <x:v>136.534248529971</x:v>
      </x:c>
      <x:c r="H193" t="s">
        <x:v>83</x:v>
      </x:c>
      <x:c r="I193" s="6">
        <x:v>31.4657633037127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23.709</x:v>
      </x:c>
      <x:c r="R193" s="8">
        <x:v>84328.8547933536</x:v>
      </x:c>
      <x:c r="S193" s="12">
        <x:v>312625.86847318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676691</x:v>
      </x:c>
      <x:c r="B194" s="1">
        <x:v>43209.6733160069</x:v>
      </x:c>
      <x:c r="C194" s="6">
        <x:v>3.20242858666667</x:v>
      </x:c>
      <x:c r="D194" s="14" t="s">
        <x:v>77</x:v>
      </x:c>
      <x:c r="E194" s="15">
        <x:v>43194.5278059838</x:v>
      </x:c>
      <x:c r="F194" t="s">
        <x:v>82</x:v>
      </x:c>
      <x:c r="G194" s="6">
        <x:v>136.60330419728</x:v>
      </x:c>
      <x:c r="H194" t="s">
        <x:v>83</x:v>
      </x:c>
      <x:c r="I194" s="6">
        <x:v>31.4551973004627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23.707</x:v>
      </x:c>
      <x:c r="R194" s="8">
        <x:v>84332.0670567431</x:v>
      </x:c>
      <x:c r="S194" s="12">
        <x:v>312613.332496877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676705</x:v>
      </x:c>
      <x:c r="B195" s="1">
        <x:v>43209.6733279745</x:v>
      </x:c>
      <x:c r="C195" s="6">
        <x:v>3.21964626</x:v>
      </x:c>
      <x:c r="D195" s="14" t="s">
        <x:v>77</x:v>
      </x:c>
      <x:c r="E195" s="15">
        <x:v>43194.5278059838</x:v>
      </x:c>
      <x:c r="F195" t="s">
        <x:v>82</x:v>
      </x:c>
      <x:c r="G195" s="6">
        <x:v>136.484796198987</x:v>
      </x:c>
      <x:c r="H195" t="s">
        <x:v>83</x:v>
      </x:c>
      <x:c r="I195" s="6">
        <x:v>31.4561578448365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23.717</x:v>
      </x:c>
      <x:c r="R195" s="8">
        <x:v>84333.1347169944</x:v>
      </x:c>
      <x:c r="S195" s="12">
        <x:v>312613.969896694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676715</x:v>
      </x:c>
      <x:c r="B196" s="1">
        <x:v>43209.6733403935</x:v>
      </x:c>
      <x:c r="C196" s="6">
        <x:v>3.23756387666667</x:v>
      </x:c>
      <x:c r="D196" s="14" t="s">
        <x:v>77</x:v>
      </x:c>
      <x:c r="E196" s="15">
        <x:v>43194.5278059838</x:v>
      </x:c>
      <x:c r="F196" t="s">
        <x:v>82</x:v>
      </x:c>
      <x:c r="G196" s="6">
        <x:v>136.562681701422</x:v>
      </x:c>
      <x:c r="H196" t="s">
        <x:v>83</x:v>
      </x:c>
      <x:c r="I196" s="6">
        <x:v>31.4540266373792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23.711</x:v>
      </x:c>
      <x:c r="R196" s="8">
        <x:v>84340.4720323908</x:v>
      </x:c>
      <x:c r="S196" s="12">
        <x:v>312635.089195381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676725</x:v>
      </x:c>
      <x:c r="B197" s="1">
        <x:v>43209.6733515856</x:v>
      </x:c>
      <x:c r="C197" s="6">
        <x:v>3.25364817</x:v>
      </x:c>
      <x:c r="D197" s="14" t="s">
        <x:v>77</x:v>
      </x:c>
      <x:c r="E197" s="15">
        <x:v>43194.5278059838</x:v>
      </x:c>
      <x:c r="F197" t="s">
        <x:v>82</x:v>
      </x:c>
      <x:c r="G197" s="6">
        <x:v>136.449292668602</x:v>
      </x:c>
      <x:c r="H197" t="s">
        <x:v>83</x:v>
      </x:c>
      <x:c r="I197" s="6">
        <x:v>31.4695154435622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23.715</x:v>
      </x:c>
      <x:c r="R197" s="8">
        <x:v>84344.2305937687</x:v>
      </x:c>
      <x:c r="S197" s="12">
        <x:v>312613.717871529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676735</x:v>
      </x:c>
      <x:c r="B198" s="1">
        <x:v>43209.6733623843</x:v>
      </x:c>
      <x:c r="C198" s="6">
        <x:v>3.26921573333333</x:v>
      </x:c>
      <x:c r="D198" s="14" t="s">
        <x:v>77</x:v>
      </x:c>
      <x:c r="E198" s="15">
        <x:v>43194.5278059838</x:v>
      </x:c>
      <x:c r="F198" t="s">
        <x:v>82</x:v>
      </x:c>
      <x:c r="G198" s="6">
        <x:v>136.51588084202</x:v>
      </x:c>
      <x:c r="H198" t="s">
        <x:v>83</x:v>
      </x:c>
      <x:c r="I198" s="6">
        <x:v>31.4699657006263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23.709</x:v>
      </x:c>
      <x:c r="R198" s="8">
        <x:v>84335.4804346241</x:v>
      </x:c>
      <x:c r="S198" s="12">
        <x:v>312616.041249612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676745</x:v>
      </x:c>
      <x:c r="B199" s="1">
        <x:v>43209.6733739236</x:v>
      </x:c>
      <x:c r="C199" s="6">
        <x:v>3.28583326833333</x:v>
      </x:c>
      <x:c r="D199" s="14" t="s">
        <x:v>77</x:v>
      </x:c>
      <x:c r="E199" s="15">
        <x:v>43194.5278059838</x:v>
      </x:c>
      <x:c r="F199" t="s">
        <x:v>82</x:v>
      </x:c>
      <x:c r="G199" s="6">
        <x:v>136.440493131018</x:v>
      </x:c>
      <x:c r="H199" t="s">
        <x:v>83</x:v>
      </x:c>
      <x:c r="I199" s="6">
        <x:v>31.4689151009038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23.716</x:v>
      </x:c>
      <x:c r="R199" s="8">
        <x:v>84340.8105238299</x:v>
      </x:c>
      <x:c r="S199" s="12">
        <x:v>312618.576975382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676755</x:v>
      </x:c>
      <x:c r="B200" s="1">
        <x:v>43209.6733883449</x:v>
      </x:c>
      <x:c r="C200" s="6">
        <x:v>3.30663440666667</x:v>
      </x:c>
      <x:c r="D200" s="14" t="s">
        <x:v>77</x:v>
      </x:c>
      <x:c r="E200" s="15">
        <x:v>43194.5278059838</x:v>
      </x:c>
      <x:c r="F200" t="s">
        <x:v>82</x:v>
      </x:c>
      <x:c r="G200" s="6">
        <x:v>136.417141251155</x:v>
      </x:c>
      <x:c r="H200" t="s">
        <x:v>83</x:v>
      </x:c>
      <x:c r="I200" s="6">
        <x:v>31.4716466608661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23.717</x:v>
      </x:c>
      <x:c r="R200" s="8">
        <x:v>84351.6288221752</x:v>
      </x:c>
      <x:c r="S200" s="12">
        <x:v>312642.601574197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676765</x:v>
      </x:c>
      <x:c r="B201" s="1">
        <x:v>43209.6733970718</x:v>
      </x:c>
      <x:c r="C201" s="6">
        <x:v>3.31916847166667</x:v>
      </x:c>
      <x:c r="D201" s="14" t="s">
        <x:v>77</x:v>
      </x:c>
      <x:c r="E201" s="15">
        <x:v>43194.5278059838</x:v>
      </x:c>
      <x:c r="F201" t="s">
        <x:v>82</x:v>
      </x:c>
      <x:c r="G201" s="6">
        <x:v>136.448532983332</x:v>
      </x:c>
      <x:c r="H201" t="s">
        <x:v>83</x:v>
      </x:c>
      <x:c r="I201" s="6">
        <x:v>31.4749185323226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23.713</x:v>
      </x:c>
      <x:c r="R201" s="8">
        <x:v>84339.6185065033</x:v>
      </x:c>
      <x:c r="S201" s="12">
        <x:v>312607.994930138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676774</x:v>
      </x:c>
      <x:c r="B202" s="1">
        <x:v>43209.6734095718</x:v>
      </x:c>
      <x:c r="C202" s="6">
        <x:v>3.33720285</x:v>
      </x:c>
      <x:c r="D202" s="14" t="s">
        <x:v>77</x:v>
      </x:c>
      <x:c r="E202" s="15">
        <x:v>43194.5278059838</x:v>
      </x:c>
      <x:c r="F202" t="s">
        <x:v>82</x:v>
      </x:c>
      <x:c r="G202" s="6">
        <x:v>136.47535554704</x:v>
      </x:c>
      <x:c r="H202" t="s">
        <x:v>83</x:v>
      </x:c>
      <x:c r="I202" s="6">
        <x:v>31.458319070684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23.717</x:v>
      </x:c>
      <x:c r="R202" s="8">
        <x:v>84347.8173829577</x:v>
      </x:c>
      <x:c r="S202" s="12">
        <x:v>312622.440714963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676785</x:v>
      </x:c>
      <x:c r="B203" s="1">
        <x:v>43209.6734203356</x:v>
      </x:c>
      <x:c r="C203" s="6">
        <x:v>3.35268705</x:v>
      </x:c>
      <x:c r="D203" s="14" t="s">
        <x:v>77</x:v>
      </x:c>
      <x:c r="E203" s="15">
        <x:v>43194.5278059838</x:v>
      </x:c>
      <x:c r="F203" t="s">
        <x:v>82</x:v>
      </x:c>
      <x:c r="G203" s="6">
        <x:v>136.405066922496</x:v>
      </x:c>
      <x:c r="H203" t="s">
        <x:v>83</x:v>
      </x:c>
      <x:c r="I203" s="6">
        <x:v>31.4717967466431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23.718</x:v>
      </x:c>
      <x:c r="R203" s="8">
        <x:v>84343.4444074445</x:v>
      </x:c>
      <x:c r="S203" s="12">
        <x:v>312615.89395646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676795</x:v>
      </x:c>
      <x:c r="B204" s="1">
        <x:v>43209.6734320255</x:v>
      </x:c>
      <x:c r="C204" s="6">
        <x:v>3.36952126166667</x:v>
      </x:c>
      <x:c r="D204" s="14" t="s">
        <x:v>77</x:v>
      </x:c>
      <x:c r="E204" s="15">
        <x:v>43194.5278059838</x:v>
      </x:c>
      <x:c r="F204" t="s">
        <x:v>82</x:v>
      </x:c>
      <x:c r="G204" s="6">
        <x:v>136.475765553989</x:v>
      </x:c>
      <x:c r="H204" t="s">
        <x:v>83</x:v>
      </x:c>
      <x:c r="I204" s="6">
        <x:v>31.4608405026006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23.716</x:v>
      </x:c>
      <x:c r="R204" s="8">
        <x:v>84352.9965933902</x:v>
      </x:c>
      <x:c r="S204" s="12">
        <x:v>312629.30257384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676801</x:v>
      </x:c>
      <x:c r="B205" s="1">
        <x:v>43209.6734435532</x:v>
      </x:c>
      <x:c r="C205" s="6">
        <x:v>3.38612221833333</x:v>
      </x:c>
      <x:c r="D205" s="14" t="s">
        <x:v>77</x:v>
      </x:c>
      <x:c r="E205" s="15">
        <x:v>43194.5278059838</x:v>
      </x:c>
      <x:c r="F205" t="s">
        <x:v>82</x:v>
      </x:c>
      <x:c r="G205" s="6">
        <x:v>136.526120615109</x:v>
      </x:c>
      <x:c r="H205" t="s">
        <x:v>83</x:v>
      </x:c>
      <x:c r="I205" s="6">
        <x:v>31.4493139721776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23.716</x:v>
      </x:c>
      <x:c r="R205" s="8">
        <x:v>84359.3778176303</x:v>
      </x:c>
      <x:c r="S205" s="12">
        <x:v>312620.297172666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676815</x:v>
      </x:c>
      <x:c r="B206" s="1">
        <x:v>43209.6734554051</x:v>
      </x:c>
      <x:c r="C206" s="6">
        <x:v>3.403206495</x:v>
      </x:c>
      <x:c r="D206" s="14" t="s">
        <x:v>77</x:v>
      </x:c>
      <x:c r="E206" s="15">
        <x:v>43194.5278059838</x:v>
      </x:c>
      <x:c r="F206" t="s">
        <x:v>82</x:v>
      </x:c>
      <x:c r="G206" s="6">
        <x:v>136.525969553102</x:v>
      </x:c>
      <x:c r="H206" t="s">
        <x:v>83</x:v>
      </x:c>
      <x:c r="I206" s="6">
        <x:v>31.4467325150672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23.717</x:v>
      </x:c>
      <x:c r="R206" s="8">
        <x:v>84366.5524156087</x:v>
      </x:c>
      <x:c r="S206" s="12">
        <x:v>312622.474315811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676818</x:v>
      </x:c>
      <x:c r="B207" s="1">
        <x:v>43209.6734668634</x:v>
      </x:c>
      <x:c r="C207" s="6">
        <x:v>3.41967409</x:v>
      </x:c>
      <x:c r="D207" s="14" t="s">
        <x:v>77</x:v>
      </x:c>
      <x:c r="E207" s="15">
        <x:v>43194.5278059838</x:v>
      </x:c>
      <x:c r="F207" t="s">
        <x:v>82</x:v>
      </x:c>
      <x:c r="G207" s="6">
        <x:v>136.420536477521</x:v>
      </x:c>
      <x:c r="H207" t="s">
        <x:v>83</x:v>
      </x:c>
      <x:c r="I207" s="6">
        <x:v>31.4682547241046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23.718</x:v>
      </x:c>
      <x:c r="R207" s="8">
        <x:v>84362.254404362</x:v>
      </x:c>
      <x:c r="S207" s="12">
        <x:v>312624.13816897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676835</x:v>
      </x:c>
      <x:c r="B208" s="1">
        <x:v>43209.6734782407</x:v>
      </x:c>
      <x:c r="C208" s="6">
        <x:v>3.43605829833333</x:v>
      </x:c>
      <x:c r="D208" s="14" t="s">
        <x:v>77</x:v>
      </x:c>
      <x:c r="E208" s="15">
        <x:v>43194.5278059838</x:v>
      </x:c>
      <x:c r="F208" t="s">
        <x:v>82</x:v>
      </x:c>
      <x:c r="G208" s="6">
        <x:v>136.44421739155</x:v>
      </x:c>
      <x:c r="H208" t="s">
        <x:v>83</x:v>
      </x:c>
      <x:c r="I208" s="6">
        <x:v>31.4549871814174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23.721</x:v>
      </x:c>
      <x:c r="R208" s="8">
        <x:v>84368.4104061016</x:v>
      </x:c>
      <x:c r="S208" s="12">
        <x:v>312621.521996522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676844</x:v>
      </x:c>
      <x:c r="B209" s="1">
        <x:v>43209.6734897338</x:v>
      </x:c>
      <x:c r="C209" s="6">
        <x:v>3.45260927833333</x:v>
      </x:c>
      <x:c r="D209" s="14" t="s">
        <x:v>77</x:v>
      </x:c>
      <x:c r="E209" s="15">
        <x:v>43194.5278059838</x:v>
      </x:c>
      <x:c r="F209" t="s">
        <x:v>82</x:v>
      </x:c>
      <x:c r="G209" s="6">
        <x:v>136.391089836969</x:v>
      </x:c>
      <x:c r="H209" t="s">
        <x:v>83</x:v>
      </x:c>
      <x:c r="I209" s="6">
        <x:v>31.4593096329963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23.724</x:v>
      </x:c>
      <x:c r="R209" s="8">
        <x:v>84370.982168908</x:v>
      </x:c>
      <x:c r="S209" s="12">
        <x:v>312634.219354324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676855</x:v>
      </x:c>
      <x:c r="B210" s="1">
        <x:v>43209.6735017361</x:v>
      </x:c>
      <x:c r="C210" s="6">
        <x:v>3.46992692833333</x:v>
      </x:c>
      <x:c r="D210" s="14" t="s">
        <x:v>77</x:v>
      </x:c>
      <x:c r="E210" s="15">
        <x:v>43194.5278059838</x:v>
      </x:c>
      <x:c r="F210" t="s">
        <x:v>82</x:v>
      </x:c>
      <x:c r="G210" s="6">
        <x:v>136.439152874497</x:v>
      </x:c>
      <x:c r="H210" t="s">
        <x:v>83</x:v>
      </x:c>
      <x:c r="I210" s="6">
        <x:v>31.4639922951637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23.718</x:v>
      </x:c>
      <x:c r="R210" s="8">
        <x:v>84373.4116149607</x:v>
      </x:c>
      <x:c r="S210" s="12">
        <x:v>312629.625437583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676865</x:v>
      </x:c>
      <x:c r="B211" s="1">
        <x:v>43209.6735132755</x:v>
      </x:c>
      <x:c r="C211" s="6">
        <x:v>3.486477815</x:v>
      </x:c>
      <x:c r="D211" s="14" t="s">
        <x:v>77</x:v>
      </x:c>
      <x:c r="E211" s="15">
        <x:v>43194.5278059838</x:v>
      </x:c>
      <x:c r="F211" t="s">
        <x:v>82</x:v>
      </x:c>
      <x:c r="G211" s="6">
        <x:v>136.482680635191</x:v>
      </x:c>
      <x:c r="H211" t="s">
        <x:v>83</x:v>
      </x:c>
      <x:c r="I211" s="6">
        <x:v>31.4540266373792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23.718</x:v>
      </x:c>
      <x:c r="R211" s="8">
        <x:v>84376.9037456636</x:v>
      </x:c>
      <x:c r="S211" s="12">
        <x:v>312630.028756071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676875</x:v>
      </x:c>
      <x:c r="B212" s="1">
        <x:v>43209.6735244213</x:v>
      </x:c>
      <x:c r="C212" s="6">
        <x:v>3.50256202833333</x:v>
      </x:c>
      <x:c r="D212" s="14" t="s">
        <x:v>77</x:v>
      </x:c>
      <x:c r="E212" s="15">
        <x:v>43194.5278059838</x:v>
      </x:c>
      <x:c r="F212" t="s">
        <x:v>82</x:v>
      </x:c>
      <x:c r="G212" s="6">
        <x:v>136.395050744972</x:v>
      </x:c>
      <x:c r="H212" t="s">
        <x:v>83</x:v>
      </x:c>
      <x:c r="I212" s="6">
        <x:v>31.4636320901495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23.722</x:v>
      </x:c>
      <x:c r="R212" s="8">
        <x:v>84377.6140845529</x:v>
      </x:c>
      <x:c r="S212" s="12">
        <x:v>312615.477683268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676885</x:v>
      </x:c>
      <x:c r="B213" s="1">
        <x:v>43209.6735372338</x:v>
      </x:c>
      <x:c r="C213" s="6">
        <x:v>3.52101308</x:v>
      </x:c>
      <x:c r="D213" s="14" t="s">
        <x:v>77</x:v>
      </x:c>
      <x:c r="E213" s="15">
        <x:v>43194.5278059838</x:v>
      </x:c>
      <x:c r="F213" t="s">
        <x:v>82</x:v>
      </x:c>
      <x:c r="G213" s="6">
        <x:v>136.436318758322</x:v>
      </x:c>
      <x:c r="H213" t="s">
        <x:v>83</x:v>
      </x:c>
      <x:c r="I213" s="6">
        <x:v>31.4515652445366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23.723</x:v>
      </x:c>
      <x:c r="R213" s="8">
        <x:v>84379.8061130289</x:v>
      </x:c>
      <x:c r="S213" s="12">
        <x:v>312635.464487923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676895</x:v>
      </x:c>
      <x:c r="B214" s="1">
        <x:v>43209.6735476505</x:v>
      </x:c>
      <x:c r="C214" s="6">
        <x:v>3.53601394833333</x:v>
      </x:c>
      <x:c r="D214" s="14" t="s">
        <x:v>77</x:v>
      </x:c>
      <x:c r="E214" s="15">
        <x:v>43194.5278059838</x:v>
      </x:c>
      <x:c r="F214" t="s">
        <x:v>82</x:v>
      </x:c>
      <x:c r="G214" s="6">
        <x:v>136.407584941469</x:v>
      </x:c>
      <x:c r="H214" t="s">
        <x:v>83</x:v>
      </x:c>
      <x:c r="I214" s="6">
        <x:v>31.4529160086777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23.725</x:v>
      </x:c>
      <x:c r="R214" s="8">
        <x:v>84376.4746313547</x:v>
      </x:c>
      <x:c r="S214" s="12">
        <x:v>312614.685297519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676900</x:v>
      </x:c>
      <x:c r="B215" s="1">
        <x:v>43209.673559375</x:v>
      </x:c>
      <x:c r="C215" s="6">
        <x:v>3.55291480666667</x:v>
      </x:c>
      <x:c r="D215" s="14" t="s">
        <x:v>77</x:v>
      </x:c>
      <x:c r="E215" s="15">
        <x:v>43194.5278059838</x:v>
      </x:c>
      <x:c r="F215" t="s">
        <x:v>82</x:v>
      </x:c>
      <x:c r="G215" s="6">
        <x:v>136.37109621529</x:v>
      </x:c>
      <x:c r="H215" t="s">
        <x:v>83</x:v>
      </x:c>
      <x:c r="I215" s="6">
        <x:v>31.450814820249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23.729</x:v>
      </x:c>
      <x:c r="R215" s="8">
        <x:v>84383.0182029553</x:v>
      </x:c>
      <x:c r="S215" s="12">
        <x:v>312611.210812358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676915</x:v>
      </x:c>
      <x:c r="B216" s="1">
        <x:v>43209.6735709143</x:v>
      </x:c>
      <x:c r="C216" s="6">
        <x:v>3.56953246833333</x:v>
      </x:c>
      <x:c r="D216" s="14" t="s">
        <x:v>77</x:v>
      </x:c>
      <x:c r="E216" s="15">
        <x:v>43194.5278059838</x:v>
      </x:c>
      <x:c r="F216" t="s">
        <x:v>82</x:v>
      </x:c>
      <x:c r="G216" s="6">
        <x:v>136.335493585651</x:v>
      </x:c>
      <x:c r="H216" t="s">
        <x:v>83</x:v>
      </x:c>
      <x:c r="I216" s="6">
        <x:v>31.4642024147729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23.727</x:v>
      </x:c>
      <x:c r="R216" s="8">
        <x:v>84385.6045755287</x:v>
      </x:c>
      <x:c r="S216" s="12">
        <x:v>312619.716597291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676925</x:v>
      </x:c>
      <x:c r="B217" s="1">
        <x:v>43209.6735826389</x:v>
      </x:c>
      <x:c r="C217" s="6">
        <x:v>3.58638336166667</x:v>
      </x:c>
      <x:c r="D217" s="14" t="s">
        <x:v>77</x:v>
      </x:c>
      <x:c r="E217" s="15">
        <x:v>43194.5278059838</x:v>
      </x:c>
      <x:c r="F217" t="s">
        <x:v>82</x:v>
      </x:c>
      <x:c r="G217" s="6">
        <x:v>136.357517058838</x:v>
      </x:c>
      <x:c r="H217" t="s">
        <x:v>83</x:v>
      </x:c>
      <x:c r="I217" s="6">
        <x:v>31.4617710315251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23.726</x:v>
      </x:c>
      <x:c r="R217" s="8">
        <x:v>84393.2159067149</x:v>
      </x:c>
      <x:c r="S217" s="12">
        <x:v>312616.864038268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676935</x:v>
      </x:c>
      <x:c r="B218" s="1">
        <x:v>43209.673593831</x:v>
      </x:c>
      <x:c r="C218" s="6">
        <x:v>3.60248429166667</x:v>
      </x:c>
      <x:c r="D218" s="14" t="s">
        <x:v>77</x:v>
      </x:c>
      <x:c r="E218" s="15">
        <x:v>43194.5278059838</x:v>
      </x:c>
      <x:c r="F218" t="s">
        <x:v>82</x:v>
      </x:c>
      <x:c r="G218" s="6">
        <x:v>136.279907862094</x:v>
      </x:c>
      <x:c r="H218" t="s">
        <x:v>83</x:v>
      </x:c>
      <x:c r="I218" s="6">
        <x:v>31.4664837142382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23.731</x:v>
      </x:c>
      <x:c r="R218" s="8">
        <x:v>84390.0630441519</x:v>
      </x:c>
      <x:c r="S218" s="12">
        <x:v>312622.404058489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676939</x:v>
      </x:c>
      <x:c r="B219" s="1">
        <x:v>43209.6736056713</x:v>
      </x:c>
      <x:c r="C219" s="6">
        <x:v>3.61958525166667</x:v>
      </x:c>
      <x:c r="D219" s="14" t="s">
        <x:v>77</x:v>
      </x:c>
      <x:c r="E219" s="15">
        <x:v>43194.5278059838</x:v>
      </x:c>
      <x:c r="F219" t="s">
        <x:v>82</x:v>
      </x:c>
      <x:c r="G219" s="6">
        <x:v>136.403375092055</x:v>
      </x:c>
      <x:c r="H219" t="s">
        <x:v>83</x:v>
      </x:c>
      <x:c r="I219" s="6">
        <x:v>31.4512650748011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23.726</x:v>
      </x:c>
      <x:c r="R219" s="8">
        <x:v>84393.280855101</x:v>
      </x:c>
      <x:c r="S219" s="12">
        <x:v>312613.088165782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676955</x:v>
      </x:c>
      <x:c r="B220" s="1">
        <x:v>43209.6736173611</x:v>
      </x:c>
      <x:c r="C220" s="6">
        <x:v>3.63641951</x:v>
      </x:c>
      <x:c r="D220" s="14" t="s">
        <x:v>77</x:v>
      </x:c>
      <x:c r="E220" s="15">
        <x:v>43194.5278059838</x:v>
      </x:c>
      <x:c r="F220" t="s">
        <x:v>82</x:v>
      </x:c>
      <x:c r="G220" s="6">
        <x:v>136.312793012476</x:v>
      </x:c>
      <x:c r="H220" t="s">
        <x:v>83</x:v>
      </x:c>
      <x:c r="I220" s="6">
        <x:v>31.4615609120679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23.73</x:v>
      </x:c>
      <x:c r="R220" s="8">
        <x:v>84392.2718119928</x:v>
      </x:c>
      <x:c r="S220" s="12">
        <x:v>312615.92985092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676965</x:v>
      </x:c>
      <x:c r="B221" s="1">
        <x:v>43209.6736289005</x:v>
      </x:c>
      <x:c r="C221" s="6">
        <x:v>3.65302040833333</x:v>
      </x:c>
      <x:c r="D221" s="14" t="s">
        <x:v>77</x:v>
      </x:c>
      <x:c r="E221" s="15">
        <x:v>43194.5278059838</x:v>
      </x:c>
      <x:c r="F221" t="s">
        <x:v>82</x:v>
      </x:c>
      <x:c r="G221" s="6">
        <x:v>136.351546846907</x:v>
      </x:c>
      <x:c r="H221" t="s">
        <x:v>83</x:v>
      </x:c>
      <x:c r="I221" s="6">
        <x:v>31.4500643961296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23.731</x:v>
      </x:c>
      <x:c r="R221" s="8">
        <x:v>84406.6473121078</x:v>
      </x:c>
      <x:c r="S221" s="12">
        <x:v>312614.252677855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676975</x:v>
      </x:c>
      <x:c r="B222" s="1">
        <x:v>43209.6736408218</x:v>
      </x:c>
      <x:c r="C222" s="6">
        <x:v>3.67018807166667</x:v>
      </x:c>
      <x:c r="D222" s="14" t="s">
        <x:v>77</x:v>
      </x:c>
      <x:c r="E222" s="15">
        <x:v>43194.5278059838</x:v>
      </x:c>
      <x:c r="F222" t="s">
        <x:v>82</x:v>
      </x:c>
      <x:c r="G222" s="6">
        <x:v>136.34201588837</x:v>
      </x:c>
      <x:c r="H222" t="s">
        <x:v>83</x:v>
      </x:c>
      <x:c r="I222" s="6">
        <x:v>31.4574785938003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23.729</x:v>
      </x:c>
      <x:c r="R222" s="8">
        <x:v>84409.530241027</x:v>
      </x:c>
      <x:c r="S222" s="12">
        <x:v>312622.303013985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676983</x:v>
      </x:c>
      <x:c r="B223" s="1">
        <x:v>43209.6736521643</x:v>
      </x:c>
      <x:c r="C223" s="6">
        <x:v>3.68650558666667</x:v>
      </x:c>
      <x:c r="D223" s="14" t="s">
        <x:v>77</x:v>
      </x:c>
      <x:c r="E223" s="15">
        <x:v>43194.5278059838</x:v>
      </x:c>
      <x:c r="F223" t="s">
        <x:v>82</x:v>
      </x:c>
      <x:c r="G223" s="6">
        <x:v>136.29533517472</x:v>
      </x:c>
      <x:c r="H223" t="s">
        <x:v>83</x:v>
      </x:c>
      <x:c r="I223" s="6">
        <x:v>31.4577187300315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23.733</x:v>
      </x:c>
      <x:c r="R223" s="8">
        <x:v>84403.2711322111</x:v>
      </x:c>
      <x:c r="S223" s="12">
        <x:v>312612.240488761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676995</x:v>
      </x:c>
      <x:c r="B224" s="1">
        <x:v>43209.6736632292</x:v>
      </x:c>
      <x:c r="C224" s="6">
        <x:v>3.702439885</x:v>
      </x:c>
      <x:c r="D224" s="14" t="s">
        <x:v>77</x:v>
      </x:c>
      <x:c r="E224" s="15">
        <x:v>43194.5278059838</x:v>
      </x:c>
      <x:c r="F224" t="s">
        <x:v>82</x:v>
      </x:c>
      <x:c r="G224" s="6">
        <x:v>136.327663650072</x:v>
      </x:c>
      <x:c r="H224" t="s">
        <x:v>83</x:v>
      </x:c>
      <x:c r="I224" s="6">
        <x:v>31.4476930570158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23.734</x:v>
      </x:c>
      <x:c r="R224" s="8">
        <x:v>84411.0415604351</x:v>
      </x:c>
      <x:c r="S224" s="12">
        <x:v>312609.307870526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677005</x:v>
      </x:c>
      <x:c r="B225" s="1">
        <x:v>43209.673675</x:v>
      </x:c>
      <x:c r="C225" s="6">
        <x:v>3.71940744666667</x:v>
      </x:c>
      <x:c r="D225" s="14" t="s">
        <x:v>77</x:v>
      </x:c>
      <x:c r="E225" s="15">
        <x:v>43194.5278059838</x:v>
      </x:c>
      <x:c r="F225" t="s">
        <x:v>82</x:v>
      </x:c>
      <x:c r="G225" s="6">
        <x:v>136.340982164899</x:v>
      </x:c>
      <x:c r="H225" t="s">
        <x:v>83</x:v>
      </x:c>
      <x:c r="I225" s="6">
        <x:v>31.4603302126552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23.728</x:v>
      </x:c>
      <x:c r="R225" s="8">
        <x:v>84408.8026935305</x:v>
      </x:c>
      <x:c r="S225" s="12">
        <x:v>312608.118317644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677015</x:v>
      </x:c>
      <x:c r="B226" s="1">
        <x:v>43209.6736866898</x:v>
      </x:c>
      <x:c r="C226" s="6">
        <x:v>3.73625842166667</x:v>
      </x:c>
      <x:c r="D226" s="14" t="s">
        <x:v>77</x:v>
      </x:c>
      <x:c r="E226" s="15">
        <x:v>43194.5278059838</x:v>
      </x:c>
      <x:c r="F226" t="s">
        <x:v>82</x:v>
      </x:c>
      <x:c r="G226" s="6">
        <x:v>136.286024841135</x:v>
      </x:c>
      <x:c r="H226" t="s">
        <x:v>83</x:v>
      </x:c>
      <x:c r="I226" s="6">
        <x:v>31.4572384575863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23.734</x:v>
      </x:c>
      <x:c r="R226" s="8">
        <x:v>84410.8950622135</x:v>
      </x:c>
      <x:c r="S226" s="12">
        <x:v>312600.653538406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677025</x:v>
      </x:c>
      <x:c r="B227" s="1">
        <x:v>43209.6736979977</x:v>
      </x:c>
      <x:c r="C227" s="6">
        <x:v>3.752492645</x:v>
      </x:c>
      <x:c r="D227" s="14" t="s">
        <x:v>77</x:v>
      </x:c>
      <x:c r="E227" s="15">
        <x:v>43194.5278059838</x:v>
      </x:c>
      <x:c r="F227" t="s">
        <x:v>82</x:v>
      </x:c>
      <x:c r="G227" s="6">
        <x:v>136.291524151535</x:v>
      </x:c>
      <x:c r="H227" t="s">
        <x:v>83</x:v>
      </x:c>
      <x:c r="I227" s="6">
        <x:v>31.4559777427453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23.734</x:v>
      </x:c>
      <x:c r="R227" s="8">
        <x:v>84418.6858662144</x:v>
      </x:c>
      <x:c r="S227" s="12">
        <x:v>312615.197400874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677035</x:v>
      </x:c>
      <x:c r="B228" s="1">
        <x:v>43209.6737095718</x:v>
      </x:c>
      <x:c r="C228" s="6">
        <x:v>3.76921021166667</x:v>
      </x:c>
      <x:c r="D228" s="14" t="s">
        <x:v>77</x:v>
      </x:c>
      <x:c r="E228" s="15">
        <x:v>43194.5278059838</x:v>
      </x:c>
      <x:c r="F228" t="s">
        <x:v>82</x:v>
      </x:c>
      <x:c r="G228" s="6">
        <x:v>136.234642812443</x:v>
      </x:c>
      <x:c r="H228" t="s">
        <x:v>83</x:v>
      </x:c>
      <x:c r="I228" s="6">
        <x:v>31.4559477257308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23.739</x:v>
      </x:c>
      <x:c r="R228" s="8">
        <x:v>84410.9045294619</x:v>
      </x:c>
      <x:c r="S228" s="12">
        <x:v>312607.288356157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677044</x:v>
      </x:c>
      <x:c r="B229" s="1">
        <x:v>43209.6737217245</x:v>
      </x:c>
      <x:c r="C229" s="6">
        <x:v>3.78669459833333</x:v>
      </x:c>
      <x:c r="D229" s="14" t="s">
        <x:v>77</x:v>
      </x:c>
      <x:c r="E229" s="15">
        <x:v>43194.5278059838</x:v>
      </x:c>
      <x:c r="F229" t="s">
        <x:v>82</x:v>
      </x:c>
      <x:c r="G229" s="6">
        <x:v>136.304921664189</x:v>
      </x:c>
      <x:c r="H229" t="s">
        <x:v>83</x:v>
      </x:c>
      <x:c r="I229" s="6">
        <x:v>31.4607504514283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23.731</x:v>
      </x:c>
      <x:c r="R229" s="8">
        <x:v>84426.5218616561</x:v>
      </x:c>
      <x:c r="S229" s="12">
        <x:v>312619.658702063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677055</x:v>
      </x:c>
      <x:c r="B230" s="1">
        <x:v>43209.6737330671</x:v>
      </x:c>
      <x:c r="C230" s="6">
        <x:v>3.80299547833333</x:v>
      </x:c>
      <x:c r="D230" s="14" t="s">
        <x:v>77</x:v>
      </x:c>
      <x:c r="E230" s="15">
        <x:v>43194.5278059838</x:v>
      </x:c>
      <x:c r="F230" t="s">
        <x:v>82</x:v>
      </x:c>
      <x:c r="G230" s="6">
        <x:v>136.214498479263</x:v>
      </x:c>
      <x:c r="H230" t="s">
        <x:v>83</x:v>
      </x:c>
      <x:c r="I230" s="6">
        <x:v>31.4631818339362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23.738</x:v>
      </x:c>
      <x:c r="R230" s="8">
        <x:v>84414.4382907403</x:v>
      </x:c>
      <x:c r="S230" s="12">
        <x:v>312600.276745379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677065</x:v>
      </x:c>
      <x:c r="B231" s="1">
        <x:v>43209.6737445949</x:v>
      </x:c>
      <x:c r="C231" s="6">
        <x:v>3.81961304666667</x:v>
      </x:c>
      <x:c r="D231" s="14" t="s">
        <x:v>77</x:v>
      </x:c>
      <x:c r="E231" s="15">
        <x:v>43194.5278059838</x:v>
      </x:c>
      <x:c r="F231" t="s">
        <x:v>82</x:v>
      </x:c>
      <x:c r="G231" s="6">
        <x:v>136.295452259236</x:v>
      </x:c>
      <x:c r="H231" t="s">
        <x:v>83</x:v>
      </x:c>
      <x:c r="I231" s="6">
        <x:v>31.4550772324355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23.734</x:v>
      </x:c>
      <x:c r="R231" s="8">
        <x:v>84420.7897926199</x:v>
      </x:c>
      <x:c r="S231" s="12">
        <x:v>312598.907047849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677075</x:v>
      </x:c>
      <x:c r="B232" s="1">
        <x:v>43209.6737559375</x:v>
      </x:c>
      <x:c r="C232" s="6">
        <x:v>3.83593066666667</x:v>
      </x:c>
      <x:c r="D232" s="14" t="s">
        <x:v>77</x:v>
      </x:c>
      <x:c r="E232" s="15">
        <x:v>43194.5278059838</x:v>
      </x:c>
      <x:c r="F232" t="s">
        <x:v>82</x:v>
      </x:c>
      <x:c r="G232" s="6">
        <x:v>136.262811326668</x:v>
      </x:c>
      <x:c r="H232" t="s">
        <x:v>83</x:v>
      </x:c>
      <x:c r="I232" s="6">
        <x:v>31.4547170283795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23.737</x:v>
      </x:c>
      <x:c r="R232" s="8">
        <x:v>84423.465037066</x:v>
      </x:c>
      <x:c r="S232" s="12">
        <x:v>312586.995060644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677085</x:v>
      </x:c>
      <x:c r="B233" s="1">
        <x:v>43209.6737679745</x:v>
      </x:c>
      <x:c r="C233" s="6">
        <x:v>3.85326495166667</x:v>
      </x:c>
      <x:c r="D233" s="14" t="s">
        <x:v>77</x:v>
      </x:c>
      <x:c r="E233" s="15">
        <x:v>43194.5278059838</x:v>
      </x:c>
      <x:c r="F233" t="s">
        <x:v>82</x:v>
      </x:c>
      <x:c r="G233" s="6">
        <x:v>136.247220985841</x:v>
      </x:c>
      <x:c r="H233" t="s">
        <x:v>83</x:v>
      </x:c>
      <x:c r="I233" s="6">
        <x:v>31.4556775726151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23.738</x:v>
      </x:c>
      <x:c r="R233" s="8">
        <x:v>84424.9482624591</x:v>
      </x:c>
      <x:c r="S233" s="12">
        <x:v>312607.475466297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677095</x:v>
      </x:c>
      <x:c r="B234" s="1">
        <x:v>43209.6737792824</x:v>
      </x:c>
      <x:c r="C234" s="6">
        <x:v>3.86958251333333</x:v>
      </x:c>
      <x:c r="D234" s="14" t="s">
        <x:v>77</x:v>
      </x:c>
      <x:c r="E234" s="15">
        <x:v>43194.5278059838</x:v>
      </x:c>
      <x:c r="F234" t="s">
        <x:v>82</x:v>
      </x:c>
      <x:c r="G234" s="6">
        <x:v>136.274432256654</x:v>
      </x:c>
      <x:c r="H234" t="s">
        <x:v>83</x:v>
      </x:c>
      <x:c r="I234" s="6">
        <x:v>31.4468225658634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23.739</x:v>
      </x:c>
      <x:c r="R234" s="8">
        <x:v>84433.7357211131</x:v>
      </x:c>
      <x:c r="S234" s="12">
        <x:v>312602.339623903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677105</x:v>
      </x:c>
      <x:c r="B235" s="1">
        <x:v>43209.6737910069</x:v>
      </x:c>
      <x:c r="C235" s="6">
        <x:v>3.886433465</x:v>
      </x:c>
      <x:c r="D235" s="14" t="s">
        <x:v>77</x:v>
      </x:c>
      <x:c r="E235" s="15">
        <x:v>43194.5278059838</x:v>
      </x:c>
      <x:c r="F235" t="s">
        <x:v>82</x:v>
      </x:c>
      <x:c r="G235" s="6">
        <x:v>136.183339012599</x:v>
      </x:c>
      <x:c r="H235" t="s">
        <x:v>83</x:v>
      </x:c>
      <x:c r="I235" s="6">
        <x:v>31.46771441591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23.739</x:v>
      </x:c>
      <x:c r="R235" s="8">
        <x:v>84434.6892460306</x:v>
      </x:c>
      <x:c r="S235" s="12">
        <x:v>312596.208393174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677115</x:v>
      </x:c>
      <x:c r="B236" s="1">
        <x:v>43209.6738022338</x:v>
      </x:c>
      <x:c r="C236" s="6">
        <x:v>3.90261764166667</x:v>
      </x:c>
      <x:c r="D236" s="14" t="s">
        <x:v>77</x:v>
      </x:c>
      <x:c r="E236" s="15">
        <x:v>43194.5278059838</x:v>
      </x:c>
      <x:c r="F236" t="s">
        <x:v>82</x:v>
      </x:c>
      <x:c r="G236" s="6">
        <x:v>136.160550732457</x:v>
      </x:c>
      <x:c r="H236" t="s">
        <x:v>83</x:v>
      </x:c>
      <x:c r="I236" s="6">
        <x:v>31.46771441591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23.741</x:v>
      </x:c>
      <x:c r="R236" s="8">
        <x:v>84433.3743632555</x:v>
      </x:c>
      <x:c r="S236" s="12">
        <x:v>312587.379381483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677124</x:v>
      </x:c>
      <x:c r="B237" s="1">
        <x:v>43209.6738141551</x:v>
      </x:c>
      <x:c r="C237" s="6">
        <x:v>3.91978532833333</x:v>
      </x:c>
      <x:c r="D237" s="14" t="s">
        <x:v>77</x:v>
      </x:c>
      <x:c r="E237" s="15">
        <x:v>43194.5278059838</x:v>
      </x:c>
      <x:c r="F237" t="s">
        <x:v>82</x:v>
      </x:c>
      <x:c r="G237" s="6">
        <x:v>136.182904478058</x:v>
      </x:c>
      <x:c r="H237" t="s">
        <x:v>83</x:v>
      </x:c>
      <x:c r="I237" s="6">
        <x:v>31.4573585256908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23.743</x:v>
      </x:c>
      <x:c r="R237" s="8">
        <x:v>84439.6511903261</x:v>
      </x:c>
      <x:c r="S237" s="12">
        <x:v>312600.268781774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677135</x:v>
      </x:c>
      <x:c r="B238" s="1">
        <x:v>43209.6738261921</x:v>
      </x:c>
      <x:c r="C238" s="6">
        <x:v>3.93710296666667</x:v>
      </x:c>
      <x:c r="D238" s="14" t="s">
        <x:v>77</x:v>
      </x:c>
      <x:c r="E238" s="15">
        <x:v>43194.5278059838</x:v>
      </x:c>
      <x:c r="F238" t="s">
        <x:v>82</x:v>
      </x:c>
      <x:c r="G238" s="6">
        <x:v>136.125476859613</x:v>
      </x:c>
      <x:c r="H238" t="s">
        <x:v>83</x:v>
      </x:c>
      <x:c r="I238" s="6">
        <x:v>31.473147518936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23.742</x:v>
      </x:c>
      <x:c r="R238" s="8">
        <x:v>84446.2378640425</x:v>
      </x:c>
      <x:c r="S238" s="12">
        <x:v>312611.642601962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677145</x:v>
      </x:c>
      <x:c r="B239" s="1">
        <x:v>43209.673836956</x:v>
      </x:c>
      <x:c r="C239" s="6">
        <x:v>3.95260376833333</x:v>
      </x:c>
      <x:c r="D239" s="14" t="s">
        <x:v>77</x:v>
      </x:c>
      <x:c r="E239" s="15">
        <x:v>43194.5278059838</x:v>
      </x:c>
      <x:c r="F239" t="s">
        <x:v>82</x:v>
      </x:c>
      <x:c r="G239" s="6">
        <x:v>136.156502883653</x:v>
      </x:c>
      <x:c r="H239" t="s">
        <x:v>83</x:v>
      </x:c>
      <x:c r="I239" s="6">
        <x:v>31.4712564378783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23.74</x:v>
      </x:c>
      <x:c r="R239" s="8">
        <x:v>84436.494218738</x:v>
      </x:c>
      <x:c r="S239" s="12">
        <x:v>312595.457298607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677155</x:v>
      </x:c>
      <x:c r="B240" s="1">
        <x:v>43209.6738492708</x:v>
      </x:c>
      <x:c r="C240" s="6">
        <x:v>3.97035475</x:v>
      </x:c>
      <x:c r="D240" s="14" t="s">
        <x:v>77</x:v>
      </x:c>
      <x:c r="E240" s="15">
        <x:v>43194.5278059838</x:v>
      </x:c>
      <x:c r="F240" t="s">
        <x:v>82</x:v>
      </x:c>
      <x:c r="G240" s="6">
        <x:v>136.088282434796</x:v>
      </x:c>
      <x:c r="H240" t="s">
        <x:v>83</x:v>
      </x:c>
      <x:c r="I240" s="6">
        <x:v>31.4660034405379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23.748</x:v>
      </x:c>
      <x:c r="R240" s="8">
        <x:v>84446.8038031175</x:v>
      </x:c>
      <x:c r="S240" s="12">
        <x:v>312621.460643398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677165</x:v>
      </x:c>
      <x:c r="B241" s="1">
        <x:v>43209.6738601852</x:v>
      </x:c>
      <x:c r="C241" s="6">
        <x:v>3.986089005</x:v>
      </x:c>
      <x:c r="D241" s="14" t="s">
        <x:v>77</x:v>
      </x:c>
      <x:c r="E241" s="15">
        <x:v>43194.5278059838</x:v>
      </x:c>
      <x:c r="F241" t="s">
        <x:v>82</x:v>
      </x:c>
      <x:c r="G241" s="6">
        <x:v>136.224147034986</x:v>
      </x:c>
      <x:c r="H241" t="s">
        <x:v>83</x:v>
      </x:c>
      <x:c r="I241" s="6">
        <x:v>31.4531261275929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23.741</x:v>
      </x:c>
      <x:c r="R241" s="8">
        <x:v>84447.7127745224</x:v>
      </x:c>
      <x:c r="S241" s="12">
        <x:v>312605.354734626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677175</x:v>
      </x:c>
      <x:c r="B242" s="1">
        <x:v>43209.673871875</x:v>
      </x:c>
      <x:c r="C242" s="6">
        <x:v>4.00292326333333</x:v>
      </x:c>
      <x:c r="D242" s="14" t="s">
        <x:v>77</x:v>
      </x:c>
      <x:c r="E242" s="15">
        <x:v>43194.5278059838</x:v>
      </x:c>
      <x:c r="F242" t="s">
        <x:v>82</x:v>
      </x:c>
      <x:c r="G242" s="6">
        <x:v>136.223479332631</x:v>
      </x:c>
      <x:c r="H242" t="s">
        <x:v>83</x:v>
      </x:c>
      <x:c r="I242" s="6">
        <x:v>31.4506647354115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23.742</x:v>
      </x:c>
      <x:c r="R242" s="8">
        <x:v>84452.7523473387</x:v>
      </x:c>
      <x:c r="S242" s="12">
        <x:v>312588.750635199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677185</x:v>
      </x:c>
      <x:c r="B243" s="1">
        <x:v>43209.6738835301</x:v>
      </x:c>
      <x:c r="C243" s="6">
        <x:v>4.01970755666667</x:v>
      </x:c>
      <x:c r="D243" s="14" t="s">
        <x:v>77</x:v>
      </x:c>
      <x:c r="E243" s="15">
        <x:v>43194.5278059838</x:v>
      </x:c>
      <x:c r="F243" t="s">
        <x:v>82</x:v>
      </x:c>
      <x:c r="G243" s="6">
        <x:v>136.199494785225</x:v>
      </x:c>
      <x:c r="H243" t="s">
        <x:v>83</x:v>
      </x:c>
      <x:c r="I243" s="6">
        <x:v>31.4483234128193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23.745</x:v>
      </x:c>
      <x:c r="R243" s="8">
        <x:v>84459.1246989902</x:v>
      </x:c>
      <x:c r="S243" s="12">
        <x:v>312616.630529512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677195</x:v>
      </x:c>
      <x:c r="B244" s="1">
        <x:v>43209.6738949074</x:v>
      </x:c>
      <x:c r="C244" s="6">
        <x:v>4.0360918</x:v>
      </x:c>
      <x:c r="D244" s="14" t="s">
        <x:v>77</x:v>
      </x:c>
      <x:c r="E244" s="15">
        <x:v>43194.5278059838</x:v>
      </x:c>
      <x:c r="F244" t="s">
        <x:v>82</x:v>
      </x:c>
      <x:c r="G244" s="6">
        <x:v>136.075442676171</x:v>
      </x:c>
      <x:c r="H244" t="s">
        <x:v>83</x:v>
      </x:c>
      <x:c r="I244" s="6">
        <x:v>31.4611106561324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23.751</x:v>
      </x:c>
      <x:c r="R244" s="8">
        <x:v>84456.233863169</x:v>
      </x:c>
      <x:c r="S244" s="12">
        <x:v>312586.06326715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677205</x:v>
      </x:c>
      <x:c r="B245" s="1">
        <x:v>43209.6739076042</x:v>
      </x:c>
      <x:c r="C245" s="6">
        <x:v>4.054342775</x:v>
      </x:c>
      <x:c r="D245" s="14" t="s">
        <x:v>77</x:v>
      </x:c>
      <x:c r="E245" s="15">
        <x:v>43194.5278059838</x:v>
      </x:c>
      <x:c r="F245" t="s">
        <x:v>82</x:v>
      </x:c>
      <x:c r="G245" s="6">
        <x:v>136.109346778611</x:v>
      </x:c>
      <x:c r="H245" t="s">
        <x:v>83</x:v>
      </x:c>
      <x:c r="I245" s="6">
        <x:v>31.4637821755673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23.747</x:v>
      </x:c>
      <x:c r="R245" s="8">
        <x:v>84459.0139012534</x:v>
      </x:c>
      <x:c r="S245" s="12">
        <x:v>312603.716459047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677208</x:v>
      </x:c>
      <x:c r="B246" s="1">
        <x:v>43209.6739181713</x:v>
      </x:c>
      <x:c r="C246" s="6">
        <x:v>4.06957696833333</x:v>
      </x:c>
      <x:c r="D246" s="14" t="s">
        <x:v>77</x:v>
      </x:c>
      <x:c r="E246" s="15">
        <x:v>43194.5278059838</x:v>
      </x:c>
      <x:c r="F246" t="s">
        <x:v>82</x:v>
      </x:c>
      <x:c r="G246" s="6">
        <x:v>136.08904993127</x:v>
      </x:c>
      <x:c r="H246" t="s">
        <x:v>83</x:v>
      </x:c>
      <x:c r="I246" s="6">
        <x:v>31.4606003661461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23.75</x:v>
      </x:c>
      <x:c r="R246" s="8">
        <x:v>84458.0110316032</x:v>
      </x:c>
      <x:c r="S246" s="12">
        <x:v>312584.596853195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677225</x:v>
      </x:c>
      <x:c r="B247" s="1">
        <x:v>43209.6739298264</x:v>
      </x:c>
      <x:c r="C247" s="6">
        <x:v>4.08636126166667</x:v>
      </x:c>
      <x:c r="D247" s="14" t="s">
        <x:v>77</x:v>
      </x:c>
      <x:c r="E247" s="15">
        <x:v>43194.5278059838</x:v>
      </x:c>
      <x:c r="F247" t="s">
        <x:v>82</x:v>
      </x:c>
      <x:c r="G247" s="6">
        <x:v>136.126697751854</x:v>
      </x:c>
      <x:c r="H247" t="s">
        <x:v>83</x:v>
      </x:c>
      <x:c r="I247" s="6">
        <x:v>31.4493439891326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23.751</x:v>
      </x:c>
      <x:c r="R247" s="8">
        <x:v>84464.6500851161</x:v>
      </x:c>
      <x:c r="S247" s="12">
        <x:v>312596.699529624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677235</x:v>
      </x:c>
      <x:c r="B248" s="1">
        <x:v>43209.6739413194</x:v>
      </x:c>
      <x:c r="C248" s="6">
        <x:v>4.10287889</x:v>
      </x:c>
      <x:c r="D248" s="14" t="s">
        <x:v>77</x:v>
      </x:c>
      <x:c r="E248" s="15">
        <x:v>43194.5278059838</x:v>
      </x:c>
      <x:c r="F248" t="s">
        <x:v>82</x:v>
      </x:c>
      <x:c r="G248" s="6">
        <x:v>136.11716369177</x:v>
      </x:c>
      <x:c r="H248" t="s">
        <x:v>83</x:v>
      </x:c>
      <x:c r="I248" s="6">
        <x:v>31.4541467053687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23.75</x:v>
      </x:c>
      <x:c r="R248" s="8">
        <x:v>84465.4161903863</x:v>
      </x:c>
      <x:c r="S248" s="12">
        <x:v>312601.450799875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677245</x:v>
      </x:c>
      <x:c r="B249" s="1">
        <x:v>43209.6739527431</x:v>
      </x:c>
      <x:c r="C249" s="6">
        <x:v>4.11931309833333</x:v>
      </x:c>
      <x:c r="D249" s="14" t="s">
        <x:v>77</x:v>
      </x:c>
      <x:c r="E249" s="15">
        <x:v>43194.5278059838</x:v>
      </x:c>
      <x:c r="F249" t="s">
        <x:v>82</x:v>
      </x:c>
      <x:c r="G249" s="6">
        <x:v>136.093103467217</x:v>
      </x:c>
      <x:c r="H249" t="s">
        <x:v>83</x:v>
      </x:c>
      <x:c r="I249" s="6">
        <x:v>31.4596698375462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23.75</x:v>
      </x:c>
      <x:c r="R249" s="8">
        <x:v>84471.9641340154</x:v>
      </x:c>
      <x:c r="S249" s="12">
        <x:v>312593.085054796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677255</x:v>
      </x:c>
      <x:c r="B250" s="1">
        <x:v>43209.6739646991</x:v>
      </x:c>
      <x:c r="C250" s="6">
        <x:v>4.13656409</x:v>
      </x:c>
      <x:c r="D250" s="14" t="s">
        <x:v>77</x:v>
      </x:c>
      <x:c r="E250" s="15">
        <x:v>43194.5278059838</x:v>
      </x:c>
      <x:c r="F250" t="s">
        <x:v>82</x:v>
      </x:c>
      <x:c r="G250" s="6">
        <x:v>136.120813669946</x:v>
      </x:c>
      <x:c r="H250" t="s">
        <x:v>83</x:v>
      </x:c>
      <x:c r="I250" s="6">
        <x:v>31.4506947523787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23.751</x:v>
      </x:c>
      <x:c r="R250" s="8">
        <x:v>84478.3180049008</x:v>
      </x:c>
      <x:c r="S250" s="12">
        <x:v>312609.786689958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677265</x:v>
      </x:c>
      <x:c r="B251" s="1">
        <x:v>43209.6739757755</x:v>
      </x:c>
      <x:c r="C251" s="6">
        <x:v>4.15253166833333</x:v>
      </x:c>
      <x:c r="D251" s="14" t="s">
        <x:v>77</x:v>
      </x:c>
      <x:c r="E251" s="15">
        <x:v>43194.5278059838</x:v>
      </x:c>
      <x:c r="F251" t="s">
        <x:v>82</x:v>
      </x:c>
      <x:c r="G251" s="6">
        <x:v>136.096864287961</x:v>
      </x:c>
      <x:c r="H251" t="s">
        <x:v>83</x:v>
      </x:c>
      <x:c r="I251" s="6">
        <x:v>31.4509649050929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23.753</x:v>
      </x:c>
      <x:c r="R251" s="8">
        <x:v>84470.1979374053</x:v>
      </x:c>
      <x:c r="S251" s="12">
        <x:v>312606.214724747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677275</x:v>
      </x:c>
      <x:c r="B252" s="1">
        <x:v>43209.6740142014</x:v>
      </x:c>
      <x:c r="C252" s="6">
        <x:v>4.20781804</x:v>
      </x:c>
      <x:c r="D252" s="14" t="s">
        <x:v>77</x:v>
      </x:c>
      <x:c r="E252" s="15">
        <x:v>43194.5278059838</x:v>
      </x:c>
      <x:c r="F252" t="s">
        <x:v>82</x:v>
      </x:c>
      <x:c r="G252" s="6">
        <x:v>135.993308636852</x:v>
      </x:c>
      <x:c r="H252" t="s">
        <x:v>83</x:v>
      </x:c>
      <x:c r="I252" s="6">
        <x:v>31.4642924660379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23.757</x:v>
      </x:c>
      <x:c r="R252" s="8">
        <x:v>84516.1166347153</x:v>
      </x:c>
      <x:c r="S252" s="12">
        <x:v>312715.164877503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677287</x:v>
      </x:c>
      <x:c r="B253" s="1">
        <x:v>43209.6740142014</x:v>
      </x:c>
      <x:c r="C253" s="6">
        <x:v>4.20783471</x:v>
      </x:c>
      <x:c r="D253" s="14" t="s">
        <x:v>77</x:v>
      </x:c>
      <x:c r="E253" s="15">
        <x:v>43194.5278059838</x:v>
      </x:c>
      <x:c r="F253" t="s">
        <x:v>82</x:v>
      </x:c>
      <x:c r="G253" s="6">
        <x:v>135.959186780178</x:v>
      </x:c>
      <x:c r="H253" t="s">
        <x:v>83</x:v>
      </x:c>
      <x:c r="I253" s="6">
        <x:v>31.4642924660379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23.76</x:v>
      </x:c>
      <x:c r="R253" s="8">
        <x:v>84493.2730379822</x:v>
      </x:c>
      <x:c r="S253" s="12">
        <x:v>312630.680761845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677297</x:v>
      </x:c>
      <x:c r="B254" s="1">
        <x:v>43209.6740142014</x:v>
      </x:c>
      <x:c r="C254" s="6">
        <x:v>4.207851345</x:v>
      </x:c>
      <x:c r="D254" s="14" t="s">
        <x:v>77</x:v>
      </x:c>
      <x:c r="E254" s="15">
        <x:v>43194.5278059838</x:v>
      </x:c>
      <x:c r="F254" t="s">
        <x:v>82</x:v>
      </x:c>
      <x:c r="G254" s="6">
        <x:v>136.053565015569</x:v>
      </x:c>
      <x:c r="H254" t="s">
        <x:v>83</x:v>
      </x:c>
      <x:c r="I254" s="6">
        <x:v>31.4530660936157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23.756</x:v>
      </x:c>
      <x:c r="R254" s="8">
        <x:v>84477.4833356585</x:v>
      </x:c>
      <x:c r="S254" s="12">
        <x:v>312545.84964216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677305</x:v>
      </x:c>
      <x:c r="B255" s="1">
        <x:v>43209.6740223032</x:v>
      </x:c>
      <x:c r="C255" s="6">
        <x:v>4.21948539166667</x:v>
      </x:c>
      <x:c r="D255" s="14" t="s">
        <x:v>77</x:v>
      </x:c>
      <x:c r="E255" s="15">
        <x:v>43194.5278059838</x:v>
      </x:c>
      <x:c r="F255" t="s">
        <x:v>82</x:v>
      </x:c>
      <x:c r="G255" s="6">
        <x:v>136.083126710987</x:v>
      </x:c>
      <x:c r="H255" t="s">
        <x:v>83</x:v>
      </x:c>
      <x:c r="I255" s="6">
        <x:v>31.4515052105871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23.754</x:v>
      </x:c>
      <x:c r="R255" s="8">
        <x:v>84459.6957679127</x:v>
      </x:c>
      <x:c r="S255" s="12">
        <x:v>312486.907614266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677315</x:v>
      </x:c>
      <x:c r="B256" s="1">
        <x:v>43209.6740338773</x:v>
      </x:c>
      <x:c r="C256" s="6">
        <x:v>4.23616964166667</x:v>
      </x:c>
      <x:c r="D256" s="14" t="s">
        <x:v>77</x:v>
      </x:c>
      <x:c r="E256" s="15">
        <x:v>43194.5278059838</x:v>
      </x:c>
      <x:c r="F256" t="s">
        <x:v>82</x:v>
      </x:c>
      <x:c r="G256" s="6">
        <x:v>136.037600871525</x:v>
      </x:c>
      <x:c r="H256" t="s">
        <x:v>83</x:v>
      </x:c>
      <x:c r="I256" s="6">
        <x:v>31.4515052105871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23.758</x:v>
      </x:c>
      <x:c r="R256" s="8">
        <x:v>84447.6400054895</x:v>
      </x:c>
      <x:c r="S256" s="12">
        <x:v>312435.120612004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677325</x:v>
      </x:c>
      <x:c r="B257" s="1">
        <x:v>43209.6740454861</x:v>
      </x:c>
      <x:c r="C257" s="6">
        <x:v>4.25288719666667</x:v>
      </x:c>
      <x:c r="D257" s="14" t="s">
        <x:v>77</x:v>
      </x:c>
      <x:c r="E257" s="15">
        <x:v>43194.5278059838</x:v>
      </x:c>
      <x:c r="F257" t="s">
        <x:v>82</x:v>
      </x:c>
      <x:c r="G257" s="6">
        <x:v>136.143447904752</x:v>
      </x:c>
      <x:c r="H257" t="s">
        <x:v>83</x:v>
      </x:c>
      <x:c r="I257" s="6">
        <x:v>31.4481132942046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23.75</x:v>
      </x:c>
      <x:c r="R257" s="8">
        <x:v>84470.4387459716</x:v>
      </x:c>
      <x:c r="S257" s="12">
        <x:v>312517.143497628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677335</x:v>
      </x:c>
      <x:c r="B258" s="1">
        <x:v>43209.6740573264</x:v>
      </x:c>
      <x:c r="C258" s="6">
        <x:v>4.26993813333333</x:v>
      </x:c>
      <x:c r="D258" s="14" t="s">
        <x:v>77</x:v>
      </x:c>
      <x:c r="E258" s="15">
        <x:v>43194.5278059838</x:v>
      </x:c>
      <x:c r="F258" t="s">
        <x:v>82</x:v>
      </x:c>
      <x:c r="G258" s="6">
        <x:v>135.980626840918</x:v>
      </x:c>
      <x:c r="H258" t="s">
        <x:v>83</x:v>
      </x:c>
      <x:c r="I258" s="6">
        <x:v>31.4645926369399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23.758</x:v>
      </x:c>
      <x:c r="R258" s="8">
        <x:v>84494.4526527229</x:v>
      </x:c>
      <x:c r="S258" s="12">
        <x:v>312551.268998285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677345</x:v>
      </x:c>
      <x:c r="B259" s="1">
        <x:v>43209.6740684375</x:v>
      </x:c>
      <x:c r="C259" s="6">
        <x:v>4.28593908833333</x:v>
      </x:c>
      <x:c r="D259" s="14" t="s">
        <x:v>77</x:v>
      </x:c>
      <x:c r="E259" s="15">
        <x:v>43194.5278059838</x:v>
      </x:c>
      <x:c r="F259" t="s">
        <x:v>82</x:v>
      </x:c>
      <x:c r="G259" s="6">
        <x:v>136.031318430308</x:v>
      </x:c>
      <x:c r="H259" t="s">
        <x:v>83</x:v>
      </x:c>
      <x:c r="I259" s="6">
        <x:v>31.4503345487933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23.759</x:v>
      </x:c>
      <x:c r="R259" s="8">
        <x:v>84488.8794315014</x:v>
      </x:c>
      <x:c r="S259" s="12">
        <x:v>312566.705793206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677355</x:v>
      </x:c>
      <x:c r="B260" s="1">
        <x:v>43209.6740801273</x:v>
      </x:c>
      <x:c r="C260" s="6">
        <x:v>4.30280669833333</x:v>
      </x:c>
      <x:c r="D260" s="14" t="s">
        <x:v>77</x:v>
      </x:c>
      <x:c r="E260" s="15">
        <x:v>43194.5278059838</x:v>
      </x:c>
      <x:c r="F260" t="s">
        <x:v>82</x:v>
      </x:c>
      <x:c r="G260" s="6">
        <x:v>135.991962909196</x:v>
      </x:c>
      <x:c r="H260" t="s">
        <x:v>83</x:v>
      </x:c>
      <x:c r="I260" s="6">
        <x:v>31.4515352275616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23.762</x:v>
      </x:c>
      <x:c r="R260" s="8">
        <x:v>84493.3115535826</x:v>
      </x:c>
      <x:c r="S260" s="12">
        <x:v>312562.330299651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677365</x:v>
      </x:c>
      <x:c r="B261" s="1">
        <x:v>43209.6740918634</x:v>
      </x:c>
      <x:c r="C261" s="6">
        <x:v>4.31970762666667</x:v>
      </x:c>
      <x:c r="D261" s="14" t="s">
        <x:v>77</x:v>
      </x:c>
      <x:c r="E261" s="15">
        <x:v>43194.5278059838</x:v>
      </x:c>
      <x:c r="F261" t="s">
        <x:v>82</x:v>
      </x:c>
      <x:c r="G261" s="6">
        <x:v>136.026604271106</x:v>
      </x:c>
      <x:c r="H261" t="s">
        <x:v>83</x:v>
      </x:c>
      <x:c r="I261" s="6">
        <x:v>31.4488036839866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23.76</x:v>
      </x:c>
      <x:c r="R261" s="8">
        <x:v>84497.6235688515</x:v>
      </x:c>
      <x:c r="S261" s="12">
        <x:v>312583.482919396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677375</x:v>
      </x:c>
      <x:c r="B262" s="1">
        <x:v>43209.6741032755</x:v>
      </x:c>
      <x:c r="C262" s="6">
        <x:v>4.33614190333333</x:v>
      </x:c>
      <x:c r="D262" s="14" t="s">
        <x:v>77</x:v>
      </x:c>
      <x:c r="E262" s="15">
        <x:v>43194.5278059838</x:v>
      </x:c>
      <x:c r="F262" t="s">
        <x:v>82</x:v>
      </x:c>
      <x:c r="G262" s="6">
        <x:v>135.990235294367</x:v>
      </x:c>
      <x:c r="H262" t="s">
        <x:v>83</x:v>
      </x:c>
      <x:c r="I262" s="6">
        <x:v>31.4440910261283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23.765</x:v>
      </x:c>
      <x:c r="R262" s="8">
        <x:v>84507.117577443</x:v>
      </x:c>
      <x:c r="S262" s="12">
        <x:v>312581.43835868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677385</x:v>
      </x:c>
      <x:c r="B263" s="1">
        <x:v>43209.6741153588</x:v>
      </x:c>
      <x:c r="C263" s="6">
        <x:v>4.35352615333333</x:v>
      </x:c>
      <x:c r="D263" s="14" t="s">
        <x:v>77</x:v>
      </x:c>
      <x:c r="E263" s="15">
        <x:v>43194.5278059838</x:v>
      </x:c>
      <x:c r="F263" t="s">
        <x:v>82</x:v>
      </x:c>
      <x:c r="G263" s="6">
        <x:v>135.984367749113</x:v>
      </x:c>
      <x:c r="H263" t="s">
        <x:v>83</x:v>
      </x:c>
      <x:c r="I263" s="6">
        <x:v>31.448053260317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23.764</x:v>
      </x:c>
      <x:c r="R263" s="8">
        <x:v>84506.8199265126</x:v>
      </x:c>
      <x:c r="S263" s="12">
        <x:v>312585.294277963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677395</x:v>
      </x:c>
      <x:c r="B264" s="1">
        <x:v>43209.6741267361</x:v>
      </x:c>
      <x:c r="C264" s="6">
        <x:v>4.369910385</x:v>
      </x:c>
      <x:c r="D264" s="14" t="s">
        <x:v>77</x:v>
      </x:c>
      <x:c r="E264" s="15">
        <x:v>43194.5278059838</x:v>
      </x:c>
      <x:c r="F264" t="s">
        <x:v>82</x:v>
      </x:c>
      <x:c r="G264" s="6">
        <x:v>135.953288725349</x:v>
      </x:c>
      <x:c r="H264" t="s">
        <x:v>83</x:v>
      </x:c>
      <x:c r="I264" s="6">
        <x:v>31.4578087811224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23.763</x:v>
      </x:c>
      <x:c r="R264" s="8">
        <x:v>84506.892195808</x:v>
      </x:c>
      <x:c r="S264" s="12">
        <x:v>312586.404168936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677405</x:v>
      </x:c>
      <x:c r="B265" s="1">
        <x:v>43209.6741379282</x:v>
      </x:c>
      <x:c r="C265" s="6">
        <x:v>4.38599462166667</x:v>
      </x:c>
      <x:c r="D265" s="14" t="s">
        <x:v>77</x:v>
      </x:c>
      <x:c r="E265" s="15">
        <x:v>43194.5278059838</x:v>
      </x:c>
      <x:c r="F265" t="s">
        <x:v>82</x:v>
      </x:c>
      <x:c r="G265" s="6">
        <x:v>135.911992102827</x:v>
      </x:c>
      <x:c r="H265" t="s">
        <x:v>83</x:v>
      </x:c>
      <x:c r="I265" s="6">
        <x:v>31.4568482362752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23.767</x:v>
      </x:c>
      <x:c r="R265" s="8">
        <x:v>84507.5257023588</x:v>
      </x:c>
      <x:c r="S265" s="12">
        <x:v>312586.884274897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677415</x:v>
      </x:c>
      <x:c r="B266" s="1">
        <x:v>43209.6741500347</x:v>
      </x:c>
      <x:c r="C266" s="6">
        <x:v>4.40344563166667</x:v>
      </x:c>
      <x:c r="D266" s="14" t="s">
        <x:v>77</x:v>
      </x:c>
      <x:c r="E266" s="15">
        <x:v>43194.5278059838</x:v>
      </x:c>
      <x:c r="F266" t="s">
        <x:v>82</x:v>
      </x:c>
      <x:c r="G266" s="6">
        <x:v>136.015086048992</x:v>
      </x:c>
      <x:c r="H266" t="s">
        <x:v>83</x:v>
      </x:c>
      <x:c r="I266" s="6">
        <x:v>31.4462222272687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23.762</x:v>
      </x:c>
      <x:c r="R266" s="8">
        <x:v>84518.8156928825</x:v>
      </x:c>
      <x:c r="S266" s="12">
        <x:v>312612.929278232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677423</x:v>
      </x:c>
      <x:c r="B267" s="1">
        <x:v>43209.6741615393</x:v>
      </x:c>
      <x:c r="C267" s="6">
        <x:v>4.419979895</x:v>
      </x:c>
      <x:c r="D267" s="14" t="s">
        <x:v>77</x:v>
      </x:c>
      <x:c r="E267" s="15">
        <x:v>43194.5278059838</x:v>
      </x:c>
      <x:c r="F267" t="s">
        <x:v>82</x:v>
      </x:c>
      <x:c r="G267" s="6">
        <x:v>135.968534875599</x:v>
      </x:c>
      <x:c r="H267" t="s">
        <x:v>83</x:v>
      </x:c>
      <x:c r="I267" s="6">
        <x:v>31.4438508908729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23.767</x:v>
      </x:c>
      <x:c r="R267" s="8">
        <x:v>84517.5611576888</x:v>
      </x:c>
      <x:c r="S267" s="12">
        <x:v>312595.944019937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677434</x:v>
      </x:c>
      <x:c r="B268" s="1">
        <x:v>43209.6741731829</x:v>
      </x:c>
      <x:c r="C268" s="6">
        <x:v>4.43679750666667</x:v>
      </x:c>
      <x:c r="D268" s="14" t="s">
        <x:v>77</x:v>
      </x:c>
      <x:c r="E268" s="15">
        <x:v>43194.5278059838</x:v>
      </x:c>
      <x:c r="F268" t="s">
        <x:v>82</x:v>
      </x:c>
      <x:c r="G268" s="6">
        <x:v>135.988939405512</x:v>
      </x:c>
      <x:c r="H268" t="s">
        <x:v>83</x:v>
      </x:c>
      <x:c r="I268" s="6">
        <x:v>31.4470026674621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23.764</x:v>
      </x:c>
      <x:c r="R268" s="8">
        <x:v>84520.5067245539</x:v>
      </x:c>
      <x:c r="S268" s="12">
        <x:v>312595.638758434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677445</x:v>
      </x:c>
      <x:c r="B269" s="1">
        <x:v>43209.6741845718</x:v>
      </x:c>
      <x:c r="C269" s="6">
        <x:v>4.45319838666667</x:v>
      </x:c>
      <x:c r="D269" s="14" t="s">
        <x:v>77</x:v>
      </x:c>
      <x:c r="E269" s="15">
        <x:v>43194.5278059838</x:v>
      </x:c>
      <x:c r="F269" t="s">
        <x:v>82</x:v>
      </x:c>
      <x:c r="G269" s="6">
        <x:v>135.892139059193</x:v>
      </x:c>
      <x:c r="H269" t="s">
        <x:v>83</x:v>
      </x:c>
      <x:c r="I269" s="6">
        <x:v>31.4587993432838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23.768</x:v>
      </x:c>
      <x:c r="R269" s="8">
        <x:v>84523.8656057017</x:v>
      </x:c>
      <x:c r="S269" s="12">
        <x:v>312595.57147197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677455</x:v>
      </x:c>
      <x:c r="B270" s="1">
        <x:v>43209.6741961806</x:v>
      </x:c>
      <x:c r="C270" s="6">
        <x:v>4.46988261166667</x:v>
      </x:c>
      <x:c r="D270" s="14" t="s">
        <x:v>77</x:v>
      </x:c>
      <x:c r="E270" s="15">
        <x:v>43194.5278059838</x:v>
      </x:c>
      <x:c r="F270" t="s">
        <x:v>82</x:v>
      </x:c>
      <x:c r="G270" s="6">
        <x:v>136.06316396033</x:v>
      </x:c>
      <x:c r="H270" t="s">
        <x:v>83</x:v>
      </x:c>
      <x:c r="I270" s="6">
        <x:v>31.4351760163236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23.762</x:v>
      </x:c>
      <x:c r="R270" s="8">
        <x:v>84524.7736750094</x:v>
      </x:c>
      <x:c r="S270" s="12">
        <x:v>312589.669533365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677465</x:v>
      </x:c>
      <x:c r="B271" s="1">
        <x:v>43209.6742077546</x:v>
      </x:c>
      <x:c r="C271" s="6">
        <x:v>4.486566965</x:v>
      </x:c>
      <x:c r="D271" s="14" t="s">
        <x:v>77</x:v>
      </x:c>
      <x:c r="E271" s="15">
        <x:v>43194.5278059838</x:v>
      </x:c>
      <x:c r="F271" t="s">
        <x:v>82</x:v>
      </x:c>
      <x:c r="G271" s="6">
        <x:v>135.954431359751</x:v>
      </x:c>
      <x:c r="H271" t="s">
        <x:v>83</x:v>
      </x:c>
      <x:c r="I271" s="6">
        <x:v>31.4470927182656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23.767</x:v>
      </x:c>
      <x:c r="R271" s="8">
        <x:v>84532.614935583</x:v>
      </x:c>
      <x:c r="S271" s="12">
        <x:v>312602.952263541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677475</x:v>
      </x:c>
      <x:c r="B272" s="1">
        <x:v>43209.6742190625</x:v>
      </x:c>
      <x:c r="C272" s="6">
        <x:v>4.50285113</x:v>
      </x:c>
      <x:c r="D272" s="14" t="s">
        <x:v>77</x:v>
      </x:c>
      <x:c r="E272" s="15">
        <x:v>43194.5278059838</x:v>
      </x:c>
      <x:c r="F272" t="s">
        <x:v>82</x:v>
      </x:c>
      <x:c r="G272" s="6">
        <x:v>135.828946593923</x:v>
      </x:c>
      <x:c r="H272" t="s">
        <x:v>83</x:v>
      </x:c>
      <x:c r="I272" s="6">
        <x:v>31.4707161292008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23.769</x:v>
      </x:c>
      <x:c r="R272" s="8">
        <x:v>84533.7195662053</x:v>
      </x:c>
      <x:c r="S272" s="12">
        <x:v>312605.85216529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677485</x:v>
      </x:c>
      <x:c r="B273" s="1">
        <x:v>43209.6742311343</x:v>
      </x:c>
      <x:c r="C273" s="6">
        <x:v>4.520218835</x:v>
      </x:c>
      <x:c r="D273" s="14" t="s">
        <x:v>77</x:v>
      </x:c>
      <x:c r="E273" s="15">
        <x:v>43194.5278059838</x:v>
      </x:c>
      <x:c r="F273" t="s">
        <x:v>82</x:v>
      </x:c>
      <x:c r="G273" s="6">
        <x:v>135.805710555683</x:v>
      </x:c>
      <x:c r="H273" t="s">
        <x:v>83</x:v>
      </x:c>
      <x:c r="I273" s="6">
        <x:v>31.4786706824184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23.768</x:v>
      </x:c>
      <x:c r="R273" s="8">
        <x:v>84541.8913031438</x:v>
      </x:c>
      <x:c r="S273" s="12">
        <x:v>312590.762436327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677495</x:v>
      </x:c>
      <x:c r="B274" s="1">
        <x:v>43209.6742423264</x:v>
      </x:c>
      <x:c r="C274" s="6">
        <x:v>4.53636971833333</x:v>
      </x:c>
      <x:c r="D274" s="14" t="s">
        <x:v>77</x:v>
      </x:c>
      <x:c r="E274" s="15">
        <x:v>43194.5278059838</x:v>
      </x:c>
      <x:c r="F274" t="s">
        <x:v>82</x:v>
      </x:c>
      <x:c r="G274" s="6">
        <x:v>135.823974346488</x:v>
      </x:c>
      <x:c r="H274" t="s">
        <x:v>83</x:v>
      </x:c>
      <x:c r="I274" s="6">
        <x:v>31.4614108267497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23.773</x:v>
      </x:c>
      <x:c r="R274" s="8">
        <x:v>84531.3413358539</x:v>
      </x:c>
      <x:c r="S274" s="12">
        <x:v>312592.517367432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677505</x:v>
      </x:c>
      <x:c r="B275" s="1">
        <x:v>43209.6742543634</x:v>
      </x:c>
      <x:c r="C275" s="6">
        <x:v>4.55368732166667</x:v>
      </x:c>
      <x:c r="D275" s="14" t="s">
        <x:v>77</x:v>
      </x:c>
      <x:c r="E275" s="15">
        <x:v>43194.5278059838</x:v>
      </x:c>
      <x:c r="F275" t="s">
        <x:v>82</x:v>
      </x:c>
      <x:c r="G275" s="6">
        <x:v>135.855965593834</x:v>
      </x:c>
      <x:c r="H275" t="s">
        <x:v>83</x:v>
      </x:c>
      <x:c r="I275" s="6">
        <x:v>31.4618910997924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23.77</x:v>
      </x:c>
      <x:c r="R275" s="8">
        <x:v>84539.8061870181</x:v>
      </x:c>
      <x:c r="S275" s="12">
        <x:v>312578.293574153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677515</x:v>
      </x:c>
      <x:c r="B276" s="1">
        <x:v>43209.6742659722</x:v>
      </x:c>
      <x:c r="C276" s="6">
        <x:v>4.57038827666667</x:v>
      </x:c>
      <x:c r="D276" s="14" t="s">
        <x:v>77</x:v>
      </x:c>
      <x:c r="E276" s="15">
        <x:v>43194.5278059838</x:v>
      </x:c>
      <x:c r="F276" t="s">
        <x:v>82</x:v>
      </x:c>
      <x:c r="G276" s="6">
        <x:v>135.873054509677</x:v>
      </x:c>
      <x:c r="H276" t="s">
        <x:v>83</x:v>
      </x:c>
      <x:c r="I276" s="6">
        <x:v>31.4527359067611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23.772</x:v>
      </x:c>
      <x:c r="R276" s="8">
        <x:v>84538.8252416213</x:v>
      </x:c>
      <x:c r="S276" s="12">
        <x:v>312595.226763519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677525</x:v>
      </x:c>
      <x:c r="B277" s="1">
        <x:v>43209.6742770486</x:v>
      </x:c>
      <x:c r="C277" s="6">
        <x:v>4.58633915</x:v>
      </x:c>
      <x:c r="D277" s="14" t="s">
        <x:v>77</x:v>
      </x:c>
      <x:c r="E277" s="15">
        <x:v>43194.5278059838</x:v>
      </x:c>
      <x:c r="F277" t="s">
        <x:v>82</x:v>
      </x:c>
      <x:c r="G277" s="6">
        <x:v>135.866800593623</x:v>
      </x:c>
      <x:c r="H277" t="s">
        <x:v>83</x:v>
      </x:c>
      <x:c r="I277" s="6">
        <x:v>31.4593996841309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23.77</x:v>
      </x:c>
      <x:c r="R277" s="8">
        <x:v>84543.33769596</x:v>
      </x:c>
      <x:c r="S277" s="12">
        <x:v>312599.324594837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677535</x:v>
      </x:c>
      <x:c r="B278" s="1">
        <x:v>43209.6742887384</x:v>
      </x:c>
      <x:c r="C278" s="6">
        <x:v>4.603206785</x:v>
      </x:c>
      <x:c r="D278" s="14" t="s">
        <x:v>77</x:v>
      </x:c>
      <x:c r="E278" s="15">
        <x:v>43194.5278059838</x:v>
      </x:c>
      <x:c r="F278" t="s">
        <x:v>82</x:v>
      </x:c>
      <x:c r="G278" s="6">
        <x:v>135.879979316267</x:v>
      </x:c>
      <x:c r="H278" t="s">
        <x:v>83</x:v>
      </x:c>
      <x:c r="I278" s="6">
        <x:v>31.4537564844177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23.771</x:v>
      </x:c>
      <x:c r="R278" s="8">
        <x:v>84552.2119820766</x:v>
      </x:c>
      <x:c r="S278" s="12">
        <x:v>312584.344775831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677545</x:v>
      </x:c>
      <x:c r="B279" s="1">
        <x:v>43209.6743</x:v>
      </x:c>
      <x:c r="C279" s="6">
        <x:v>4.61942431333333</x:v>
      </x:c>
      <x:c r="D279" s="14" t="s">
        <x:v>77</x:v>
      </x:c>
      <x:c r="E279" s="15">
        <x:v>43194.5278059838</x:v>
      </x:c>
      <x:c r="F279" t="s">
        <x:v>82</x:v>
      </x:c>
      <x:c r="G279" s="6">
        <x:v>135.896532547997</x:v>
      </x:c>
      <x:c r="H279" t="s">
        <x:v>83</x:v>
      </x:c>
      <x:c r="I279" s="6">
        <x:v>31.442109910789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23.774</x:v>
      </x:c>
      <x:c r="R279" s="8">
        <x:v>84549.7203133136</x:v>
      </x:c>
      <x:c r="S279" s="12">
        <x:v>312594.607405562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677555</x:v>
      </x:c>
      <x:c r="B280" s="1">
        <x:v>43209.6743115393</x:v>
      </x:c>
      <x:c r="C280" s="6">
        <x:v>4.63600861166667</x:v>
      </x:c>
      <x:c r="D280" s="14" t="s">
        <x:v>77</x:v>
      </x:c>
      <x:c r="E280" s="15">
        <x:v>43194.5278059838</x:v>
      </x:c>
      <x:c r="F280" t="s">
        <x:v>82</x:v>
      </x:c>
      <x:c r="G280" s="6">
        <x:v>135.877876848293</x:v>
      </x:c>
      <x:c r="H280" t="s">
        <x:v>83</x:v>
      </x:c>
      <x:c r="I280" s="6">
        <x:v>31.4490138026445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23.773</x:v>
      </x:c>
      <x:c r="R280" s="8">
        <x:v>84550.7035350563</x:v>
      </x:c>
      <x:c r="S280" s="12">
        <x:v>312607.629629524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677565</x:v>
      </x:c>
      <x:c r="B281" s="1">
        <x:v>43209.6743230671</x:v>
      </x:c>
      <x:c r="C281" s="6">
        <x:v>4.652626145</x:v>
      </x:c>
      <x:c r="D281" s="14" t="s">
        <x:v>77</x:v>
      </x:c>
      <x:c r="E281" s="15">
        <x:v>43194.5278059838</x:v>
      </x:c>
      <x:c r="F281" t="s">
        <x:v>82</x:v>
      </x:c>
      <x:c r="G281" s="6">
        <x:v>135.848215253861</x:v>
      </x:c>
      <x:c r="H281" t="s">
        <x:v>83</x:v>
      </x:c>
      <x:c r="I281" s="6">
        <x:v>31.4427702824387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23.778</x:v>
      </x:c>
      <x:c r="R281" s="8">
        <x:v>84554.2535574776</x:v>
      </x:c>
      <x:c r="S281" s="12">
        <x:v>312584.233901617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677575</x:v>
      </x:c>
      <x:c r="B282" s="1">
        <x:v>43209.6743349537</x:v>
      </x:c>
      <x:c r="C282" s="6">
        <x:v>4.66974381</x:v>
      </x:c>
      <x:c r="D282" s="14" t="s">
        <x:v>77</x:v>
      </x:c>
      <x:c r="E282" s="15">
        <x:v>43194.5278059838</x:v>
      </x:c>
      <x:c r="F282" t="s">
        <x:v>82</x:v>
      </x:c>
      <x:c r="G282" s="6">
        <x:v>135.816256349992</x:v>
      </x:c>
      <x:c r="H282" t="s">
        <x:v>83</x:v>
      </x:c>
      <x:c r="I282" s="6">
        <x:v>31.4527359067611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23.777</x:v>
      </x:c>
      <x:c r="R282" s="8">
        <x:v>84557.713213038</x:v>
      </x:c>
      <x:c r="S282" s="12">
        <x:v>312592.049570727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677585</x:v>
      </x:c>
      <x:c r="B283" s="1">
        <x:v>43209.6743462616</x:v>
      </x:c>
      <x:c r="C283" s="6">
        <x:v>4.685994725</x:v>
      </x:c>
      <x:c r="D283" s="14" t="s">
        <x:v>77</x:v>
      </x:c>
      <x:c r="E283" s="15">
        <x:v>43194.5278059838</x:v>
      </x:c>
      <x:c r="F283" t="s">
        <x:v>82</x:v>
      </x:c>
      <x:c r="G283" s="6">
        <x:v>135.801773958768</x:v>
      </x:c>
      <x:c r="H283" t="s">
        <x:v>83</x:v>
      </x:c>
      <x:c r="I283" s="6">
        <x:v>31.4560677937898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23.777</x:v>
      </x:c>
      <x:c r="R283" s="8">
        <x:v>84560.2142860337</x:v>
      </x:c>
      <x:c r="S283" s="12">
        <x:v>312590.637105087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677593</x:v>
      </x:c>
      <x:c r="B284" s="1">
        <x:v>43209.6743580671</x:v>
      </x:c>
      <x:c r="C284" s="6">
        <x:v>4.703029015</x:v>
      </x:c>
      <x:c r="D284" s="14" t="s">
        <x:v>77</x:v>
      </x:c>
      <x:c r="E284" s="15">
        <x:v>43194.5278059838</x:v>
      </x:c>
      <x:c r="F284" t="s">
        <x:v>82</x:v>
      </x:c>
      <x:c r="G284" s="6">
        <x:v>135.808683608865</x:v>
      </x:c>
      <x:c r="H284" t="s">
        <x:v>83</x:v>
      </x:c>
      <x:c r="I284" s="6">
        <x:v>31.4518654142989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23.778</x:v>
      </x:c>
      <x:c r="R284" s="8">
        <x:v>84570.375349304</x:v>
      </x:c>
      <x:c r="S284" s="12">
        <x:v>312580.70039851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677605</x:v>
      </x:c>
      <x:c r="B285" s="1">
        <x:v>43209.674369294</x:v>
      </x:c>
      <x:c r="C285" s="6">
        <x:v>4.71916322666667</x:v>
      </x:c>
      <x:c r="D285" s="14" t="s">
        <x:v>77</x:v>
      </x:c>
      <x:c r="E285" s="15">
        <x:v>43194.5278059838</x:v>
      </x:c>
      <x:c r="F285" t="s">
        <x:v>82</x:v>
      </x:c>
      <x:c r="G285" s="6">
        <x:v>135.76719758359</x:v>
      </x:c>
      <x:c r="H285" t="s">
        <x:v>83</x:v>
      </x:c>
      <x:c r="I285" s="6">
        <x:v>31.4614108267497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23.778</x:v>
      </x:c>
      <x:c r="R285" s="8">
        <x:v>84561.8693503192</x:v>
      </x:c>
      <x:c r="S285" s="12">
        <x:v>312578.233011135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677615</x:v>
      </x:c>
      <x:c r="B286" s="1">
        <x:v>43209.6743808681</x:v>
      </x:c>
      <x:c r="C286" s="6">
        <x:v>4.73581414833333</x:v>
      </x:c>
      <x:c r="D286" s="14" t="s">
        <x:v>77</x:v>
      </x:c>
      <x:c r="E286" s="15">
        <x:v>43194.5278059838</x:v>
      </x:c>
      <x:c r="F286" t="s">
        <x:v>82</x:v>
      </x:c>
      <x:c r="G286" s="6">
        <x:v>135.783630901184</x:v>
      </x:c>
      <x:c r="H286" t="s">
        <x:v>83</x:v>
      </x:c>
      <x:c r="I286" s="6">
        <x:v>31.4550171984229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23.779</x:v>
      </x:c>
      <x:c r="R286" s="8">
        <x:v>84569.8444130506</x:v>
      </x:c>
      <x:c r="S286" s="12">
        <x:v>312597.983901016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677618</x:v>
      </x:c>
      <x:c r="B287" s="1">
        <x:v>43209.6743929398</x:v>
      </x:c>
      <x:c r="C287" s="6">
        <x:v>4.75321513666667</x:v>
      </x:c>
      <x:c r="D287" s="14" t="s">
        <x:v>77</x:v>
      </x:c>
      <x:c r="E287" s="15">
        <x:v>43194.5278059838</x:v>
      </x:c>
      <x:c r="F287" t="s">
        <x:v>82</x:v>
      </x:c>
      <x:c r="G287" s="6">
        <x:v>135.867222595591</x:v>
      </x:c>
      <x:c r="H287" t="s">
        <x:v>83</x:v>
      </x:c>
      <x:c r="I287" s="6">
        <x:v>31.4279419685531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23.782</x:v>
      </x:c>
      <x:c r="R287" s="8">
        <x:v>84564.4497850738</x:v>
      </x:c>
      <x:c r="S287" s="12">
        <x:v>312591.766546395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677635</x:v>
      </x:c>
      <x:c r="B288" s="1">
        <x:v>43209.6744048611</x:v>
      </x:c>
      <x:c r="C288" s="6">
        <x:v>4.77041606</x:v>
      </x:c>
      <x:c r="D288" s="14" t="s">
        <x:v>77</x:v>
      </x:c>
      <x:c r="E288" s="15">
        <x:v>43194.5278059838</x:v>
      </x:c>
      <x:c r="F288" t="s">
        <x:v>82</x:v>
      </x:c>
      <x:c r="G288" s="6">
        <x:v>135.789631621316</x:v>
      </x:c>
      <x:c r="H288" t="s">
        <x:v>83</x:v>
      </x:c>
      <x:c r="I288" s="6">
        <x:v>31.4536364164419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23.779</x:v>
      </x:c>
      <x:c r="R288" s="8">
        <x:v>84580.8929387018</x:v>
      </x:c>
      <x:c r="S288" s="12">
        <x:v>312587.861474465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677645</x:v>
      </x:c>
      <x:c r="B289" s="1">
        <x:v>43209.674415706</x:v>
      </x:c>
      <x:c r="C289" s="6">
        <x:v>4.78598362333333</x:v>
      </x:c>
      <x:c r="D289" s="14" t="s">
        <x:v>77</x:v>
      </x:c>
      <x:c r="E289" s="15">
        <x:v>43194.5278059838</x:v>
      </x:c>
      <x:c r="F289" t="s">
        <x:v>82</x:v>
      </x:c>
      <x:c r="G289" s="6">
        <x:v>135.805932013562</x:v>
      </x:c>
      <x:c r="H289" t="s">
        <x:v>83</x:v>
      </x:c>
      <x:c r="I289" s="6">
        <x:v>31.4472728198789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23.78</x:v>
      </x:c>
      <x:c r="R289" s="8">
        <x:v>84576.9287319553</x:v>
      </x:c>
      <x:c r="S289" s="12">
        <x:v>312566.431155107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677655</x:v>
      </x:c>
      <x:c r="B290" s="1">
        <x:v>43209.6744273148</x:v>
      </x:c>
      <x:c r="C290" s="6">
        <x:v>4.80271788333333</x:v>
      </x:c>
      <x:c r="D290" s="14" t="s">
        <x:v>77</x:v>
      </x:c>
      <x:c r="E290" s="15">
        <x:v>43194.5278059838</x:v>
      </x:c>
      <x:c r="F290" t="s">
        <x:v>82</x:v>
      </x:c>
      <x:c r="G290" s="6">
        <x:v>135.800823894995</x:v>
      </x:c>
      <x:c r="H290" t="s">
        <x:v>83</x:v>
      </x:c>
      <x:c r="I290" s="6">
        <x:v>31.4406090666153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23.783</x:v>
      </x:c>
      <x:c r="R290" s="8">
        <x:v>84576.1074761004</x:v>
      </x:c>
      <x:c r="S290" s="12">
        <x:v>312579.077920129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677665</x:v>
      </x:c>
      <x:c r="B291" s="1">
        <x:v>43209.6744392708</x:v>
      </x:c>
      <x:c r="C291" s="6">
        <x:v>4.81996886333333</x:v>
      </x:c>
      <x:c r="D291" s="14" t="s">
        <x:v>77</x:v>
      </x:c>
      <x:c r="E291" s="15">
        <x:v>43194.5278059838</x:v>
      </x:c>
      <x:c r="F291" t="s">
        <x:v>82</x:v>
      </x:c>
      <x:c r="G291" s="6">
        <x:v>135.800537637481</x:v>
      </x:c>
      <x:c r="H291" t="s">
        <x:v>83</x:v>
      </x:c>
      <x:c r="I291" s="6">
        <x:v>31.4328347045484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23.786</x:v>
      </x:c>
      <x:c r="R291" s="8">
        <x:v>84571.850086399</x:v>
      </x:c>
      <x:c r="S291" s="12">
        <x:v>312586.26449706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677675</x:v>
      </x:c>
      <x:c r="B292" s="1">
        <x:v>43209.6744506134</x:v>
      </x:c>
      <x:c r="C292" s="6">
        <x:v>4.83630305</x:v>
      </x:c>
      <x:c r="D292" s="14" t="s">
        <x:v>77</x:v>
      </x:c>
      <x:c r="E292" s="15">
        <x:v>43194.5278059838</x:v>
      </x:c>
      <x:c r="F292" t="s">
        <x:v>82</x:v>
      </x:c>
      <x:c r="G292" s="6">
        <x:v>135.6898466413</x:v>
      </x:c>
      <x:c r="H292" t="s">
        <x:v>83</x:v>
      </x:c>
      <x:c r="I292" s="6">
        <x:v>31.4661535260616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23.783</x:v>
      </x:c>
      <x:c r="R292" s="8">
        <x:v>84579.514904522</x:v>
      </x:c>
      <x:c r="S292" s="12">
        <x:v>312582.330493888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677685</x:v>
      </x:c>
      <x:c r="B293" s="1">
        <x:v>43209.674461956</x:v>
      </x:c>
      <x:c r="C293" s="6">
        <x:v>4.85263734</x:v>
      </x:c>
      <x:c r="D293" s="14" t="s">
        <x:v>77</x:v>
      </x:c>
      <x:c r="E293" s="15">
        <x:v>43194.5278059838</x:v>
      </x:c>
      <x:c r="F293" t="s">
        <x:v>82</x:v>
      </x:c>
      <x:c r="G293" s="6">
        <x:v>135.659074792045</x:v>
      </x:c>
      <x:c r="H293" t="s">
        <x:v>83</x:v>
      </x:c>
      <x:c r="I293" s="6">
        <x:v>31.4601801273916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23.788</x:v>
      </x:c>
      <x:c r="R293" s="8">
        <x:v>84581.664364108</x:v>
      </x:c>
      <x:c r="S293" s="12">
        <x:v>312585.268166369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677695</x:v>
      </x:c>
      <x:c r="B294" s="1">
        <x:v>43209.6744736921</x:v>
      </x:c>
      <x:c r="C294" s="6">
        <x:v>4.86952157333333</x:v>
      </x:c>
      <x:c r="D294" s="14" t="s">
        <x:v>77</x:v>
      </x:c>
      <x:c r="E294" s="15">
        <x:v>43194.5278059838</x:v>
      </x:c>
      <x:c r="F294" t="s">
        <x:v>82</x:v>
      </x:c>
      <x:c r="G294" s="6">
        <x:v>135.744601108602</x:v>
      </x:c>
      <x:c r="H294" t="s">
        <x:v>83</x:v>
      </x:c>
      <x:c r="I294" s="6">
        <x:v>31.4457119395483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23.786</x:v>
      </x:c>
      <x:c r="R294" s="8">
        <x:v>84583.0387863169</x:v>
      </x:c>
      <x:c r="S294" s="12">
        <x:v>312568.742945985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677705</x:v>
      </x:c>
      <x:c r="B295" s="1">
        <x:v>43209.6744854977</x:v>
      </x:c>
      <x:c r="C295" s="6">
        <x:v>4.88650588833333</x:v>
      </x:c>
      <x:c r="D295" s="14" t="s">
        <x:v>77</x:v>
      </x:c>
      <x:c r="E295" s="15">
        <x:v>43194.5278059838</x:v>
      </x:c>
      <x:c r="F295" t="s">
        <x:v>82</x:v>
      </x:c>
      <x:c r="G295" s="6">
        <x:v>135.757004484031</x:v>
      </x:c>
      <x:c r="H295" t="s">
        <x:v>83</x:v>
      </x:c>
      <x:c r="I295" s="6">
        <x:v>31.4506947523787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23.783</x:v>
      </x:c>
      <x:c r="R295" s="8">
        <x:v>84591.5859989516</x:v>
      </x:c>
      <x:c r="S295" s="12">
        <x:v>312587.483741593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677714</x:v>
      </x:c>
      <x:c r="B296" s="1">
        <x:v>43209.6744968403</x:v>
      </x:c>
      <x:c r="C296" s="6">
        <x:v>4.90285683666667</x:v>
      </x:c>
      <x:c r="D296" s="14" t="s">
        <x:v>77</x:v>
      </x:c>
      <x:c r="E296" s="15">
        <x:v>43194.5278059838</x:v>
      </x:c>
      <x:c r="F296" t="s">
        <x:v>82</x:v>
      </x:c>
      <x:c r="G296" s="6">
        <x:v>135.759998620058</x:v>
      </x:c>
      <x:c r="H296" t="s">
        <x:v>83</x:v>
      </x:c>
      <x:c r="I296" s="6">
        <x:v>31.4473928876268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23.784</x:v>
      </x:c>
      <x:c r="R296" s="8">
        <x:v>84584.0411524532</x:v>
      </x:c>
      <x:c r="S296" s="12">
        <x:v>312573.945228524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677725</x:v>
      </x:c>
      <x:c r="B297" s="1">
        <x:v>43209.6745082176</x:v>
      </x:c>
      <x:c r="C297" s="6">
        <x:v>4.91924105666667</x:v>
      </x:c>
      <x:c r="D297" s="14" t="s">
        <x:v>77</x:v>
      </x:c>
      <x:c r="E297" s="15">
        <x:v>43194.5278059838</x:v>
      </x:c>
      <x:c r="F297" t="s">
        <x:v>82</x:v>
      </x:c>
      <x:c r="G297" s="6">
        <x:v>135.765593028509</x:v>
      </x:c>
      <x:c r="H297" t="s">
        <x:v>83</x:v>
      </x:c>
      <x:c r="I297" s="6">
        <x:v>31.4408792185163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23.786</x:v>
      </x:c>
      <x:c r="R297" s="8">
        <x:v>84592.8189014883</x:v>
      </x:c>
      <x:c r="S297" s="12">
        <x:v>312565.317644155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677735</x:v>
      </x:c>
      <x:c r="B298" s="1">
        <x:v>43209.6745203704</x:v>
      </x:c>
      <x:c r="C298" s="6">
        <x:v>4.93674202</x:v>
      </x:c>
      <x:c r="D298" s="14" t="s">
        <x:v>77</x:v>
      </x:c>
      <x:c r="E298" s="15">
        <x:v>43194.5278059838</x:v>
      </x:c>
      <x:c r="F298" t="s">
        <x:v>82</x:v>
      </x:c>
      <x:c r="G298" s="6">
        <x:v>135.665327444337</x:v>
      </x:c>
      <x:c r="H298" t="s">
        <x:v>83</x:v>
      </x:c>
      <x:c r="I298" s="6">
        <x:v>31.4535163484707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23.79</x:v>
      </x:c>
      <x:c r="R298" s="8">
        <x:v>84597.2360442623</x:v>
      </x:c>
      <x:c r="S298" s="12">
        <x:v>312580.518734063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677745</x:v>
      </x:c>
      <x:c r="B299" s="1">
        <x:v>43209.6745316319</x:v>
      </x:c>
      <x:c r="C299" s="6">
        <x:v>4.95297627833333</x:v>
      </x:c>
      <x:c r="D299" s="14" t="s">
        <x:v>77</x:v>
      </x:c>
      <x:c r="E299" s="15">
        <x:v>43194.5278059838</x:v>
      </x:c>
      <x:c r="F299" t="s">
        <x:v>82</x:v>
      </x:c>
      <x:c r="G299" s="6">
        <x:v>135.729721353292</x:v>
      </x:c>
      <x:c r="H299" t="s">
        <x:v>83</x:v>
      </x:c>
      <x:c r="I299" s="6">
        <x:v>31.441299454852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23.789</x:v>
      </x:c>
      <x:c r="R299" s="8">
        <x:v>84607.9350141386</x:v>
      </x:c>
      <x:c r="S299" s="12">
        <x:v>312586.278658529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677755</x:v>
      </x:c>
      <x:c r="B300" s="1">
        <x:v>43209.6745432523</x:v>
      </x:c>
      <x:c r="C300" s="6">
        <x:v>4.96969388</x:v>
      </x:c>
      <x:c r="D300" s="14" t="s">
        <x:v>77</x:v>
      </x:c>
      <x:c r="E300" s="15">
        <x:v>43194.5278059838</x:v>
      </x:c>
      <x:c r="F300" t="s">
        <x:v>82</x:v>
      </x:c>
      <x:c r="G300" s="6">
        <x:v>135.738331300918</x:v>
      </x:c>
      <x:c r="H300" t="s">
        <x:v>83</x:v>
      </x:c>
      <x:c r="I300" s="6">
        <x:v>31.4419298094526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23.788</x:v>
      </x:c>
      <x:c r="R300" s="8">
        <x:v>84602.8714876043</x:v>
      </x:c>
      <x:c r="S300" s="12">
        <x:v>312569.09155454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677765</x:v>
      </x:c>
      <x:c r="B301" s="1">
        <x:v>43209.6745546644</x:v>
      </x:c>
      <x:c r="C301" s="6">
        <x:v>4.986128145</x:v>
      </x:c>
      <x:c r="D301" s="14" t="s">
        <x:v>77</x:v>
      </x:c>
      <x:c r="E301" s="15">
        <x:v>43194.5278059838</x:v>
      </x:c>
      <x:c r="F301" t="s">
        <x:v>82</x:v>
      </x:c>
      <x:c r="G301" s="6">
        <x:v>135.717983874405</x:v>
      </x:c>
      <x:c r="H301" t="s">
        <x:v>83</x:v>
      </x:c>
      <x:c r="I301" s="6">
        <x:v>31.4413895055018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23.79</x:v>
      </x:c>
      <x:c r="R301" s="8">
        <x:v>84599.7332408102</x:v>
      </x:c>
      <x:c r="S301" s="12">
        <x:v>312570.867392945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677775</x:v>
      </x:c>
      <x:c r="B302" s="1">
        <x:v>43209.6745664005</x:v>
      </x:c>
      <x:c r="C302" s="6">
        <x:v>5.00297903833333</x:v>
      </x:c>
      <x:c r="D302" s="14" t="s">
        <x:v>77</x:v>
      </x:c>
      <x:c r="E302" s="15">
        <x:v>43194.5278059838</x:v>
      </x:c>
      <x:c r="F302" t="s">
        <x:v>82</x:v>
      </x:c>
      <x:c r="G302" s="6">
        <x:v>135.649427099973</x:v>
      </x:c>
      <x:c r="H302" t="s">
        <x:v>83</x:v>
      </x:c>
      <x:c r="I302" s="6">
        <x:v>31.4571784235354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23.79</x:v>
      </x:c>
      <x:c r="R302" s="8">
        <x:v>84605.7301759875</x:v>
      </x:c>
      <x:c r="S302" s="12">
        <x:v>312573.032602613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677785</x:v>
      </x:c>
      <x:c r="B303" s="1">
        <x:v>43209.6745780093</x:v>
      </x:c>
      <x:c r="C303" s="6">
        <x:v>5.01974662833333</x:v>
      </x:c>
      <x:c r="D303" s="14" t="s">
        <x:v>77</x:v>
      </x:c>
      <x:c r="E303" s="15">
        <x:v>43194.5278059838</x:v>
      </x:c>
      <x:c r="F303" t="s">
        <x:v>82</x:v>
      </x:c>
      <x:c r="G303" s="6">
        <x:v>135.672756429512</x:v>
      </x:c>
      <x:c r="H303" t="s">
        <x:v>83</x:v>
      </x:c>
      <x:c r="I303" s="6">
        <x:v>31.4518053803445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23.79</x:v>
      </x:c>
      <x:c r="R303" s="8">
        <x:v>84609.0957860586</x:v>
      </x:c>
      <x:c r="S303" s="12">
        <x:v>312563.521747047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677795</x:v>
      </x:c>
      <x:c r="B304" s="1">
        <x:v>43209.6745894329</x:v>
      </x:c>
      <x:c r="C304" s="6">
        <x:v>5.03619761</x:v>
      </x:c>
      <x:c r="D304" s="14" t="s">
        <x:v>77</x:v>
      </x:c>
      <x:c r="E304" s="15">
        <x:v>43194.5278059838</x:v>
      </x:c>
      <x:c r="F304" t="s">
        <x:v>82</x:v>
      </x:c>
      <x:c r="G304" s="6">
        <x:v>135.624664164447</x:v>
      </x:c>
      <x:c r="H304" t="s">
        <x:v>83</x:v>
      </x:c>
      <x:c r="I304" s="6">
        <x:v>31.457658695972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23.792</x:v>
      </x:c>
      <x:c r="R304" s="8">
        <x:v>84608.5421809243</x:v>
      </x:c>
      <x:c r="S304" s="12">
        <x:v>312574.279953761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677802</x:v>
      </x:c>
      <x:c r="B305" s="1">
        <x:v>43209.6746013889</x:v>
      </x:c>
      <x:c r="C305" s="6">
        <x:v>5.05339853333333</x:v>
      </x:c>
      <x:c r="D305" s="14" t="s">
        <x:v>77</x:v>
      </x:c>
      <x:c r="E305" s="15">
        <x:v>43194.5278059838</x:v>
      </x:c>
      <x:c r="F305" t="s">
        <x:v>82</x:v>
      </x:c>
      <x:c r="G305" s="6">
        <x:v>135.693099587908</x:v>
      </x:c>
      <x:c r="H305" t="s">
        <x:v>83</x:v>
      </x:c>
      <x:c r="I305" s="6">
        <x:v>31.454957164412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23.787</x:v>
      </x:c>
      <x:c r="R305" s="8">
        <x:v>84616.0908466848</x:v>
      </x:c>
      <x:c r="S305" s="12">
        <x:v>312570.3468696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677815</x:v>
      </x:c>
      <x:c r="B306" s="1">
        <x:v>43209.6746126505</x:v>
      </x:c>
      <x:c r="C306" s="6">
        <x:v>5.06961610833333</x:v>
      </x:c>
      <x:c r="D306" s="14" t="s">
        <x:v>77</x:v>
      </x:c>
      <x:c r="E306" s="15">
        <x:v>43194.5278059838</x:v>
      </x:c>
      <x:c r="F306" t="s">
        <x:v>82</x:v>
      </x:c>
      <x:c r="G306" s="6">
        <x:v>135.620093487649</x:v>
      </x:c>
      <x:c r="H306" t="s">
        <x:v>83</x:v>
      </x:c>
      <x:c r="I306" s="6">
        <x:v>31.4456519057039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23.797</x:v>
      </x:c>
      <x:c r="R306" s="8">
        <x:v>84614.8410132264</x:v>
      </x:c>
      <x:c r="S306" s="12">
        <x:v>312561.807945867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677825</x:v>
      </x:c>
      <x:c r="B307" s="1">
        <x:v>43209.6746241088</x:v>
      </x:c>
      <x:c r="C307" s="6">
        <x:v>5.08611699666667</x:v>
      </x:c>
      <x:c r="D307" s="14" t="s">
        <x:v>77</x:v>
      </x:c>
      <x:c r="E307" s="15">
        <x:v>43194.5278059838</x:v>
      </x:c>
      <x:c r="F307" t="s">
        <x:v>82</x:v>
      </x:c>
      <x:c r="G307" s="6">
        <x:v>135.628951483329</x:v>
      </x:c>
      <x:c r="H307" t="s">
        <x:v>83</x:v>
      </x:c>
      <x:c r="I307" s="6">
        <x:v>31.4436107556353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23.797</x:v>
      </x:c>
      <x:c r="R307" s="8">
        <x:v>84626.6930161083</x:v>
      </x:c>
      <x:c r="S307" s="12">
        <x:v>312582.61818232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677835</x:v>
      </x:c>
      <x:c r="B308" s="1">
        <x:v>43209.6746361458</x:v>
      </x:c>
      <x:c r="C308" s="6">
        <x:v>5.10345129333333</x:v>
      </x:c>
      <x:c r="D308" s="14" t="s">
        <x:v>77</x:v>
      </x:c>
      <x:c r="E308" s="15">
        <x:v>43194.5278059838</x:v>
      </x:c>
      <x:c r="F308" t="s">
        <x:v>82</x:v>
      </x:c>
      <x:c r="G308" s="6">
        <x:v>135.674964668543</x:v>
      </x:c>
      <x:c r="H308" t="s">
        <x:v>83</x:v>
      </x:c>
      <x:c r="I308" s="6">
        <x:v>31.4460721426371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23.792</x:v>
      </x:c>
      <x:c r="R308" s="8">
        <x:v>84628.601729753</x:v>
      </x:c>
      <x:c r="S308" s="12">
        <x:v>312565.196303535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677845</x:v>
      </x:c>
      <x:c r="B309" s="1">
        <x:v>43209.6746472222</x:v>
      </x:c>
      <x:c r="C309" s="6">
        <x:v>5.11940221333333</x:v>
      </x:c>
      <x:c r="D309" s="14" t="s">
        <x:v>77</x:v>
      </x:c>
      <x:c r="E309" s="15">
        <x:v>43194.5278059838</x:v>
      </x:c>
      <x:c r="F309" t="s">
        <x:v>82</x:v>
      </x:c>
      <x:c r="G309" s="6">
        <x:v>135.635208282918</x:v>
      </x:c>
      <x:c r="H309" t="s">
        <x:v>83</x:v>
      </x:c>
      <x:c r="I309" s="6">
        <x:v>31.4447814150813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23.796</x:v>
      </x:c>
      <x:c r="R309" s="8">
        <x:v>84623.1955914136</x:v>
      </x:c>
      <x:c r="S309" s="12">
        <x:v>312576.493024613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677855</x:v>
      </x:c>
      <x:c r="B310" s="1">
        <x:v>43209.6746592245</x:v>
      </x:c>
      <x:c r="C310" s="6">
        <x:v>5.13665318166667</x:v>
      </x:c>
      <x:c r="D310" s="14" t="s">
        <x:v>77</x:v>
      </x:c>
      <x:c r="E310" s="15">
        <x:v>43194.5278059838</x:v>
      </x:c>
      <x:c r="F310" t="s">
        <x:v>82</x:v>
      </x:c>
      <x:c r="G310" s="6">
        <x:v>135.583739686502</x:v>
      </x:c>
      <x:c r="H310" t="s">
        <x:v>83</x:v>
      </x:c>
      <x:c r="I310" s="6">
        <x:v>31.4409692691561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23.802</x:v>
      </x:c>
      <x:c r="R310" s="8">
        <x:v>84628.4400149573</x:v>
      </x:c>
      <x:c r="S310" s="12">
        <x:v>312571.989923029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677861</x:v>
      </x:c>
      <x:c r="B311" s="1">
        <x:v>43209.6746708681</x:v>
      </x:c>
      <x:c r="C311" s="6">
        <x:v>5.15345408833333</x:v>
      </x:c>
      <x:c r="D311" s="14" t="s">
        <x:v>77</x:v>
      </x:c>
      <x:c r="E311" s="15">
        <x:v>43194.5278059838</x:v>
      </x:c>
      <x:c r="F311" t="s">
        <x:v>82</x:v>
      </x:c>
      <x:c r="G311" s="6">
        <x:v>135.530610839652</x:v>
      </x:c>
      <x:c r="H311" t="s">
        <x:v>83</x:v>
      </x:c>
      <x:c r="I311" s="6">
        <x:v>31.4636621072318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23.798</x:v>
      </x:c>
      <x:c r="R311" s="8">
        <x:v>84627.3330252744</x:v>
      </x:c>
      <x:c r="S311" s="12">
        <x:v>312573.593338599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677875</x:v>
      </x:c>
      <x:c r="B312" s="1">
        <x:v>43209.6746822917</x:v>
      </x:c>
      <x:c r="C312" s="6">
        <x:v>5.16992170666667</x:v>
      </x:c>
      <x:c r="D312" s="14" t="s">
        <x:v>77</x:v>
      </x:c>
      <x:c r="E312" s="15">
        <x:v>43194.5278059838</x:v>
      </x:c>
      <x:c r="F312" t="s">
        <x:v>82</x:v>
      </x:c>
      <x:c r="G312" s="6">
        <x:v>135.52384237148</x:v>
      </x:c>
      <x:c r="H312" t="s">
        <x:v>83</x:v>
      </x:c>
      <x:c r="I312" s="6">
        <x:v>31.4600000250844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23.8</x:v>
      </x:c>
      <x:c r="R312" s="8">
        <x:v>84632.609142308</x:v>
      </x:c>
      <x:c r="S312" s="12">
        <x:v>312567.530910084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677885</x:v>
      </x:c>
      <x:c r="B313" s="1">
        <x:v>43209.6746939468</x:v>
      </x:c>
      <x:c r="C313" s="6">
        <x:v>5.18667264833333</x:v>
      </x:c>
      <x:c r="D313" s="14" t="s">
        <x:v>77</x:v>
      </x:c>
      <x:c r="E313" s="15">
        <x:v>43194.5278059838</x:v>
      </x:c>
      <x:c r="F313" t="s">
        <x:v>82</x:v>
      </x:c>
      <x:c r="G313" s="6">
        <x:v>135.555876702063</x:v>
      </x:c>
      <x:c r="H313" t="s">
        <x:v>83</x:v>
      </x:c>
      <x:c r="I313" s="6">
        <x:v>31.4604502808706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23.797</x:v>
      </x:c>
      <x:c r="R313" s="8">
        <x:v>84638.8433827313</x:v>
      </x:c>
      <x:c r="S313" s="12">
        <x:v>312564.892774795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677895</x:v>
      </x:c>
      <x:c r="B314" s="1">
        <x:v>43209.6747052083</x:v>
      </x:c>
      <x:c r="C314" s="6">
        <x:v>5.202890165</x:v>
      </x:c>
      <x:c r="D314" s="14" t="s">
        <x:v>77</x:v>
      </x:c>
      <x:c r="E314" s="15">
        <x:v>43194.5278059838</x:v>
      </x:c>
      <x:c r="F314" t="s">
        <x:v>82</x:v>
      </x:c>
      <x:c r="G314" s="6">
        <x:v>135.631422232158</x:v>
      </x:c>
      <x:c r="H314" t="s">
        <x:v>83</x:v>
      </x:c>
      <x:c r="I314" s="6">
        <x:v>31.4404289653594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23.798</x:v>
      </x:c>
      <x:c r="R314" s="8">
        <x:v>84642.8815511278</x:v>
      </x:c>
      <x:c r="S314" s="12">
        <x:v>312595.267267841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677905</x:v>
      </x:c>
      <x:c r="B315" s="1">
        <x:v>43209.6747166319</x:v>
      </x:c>
      <x:c r="C315" s="6">
        <x:v>5.219341125</x:v>
      </x:c>
      <x:c r="D315" s="14" t="s">
        <x:v>77</x:v>
      </x:c>
      <x:c r="E315" s="15">
        <x:v>43194.5278059838</x:v>
      </x:c>
      <x:c r="F315" t="s">
        <x:v>82</x:v>
      </x:c>
      <x:c r="G315" s="6">
        <x:v>135.584524322407</x:v>
      </x:c>
      <x:c r="H315" t="s">
        <x:v>83</x:v>
      </x:c>
      <x:c r="I315" s="6">
        <x:v>31.4434006373162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23.801</x:v>
      </x:c>
      <x:c r="R315" s="8">
        <x:v>84636.7575558096</x:v>
      </x:c>
      <x:c r="S315" s="12">
        <x:v>312571.842666341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677915</x:v>
      </x:c>
      <x:c r="B316" s="1">
        <x:v>43209.674728588</x:v>
      </x:c>
      <x:c r="C316" s="6">
        <x:v>5.23659209166667</x:v>
      </x:c>
      <x:c r="D316" s="14" t="s">
        <x:v>77</x:v>
      </x:c>
      <x:c r="E316" s="15">
        <x:v>43194.5278059838</x:v>
      </x:c>
      <x:c r="F316" t="s">
        <x:v>82</x:v>
      </x:c>
      <x:c r="G316" s="6">
        <x:v>135.533869696622</x:v>
      </x:c>
      <x:c r="H316" t="s">
        <x:v>83</x:v>
      </x:c>
      <x:c r="I316" s="6">
        <x:v>31.4524657539032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23.802</x:v>
      </x:c>
      <x:c r="R316" s="8">
        <x:v>84645.7469282248</x:v>
      </x:c>
      <x:c r="S316" s="12">
        <x:v>312576.02155792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677925</x:v>
      </x:c>
      <x:c r="B317" s="1">
        <x:v>43209.6747398495</x:v>
      </x:c>
      <x:c r="C317" s="6">
        <x:v>5.252776315</x:v>
      </x:c>
      <x:c r="D317" s="14" t="s">
        <x:v>77</x:v>
      </x:c>
      <x:c r="E317" s="15">
        <x:v>43194.5278059838</x:v>
      </x:c>
      <x:c r="F317" t="s">
        <x:v>82</x:v>
      </x:c>
      <x:c r="G317" s="6">
        <x:v>135.49871735712</x:v>
      </x:c>
      <x:c r="H317" t="s">
        <x:v>83</x:v>
      </x:c>
      <x:c r="I317" s="6">
        <x:v>31.45795886628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23.803</x:v>
      </x:c>
      <x:c r="R317" s="8">
        <x:v>84647.9343915254</x:v>
      </x:c>
      <x:c r="S317" s="12">
        <x:v>312570.700868594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677935</x:v>
      </x:c>
      <x:c r="B318" s="1">
        <x:v>43209.6747514236</x:v>
      </x:c>
      <x:c r="C318" s="6">
        <x:v>5.26944394166667</x:v>
      </x:c>
      <x:c r="D318" s="14" t="s">
        <x:v>77</x:v>
      </x:c>
      <x:c r="E318" s="15">
        <x:v>43194.5278059838</x:v>
      </x:c>
      <x:c r="F318" t="s">
        <x:v>82</x:v>
      </x:c>
      <x:c r="G318" s="6">
        <x:v>135.604178453663</x:v>
      </x:c>
      <x:c r="H318" t="s">
        <x:v>83</x:v>
      </x:c>
      <x:c r="I318" s="6">
        <x:v>31.433645158439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23.803</x:v>
      </x:c>
      <x:c r="R318" s="8">
        <x:v>84645.3352505983</x:v>
      </x:c>
      <x:c r="S318" s="12">
        <x:v>312585.983591871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677942</x:v>
      </x:c>
      <x:c r="B319" s="1">
        <x:v>43209.6747631134</x:v>
      </x:c>
      <x:c r="C319" s="6">
        <x:v>5.28627815333333</x:v>
      </x:c>
      <x:c r="D319" s="14" t="s">
        <x:v>77</x:v>
      </x:c>
      <x:c r="E319" s="15">
        <x:v>43194.5278059838</x:v>
      </x:c>
      <x:c r="F319" t="s">
        <x:v>82</x:v>
      </x:c>
      <x:c r="G319" s="6">
        <x:v>135.567465393044</x:v>
      </x:c>
      <x:c r="H319" t="s">
        <x:v>83</x:v>
      </x:c>
      <x:c r="I319" s="6">
        <x:v>31.4473328537529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23.801</x:v>
      </x:c>
      <x:c r="R319" s="8">
        <x:v>84652.5784514147</x:v>
      </x:c>
      <x:c r="S319" s="12">
        <x:v>312573.963267199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677955</x:v>
      </x:c>
      <x:c r="B320" s="1">
        <x:v>43209.6747746528</x:v>
      </x:c>
      <x:c r="C320" s="6">
        <x:v>5.30289580333333</x:v>
      </x:c>
      <x:c r="D320" s="14" t="s">
        <x:v>77</x:v>
      </x:c>
      <x:c r="E320" s="15">
        <x:v>43194.5278059838</x:v>
      </x:c>
      <x:c r="F320" t="s">
        <x:v>82</x:v>
      </x:c>
      <x:c r="G320" s="6">
        <x:v>135.5135547867</x:v>
      </x:c>
      <x:c r="H320" t="s">
        <x:v>83</x:v>
      </x:c>
      <x:c r="I320" s="6">
        <x:v>31.4414795561543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23.808</x:v>
      </x:c>
      <x:c r="R320" s="8">
        <x:v>84654.9883336836</x:v>
      </x:c>
      <x:c r="S320" s="12">
        <x:v>312580.207039457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677965</x:v>
      </x:c>
      <x:c r="B321" s="1">
        <x:v>43209.6747861921</x:v>
      </x:c>
      <x:c r="C321" s="6">
        <x:v>5.31951341833333</x:v>
      </x:c>
      <x:c r="D321" s="14" t="s">
        <x:v>77</x:v>
      </x:c>
      <x:c r="E321" s="15">
        <x:v>43194.5278059838</x:v>
      </x:c>
      <x:c r="F321" t="s">
        <x:v>82</x:v>
      </x:c>
      <x:c r="G321" s="6">
        <x:v>135.47021234128</x:v>
      </x:c>
      <x:c r="H321" t="s">
        <x:v>83</x:v>
      </x:c>
      <x:c r="I321" s="6">
        <x:v>31.4593096329963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23.805</x:v>
      </x:c>
      <x:c r="R321" s="8">
        <x:v>84657.7990495211</x:v>
      </x:c>
      <x:c r="S321" s="12">
        <x:v>312572.022704077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677975</x:v>
      </x:c>
      <x:c r="B322" s="1">
        <x:v>43209.6747978819</x:v>
      </x:c>
      <x:c r="C322" s="6">
        <x:v>5.336330995</x:v>
      </x:c>
      <x:c r="D322" s="14" t="s">
        <x:v>77</x:v>
      </x:c>
      <x:c r="E322" s="15">
        <x:v>43194.5278059838</x:v>
      </x:c>
      <x:c r="F322" t="s">
        <x:v>82</x:v>
      </x:c>
      <x:c r="G322" s="6">
        <x:v>135.550782744161</x:v>
      </x:c>
      <x:c r="H322" t="s">
        <x:v>83</x:v>
      </x:c>
      <x:c r="I322" s="6">
        <x:v>31.4355062014492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23.807</x:v>
      </x:c>
      <x:c r="R322" s="8">
        <x:v>84658.6676088808</x:v>
      </x:c>
      <x:c r="S322" s="12">
        <x:v>312582.754808545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677985</x:v>
      </x:c>
      <x:c r="B323" s="1">
        <x:v>43209.6748096065</x:v>
      </x:c>
      <x:c r="C323" s="6">
        <x:v>5.35324857</x:v>
      </x:c>
      <x:c r="D323" s="14" t="s">
        <x:v>77</x:v>
      </x:c>
      <x:c r="E323" s="15">
        <x:v>43194.5278059838</x:v>
      </x:c>
      <x:c r="F323" t="s">
        <x:v>82</x:v>
      </x:c>
      <x:c r="G323" s="6">
        <x:v>135.550643461806</x:v>
      </x:c>
      <x:c r="H323" t="s">
        <x:v>83</x:v>
      </x:c>
      <x:c r="I323" s="6">
        <x:v>31.4303132936957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23.809</x:v>
      </x:c>
      <x:c r="R323" s="8">
        <x:v>84669.8697035965</x:v>
      </x:c>
      <x:c r="S323" s="12">
        <x:v>312579.191985379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677993</x:v>
      </x:c>
      <x:c r="B324" s="1">
        <x:v>43209.6748211806</x:v>
      </x:c>
      <x:c r="C324" s="6">
        <x:v>5.36991616</x:v>
      </x:c>
      <x:c r="D324" s="14" t="s">
        <x:v>77</x:v>
      </x:c>
      <x:c r="E324" s="15">
        <x:v>43194.5278059838</x:v>
      </x:c>
      <x:c r="F324" t="s">
        <x:v>82</x:v>
      </x:c>
      <x:c r="G324" s="6">
        <x:v>135.491039441585</x:v>
      </x:c>
      <x:c r="H324" t="s">
        <x:v>83</x:v>
      </x:c>
      <x:c r="I324" s="6">
        <x:v>31.4466724812046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23.808</x:v>
      </x:c>
      <x:c r="R324" s="8">
        <x:v>84674.6990500332</x:v>
      </x:c>
      <x:c r="S324" s="12">
        <x:v>312573.323844084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678005</x:v>
      </x:c>
      <x:c r="B325" s="1">
        <x:v>43209.6748327546</x:v>
      </x:c>
      <x:c r="C325" s="6">
        <x:v>5.38656712833333</x:v>
      </x:c>
      <x:c r="D325" s="14" t="s">
        <x:v>77</x:v>
      </x:c>
      <x:c r="E325" s="15">
        <x:v>43194.5278059838</x:v>
      </x:c>
      <x:c r="F325" t="s">
        <x:v>82</x:v>
      </x:c>
      <x:c r="G325" s="6">
        <x:v>135.462409664094</x:v>
      </x:c>
      <x:c r="H325" t="s">
        <x:v>83</x:v>
      </x:c>
      <x:c r="I325" s="6">
        <x:v>31.448053260317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23.81</x:v>
      </x:c>
      <x:c r="R325" s="8">
        <x:v>84666.0041367223</x:v>
      </x:c>
      <x:c r="S325" s="12">
        <x:v>312574.061540014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678011</x:v>
      </x:c>
      <x:c r="B326" s="1">
        <x:v>43209.6748439815</x:v>
      </x:c>
      <x:c r="C326" s="6">
        <x:v>5.40275136166667</x:v>
      </x:c>
      <x:c r="D326" s="14" t="s">
        <x:v>77</x:v>
      </x:c>
      <x:c r="E326" s="15">
        <x:v>43194.5278059838</x:v>
      </x:c>
      <x:c r="F326" t="s">
        <x:v>82</x:v>
      </x:c>
      <x:c r="G326" s="6">
        <x:v>135.564059703636</x:v>
      </x:c>
      <x:c r="H326" t="s">
        <x:v>83</x:v>
      </x:c>
      <x:c r="I326" s="6">
        <x:v>31.4324444860781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23.807</x:v>
      </x:c>
      <x:c r="R326" s="8">
        <x:v>84668.9722734505</x:v>
      </x:c>
      <x:c r="S326" s="12">
        <x:v>312565.48035203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678025</x:v>
      </x:c>
      <x:c r="B327" s="1">
        <x:v>43209.6748554745</x:v>
      </x:c>
      <x:c r="C327" s="6">
        <x:v>5.41928560333333</x:v>
      </x:c>
      <x:c r="D327" s="14" t="s">
        <x:v>77</x:v>
      </x:c>
      <x:c r="E327" s="15">
        <x:v>43194.5278059838</x:v>
      </x:c>
      <x:c r="F327" t="s">
        <x:v>82</x:v>
      </x:c>
      <x:c r="G327" s="6">
        <x:v>135.538930252454</x:v>
      </x:c>
      <x:c r="H327" t="s">
        <x:v>83</x:v>
      </x:c>
      <x:c r="I327" s="6">
        <x:v>31.4330148053964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23.809</x:v>
      </x:c>
      <x:c r="R327" s="8">
        <x:v>84671.6382241652</x:v>
      </x:c>
      <x:c r="S327" s="12">
        <x:v>312581.76758496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678035</x:v>
      </x:c>
      <x:c r="B328" s="1">
        <x:v>43209.6748674421</x:v>
      </x:c>
      <x:c r="C328" s="6">
        <x:v>5.43651991333333</x:v>
      </x:c>
      <x:c r="D328" s="14" t="s">
        <x:v>77</x:v>
      </x:c>
      <x:c r="E328" s="15">
        <x:v>43194.5278059838</x:v>
      </x:c>
      <x:c r="F328" t="s">
        <x:v>82</x:v>
      </x:c>
      <x:c r="G328" s="6">
        <x:v>135.536461390833</x:v>
      </x:c>
      <x:c r="H328" t="s">
        <x:v>83</x:v>
      </x:c>
      <x:c r="I328" s="6">
        <x:v>31.4361965886346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23.808</x:v>
      </x:c>
      <x:c r="R328" s="8">
        <x:v>84684.615673388</x:v>
      </x:c>
      <x:c r="S328" s="12">
        <x:v>312587.549277728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678044</x:v>
      </x:c>
      <x:c r="B329" s="1">
        <x:v>43209.6748791319</x:v>
      </x:c>
      <x:c r="C329" s="6">
        <x:v>5.45333754666667</x:v>
      </x:c>
      <x:c r="D329" s="14" t="s">
        <x:v>77</x:v>
      </x:c>
      <x:c r="E329" s="15">
        <x:v>43194.5278059838</x:v>
      </x:c>
      <x:c r="F329" t="s">
        <x:v>82</x:v>
      </x:c>
      <x:c r="G329" s="6">
        <x:v>135.47294023608</x:v>
      </x:c>
      <x:c r="H329" t="s">
        <x:v>83</x:v>
      </x:c>
      <x:c r="I329" s="6">
        <x:v>31.4325645532945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23.815</x:v>
      </x:c>
      <x:c r="R329" s="8">
        <x:v>84685.0996657894</x:v>
      </x:c>
      <x:c r="S329" s="12">
        <x:v>312578.819349312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678055</x:v>
      </x:c>
      <x:c r="B330" s="1">
        <x:v>43209.6748909375</x:v>
      </x:c>
      <x:c r="C330" s="6">
        <x:v>5.47035516666667</x:v>
      </x:c>
      <x:c r="D330" s="14" t="s">
        <x:v>77</x:v>
      </x:c>
      <x:c r="E330" s="15">
        <x:v>43194.5278059838</x:v>
      </x:c>
      <x:c r="F330" t="s">
        <x:v>82</x:v>
      </x:c>
      <x:c r="G330" s="6">
        <x:v>135.424405186028</x:v>
      </x:c>
      <x:c r="H330" t="s">
        <x:v>83</x:v>
      </x:c>
      <x:c r="I330" s="6">
        <x:v>31.4646526711235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23.807</x:v>
      </x:c>
      <x:c r="R330" s="8">
        <x:v>84680.835085463</x:v>
      </x:c>
      <x:c r="S330" s="12">
        <x:v>312583.798505804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678065</x:v>
      </x:c>
      <x:c r="B331" s="1">
        <x:v>43209.6749021643</x:v>
      </x:c>
      <x:c r="C331" s="6">
        <x:v>5.48652267333333</x:v>
      </x:c>
      <x:c r="D331" s="14" t="s">
        <x:v>77</x:v>
      </x:c>
      <x:c r="E331" s="15">
        <x:v>43194.5278059838</x:v>
      </x:c>
      <x:c r="F331" t="s">
        <x:v>82</x:v>
      </x:c>
      <x:c r="G331" s="6">
        <x:v>135.373438859802</x:v>
      </x:c>
      <x:c r="H331" t="s">
        <x:v>83</x:v>
      </x:c>
      <x:c r="I331" s="6">
        <x:v>31.4529160086777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23.816</x:v>
      </x:c>
      <x:c r="R331" s="8">
        <x:v>84689.216569843</x:v>
      </x:c>
      <x:c r="S331" s="12">
        <x:v>312575.934265755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678075</x:v>
      </x:c>
      <x:c r="B332" s="1">
        <x:v>43209.6749138542</x:v>
      </x:c>
      <x:c r="C332" s="6">
        <x:v>5.50334029666667</x:v>
      </x:c>
      <x:c r="D332" s="14" t="s">
        <x:v>77</x:v>
      </x:c>
      <x:c r="E332" s="15">
        <x:v>43194.5278059838</x:v>
      </x:c>
      <x:c r="F332" t="s">
        <x:v>82</x:v>
      </x:c>
      <x:c r="G332" s="6">
        <x:v>135.391119045049</x:v>
      </x:c>
      <x:c r="H332" t="s">
        <x:v>83</x:v>
      </x:c>
      <x:c r="I332" s="6">
        <x:v>31.4566681341471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23.813</x:v>
      </x:c>
      <x:c r="R332" s="8">
        <x:v>84685.898789786</x:v>
      </x:c>
      <x:c r="S332" s="12">
        <x:v>312583.963214309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678085</x:v>
      </x:c>
      <x:c r="B333" s="1">
        <x:v>43209.6749250347</x:v>
      </x:c>
      <x:c r="C333" s="6">
        <x:v>5.519441215</x:v>
      </x:c>
      <x:c r="D333" s="14" t="s">
        <x:v>77</x:v>
      </x:c>
      <x:c r="E333" s="15">
        <x:v>43194.5278059838</x:v>
      </x:c>
      <x:c r="F333" t="s">
        <x:v>82</x:v>
      </x:c>
      <x:c r="G333" s="6">
        <x:v>135.432096024892</x:v>
      </x:c>
      <x:c r="H333" t="s">
        <x:v>83</x:v>
      </x:c>
      <x:c r="I333" s="6">
        <x:v>31.4472127860072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23.813</x:v>
      </x:c>
      <x:c r="R333" s="8">
        <x:v>84693.069675457</x:v>
      </x:c>
      <x:c r="S333" s="12">
        <x:v>312575.536924983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678095</x:v>
      </x:c>
      <x:c r="B334" s="1">
        <x:v>43209.674936956</x:v>
      </x:c>
      <x:c r="C334" s="6">
        <x:v>5.536625525</x:v>
      </x:c>
      <x:c r="D334" s="14" t="s">
        <x:v>77</x:v>
      </x:c>
      <x:c r="E334" s="15">
        <x:v>43194.5278059838</x:v>
      </x:c>
      <x:c r="F334" t="s">
        <x:v>82</x:v>
      </x:c>
      <x:c r="G334" s="6">
        <x:v>135.459807273686</x:v>
      </x:c>
      <x:c r="H334" t="s">
        <x:v>83</x:v>
      </x:c>
      <x:c r="I334" s="6">
        <x:v>31.4460421257118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23.811</x:v>
      </x:c>
      <x:c r="R334" s="8">
        <x:v>84687.2884269</x:v>
      </x:c>
      <x:c r="S334" s="12">
        <x:v>312578.106153917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678105</x:v>
      </x:c>
      <x:c r="B335" s="1">
        <x:v>43209.6749479977</x:v>
      </x:c>
      <x:c r="C335" s="6">
        <x:v>5.552526355</x:v>
      </x:c>
      <x:c r="D335" s="14" t="s">
        <x:v>77</x:v>
      </x:c>
      <x:c r="E335" s="15">
        <x:v>43194.5278059838</x:v>
      </x:c>
      <x:c r="F335" t="s">
        <x:v>82</x:v>
      </x:c>
      <x:c r="G335" s="6">
        <x:v>135.446015145317</x:v>
      </x:c>
      <x:c r="H335" t="s">
        <x:v>83</x:v>
      </x:c>
      <x:c r="I335" s="6">
        <x:v>31.4413895055018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23.814</x:v>
      </x:c>
      <x:c r="R335" s="8">
        <x:v>84692.25526235</x:v>
      </x:c>
      <x:c r="S335" s="12">
        <x:v>312570.801396003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678115</x:v>
      </x:c>
      <x:c r="B336" s="1">
        <x:v>43209.6749598727</x:v>
      </x:c>
      <x:c r="C336" s="6">
        <x:v>5.56964396166667</x:v>
      </x:c>
      <x:c r="D336" s="14" t="s">
        <x:v>77</x:v>
      </x:c>
      <x:c r="E336" s="15">
        <x:v>43194.5278059838</x:v>
      </x:c>
      <x:c r="F336" t="s">
        <x:v>82</x:v>
      </x:c>
      <x:c r="G336" s="6">
        <x:v>135.428453988257</x:v>
      </x:c>
      <x:c r="H336" t="s">
        <x:v>83</x:v>
      </x:c>
      <x:c r="I336" s="6">
        <x:v>31.4428303162313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23.815</x:v>
      </x:c>
      <x:c r="R336" s="8">
        <x:v>84698.4369517025</x:v>
      </x:c>
      <x:c r="S336" s="12">
        <x:v>312569.846325209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678123</x:v>
      </x:c>
      <x:c r="B337" s="1">
        <x:v>43209.674971875</x:v>
      </x:c>
      <x:c r="C337" s="6">
        <x:v>5.58687825833333</x:v>
      </x:c>
      <x:c r="D337" s="14" t="s">
        <x:v>77</x:v>
      </x:c>
      <x:c r="E337" s="15">
        <x:v>43194.5278059838</x:v>
      </x:c>
      <x:c r="F337" t="s">
        <x:v>82</x:v>
      </x:c>
      <x:c r="G337" s="6">
        <x:v>135.448616835377</x:v>
      </x:c>
      <x:c r="H337" t="s">
        <x:v>83</x:v>
      </x:c>
      <x:c r="I337" s="6">
        <x:v>31.4407891678807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23.814</x:v>
      </x:c>
      <x:c r="R337" s="8">
        <x:v>84701.012662474</x:v>
      </x:c>
      <x:c r="S337" s="12">
        <x:v>312571.569635785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678135</x:v>
      </x:c>
      <x:c r="B338" s="1">
        <x:v>43209.6749832523</x:v>
      </x:c>
      <x:c r="C338" s="6">
        <x:v>5.603262525</x:v>
      </x:c>
      <x:c r="D338" s="14" t="s">
        <x:v>77</x:v>
      </x:c>
      <x:c r="E338" s="15">
        <x:v>43194.5278059838</x:v>
      </x:c>
      <x:c r="F338" t="s">
        <x:v>82</x:v>
      </x:c>
      <x:c r="G338" s="6">
        <x:v>135.340941871995</x:v>
      </x:c>
      <x:c r="H338" t="s">
        <x:v>83</x:v>
      </x:c>
      <x:c r="I338" s="6">
        <x:v>31.4499743452461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23.82</x:v>
      </x:c>
      <x:c r="R338" s="8">
        <x:v>84708.8094637241</x:v>
      </x:c>
      <x:c r="S338" s="12">
        <x:v>312566.532235318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678145</x:v>
      </x:c>
      <x:c r="B339" s="1">
        <x:v>43209.6749962153</x:v>
      </x:c>
      <x:c r="C339" s="6">
        <x:v>5.62196356166667</x:v>
      </x:c>
      <x:c r="D339" s="14" t="s">
        <x:v>77</x:v>
      </x:c>
      <x:c r="E339" s="15">
        <x:v>43194.5278059838</x:v>
      </x:c>
      <x:c r="F339" t="s">
        <x:v>82</x:v>
      </x:c>
      <x:c r="G339" s="6">
        <x:v>135.291429004512</x:v>
      </x:c>
      <x:c r="H339" t="s">
        <x:v>83</x:v>
      </x:c>
      <x:c r="I339" s="6">
        <x:v>31.4509649050929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23.824</x:v>
      </x:c>
      <x:c r="R339" s="8">
        <x:v>84706.2012250624</x:v>
      </x:c>
      <x:c r="S339" s="12">
        <x:v>312581.110590144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678155</x:v>
      </x:c>
      <x:c r="B340" s="1">
        <x:v>43209.675006331</x:v>
      </x:c>
      <x:c r="C340" s="6">
        <x:v>5.63649774333333</x:v>
      </x:c>
      <x:c r="D340" s="14" t="s">
        <x:v>77</x:v>
      </x:c>
      <x:c r="E340" s="15">
        <x:v>43194.5278059838</x:v>
      </x:c>
      <x:c r="F340" t="s">
        <x:v>82</x:v>
      </x:c>
      <x:c r="G340" s="6">
        <x:v>135.30572565389</x:v>
      </x:c>
      <x:c r="H340" t="s">
        <x:v>83</x:v>
      </x:c>
      <x:c r="I340" s="6">
        <x:v>31.4476630400759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23.824</x:v>
      </x:c>
      <x:c r="R340" s="8">
        <x:v>84712.0090954272</x:v>
      </x:c>
      <x:c r="S340" s="12">
        <x:v>312567.040850714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678165</x:v>
      </x:c>
      <x:c r="B341" s="1">
        <x:v>43209.6750178241</x:v>
      </x:c>
      <x:c r="C341" s="6">
        <x:v>5.65304868833333</x:v>
      </x:c>
      <x:c r="D341" s="14" t="s">
        <x:v>77</x:v>
      </x:c>
      <x:c r="E341" s="15">
        <x:v>43194.5278059838</x:v>
      </x:c>
      <x:c r="F341" t="s">
        <x:v>82</x:v>
      </x:c>
      <x:c r="G341" s="6">
        <x:v>135.364735480698</x:v>
      </x:c>
      <x:c r="H341" t="s">
        <x:v>83</x:v>
      </x:c>
      <x:c r="I341" s="6">
        <x:v>31.441869775676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23.821</x:v>
      </x:c>
      <x:c r="R341" s="8">
        <x:v>84716.5064768359</x:v>
      </x:c>
      <x:c r="S341" s="12">
        <x:v>312571.678078585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678175</x:v>
      </x:c>
      <x:c r="B342" s="1">
        <x:v>43209.6750295949</x:v>
      </x:c>
      <x:c r="C342" s="6">
        <x:v>5.66999958166667</x:v>
      </x:c>
      <x:c r="D342" s="14" t="s">
        <x:v>77</x:v>
      </x:c>
      <x:c r="E342" s="15">
        <x:v>43194.5278059838</x:v>
      </x:c>
      <x:c r="F342" t="s">
        <x:v>82</x:v>
      </x:c>
      <x:c r="G342" s="6">
        <x:v>135.3880047542</x:v>
      </x:c>
      <x:c r="H342" t="s">
        <x:v>83</x:v>
      </x:c>
      <x:c r="I342" s="6">
        <x:v>31.43127383094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23.823</x:v>
      </x:c>
      <x:c r="R342" s="8">
        <x:v>84711.4858118088</x:v>
      </x:c>
      <x:c r="S342" s="12">
        <x:v>312574.270859116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678185</x:v>
      </x:c>
      <x:c r="B343" s="1">
        <x:v>43209.675040544</x:v>
      </x:c>
      <x:c r="C343" s="6">
        <x:v>5.685800435</x:v>
      </x:c>
      <x:c r="D343" s="14" t="s">
        <x:v>77</x:v>
      </x:c>
      <x:c r="E343" s="15">
        <x:v>43194.5278059838</x:v>
      </x:c>
      <x:c r="F343" t="s">
        <x:v>82</x:v>
      </x:c>
      <x:c r="G343" s="6">
        <x:v>135.395028168843</x:v>
      </x:c>
      <x:c r="H343" t="s">
        <x:v>83</x:v>
      </x:c>
      <x:c r="I343" s="6">
        <x:v>31.434875848056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23.821</x:v>
      </x:c>
      <x:c r="R343" s="8">
        <x:v>84715.47297823</x:v>
      </x:c>
      <x:c r="S343" s="12">
        <x:v>312570.088593918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678195</x:v>
      </x:c>
      <x:c r="B344" s="1">
        <x:v>43209.6750526968</x:v>
      </x:c>
      <x:c r="C344" s="6">
        <x:v>5.703268105</x:v>
      </x:c>
      <x:c r="D344" s="14" t="s">
        <x:v>77</x:v>
      </x:c>
      <x:c r="E344" s="15">
        <x:v>43194.5278059838</x:v>
      </x:c>
      <x:c r="F344" t="s">
        <x:v>82</x:v>
      </x:c>
      <x:c r="G344" s="6">
        <x:v>135.407381484551</x:v>
      </x:c>
      <x:c r="H344" t="s">
        <x:v>83</x:v>
      </x:c>
      <x:c r="I344" s="6">
        <x:v>31.4346357134614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23.82</x:v>
      </x:c>
      <x:c r="R344" s="8">
        <x:v>84717.9374946601</x:v>
      </x:c>
      <x:c r="S344" s="12">
        <x:v>312576.165849364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678205</x:v>
      </x:c>
      <x:c r="B345" s="1">
        <x:v>43209.6750642014</x:v>
      </x:c>
      <x:c r="C345" s="6">
        <x:v>5.71983572</x:v>
      </x:c>
      <x:c r="D345" s="14" t="s">
        <x:v>77</x:v>
      </x:c>
      <x:c r="E345" s="15">
        <x:v>43194.5278059838</x:v>
      </x:c>
      <x:c r="F345" t="s">
        <x:v>82</x:v>
      </x:c>
      <x:c r="G345" s="6">
        <x:v>135.364475922466</x:v>
      </x:c>
      <x:c r="H345" t="s">
        <x:v>83</x:v>
      </x:c>
      <x:c r="I345" s="6">
        <x:v>31.4393183411626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23.822</x:v>
      </x:c>
      <x:c r="R345" s="8">
        <x:v>84723.345421575</x:v>
      </x:c>
      <x:c r="S345" s="12">
        <x:v>312580.92592964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678215</x:v>
      </x:c>
      <x:c r="B346" s="1">
        <x:v>43209.6750756944</x:v>
      </x:c>
      <x:c r="C346" s="6">
        <x:v>5.736419925</x:v>
      </x:c>
      <x:c r="D346" s="14" t="s">
        <x:v>77</x:v>
      </x:c>
      <x:c r="E346" s="15">
        <x:v>43194.5278059838</x:v>
      </x:c>
      <x:c r="F346" t="s">
        <x:v>82</x:v>
      </x:c>
      <x:c r="G346" s="6">
        <x:v>135.369935839207</x:v>
      </x:c>
      <x:c r="H346" t="s">
        <x:v>83</x:v>
      </x:c>
      <x:c r="I346" s="6">
        <x:v>31.4406691003696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23.821</x:v>
      </x:c>
      <x:c r="R346" s="8">
        <x:v>84727.8950735564</x:v>
      </x:c>
      <x:c r="S346" s="12">
        <x:v>312573.900220289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678225</x:v>
      </x:c>
      <x:c r="B347" s="1">
        <x:v>43209.6750872338</x:v>
      </x:c>
      <x:c r="C347" s="6">
        <x:v>5.75298753</x:v>
      </x:c>
      <x:c r="D347" s="14" t="s">
        <x:v>77</x:v>
      </x:c>
      <x:c r="E347" s="15">
        <x:v>43194.5278059838</x:v>
      </x:c>
      <x:c r="F347" t="s">
        <x:v>82</x:v>
      </x:c>
      <x:c r="G347" s="6">
        <x:v>135.407769732554</x:v>
      </x:c>
      <x:c r="H347" t="s">
        <x:v>83</x:v>
      </x:c>
      <x:c r="I347" s="6">
        <x:v>31.4319342004546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23.821</x:v>
      </x:c>
      <x:c r="R347" s="8">
        <x:v>84730.1646162778</x:v>
      </x:c>
      <x:c r="S347" s="12">
        <x:v>312564.033902796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678232</x:v>
      </x:c>
      <x:c r="B348" s="1">
        <x:v>43209.6750991551</x:v>
      </x:c>
      <x:c r="C348" s="6">
        <x:v>5.77017186333333</x:v>
      </x:c>
      <x:c r="D348" s="14" t="s">
        <x:v>77</x:v>
      </x:c>
      <x:c r="E348" s="15">
        <x:v>43194.5278059838</x:v>
      </x:c>
      <x:c r="F348" t="s">
        <x:v>82</x:v>
      </x:c>
      <x:c r="G348" s="6">
        <x:v>135.320155605542</x:v>
      </x:c>
      <x:c r="H348" t="s">
        <x:v>83</x:v>
      </x:c>
      <x:c r="I348" s="6">
        <x:v>31.4391082231132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23.826</x:v>
      </x:c>
      <x:c r="R348" s="8">
        <x:v>84729.7634746277</x:v>
      </x:c>
      <x:c r="S348" s="12">
        <x:v>312581.414295661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678245</x:v>
      </x:c>
      <x:c r="B349" s="1">
        <x:v>43209.6751103356</x:v>
      </x:c>
      <x:c r="C349" s="6">
        <x:v>5.78627275833333</x:v>
      </x:c>
      <x:c r="D349" s="14" t="s">
        <x:v>77</x:v>
      </x:c>
      <x:c r="E349" s="15">
        <x:v>43194.5278059838</x:v>
      </x:c>
      <x:c r="F349" t="s">
        <x:v>82</x:v>
      </x:c>
      <x:c r="G349" s="6">
        <x:v>135.228015498063</x:v>
      </x:c>
      <x:c r="H349" t="s">
        <x:v>83</x:v>
      </x:c>
      <x:c r="I349" s="6">
        <x:v>31.4630017314676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23.825</x:v>
      </x:c>
      <x:c r="R349" s="8">
        <x:v>84730.7503377303</x:v>
      </x:c>
      <x:c r="S349" s="12">
        <x:v>312571.25834225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678248</x:v>
      </x:c>
      <x:c r="B350" s="1">
        <x:v>43209.6751217593</x:v>
      </x:c>
      <x:c r="C350" s="6">
        <x:v>5.802756965</x:v>
      </x:c>
      <x:c r="D350" s="14" t="s">
        <x:v>77</x:v>
      </x:c>
      <x:c r="E350" s="15">
        <x:v>43194.5278059838</x:v>
      </x:c>
      <x:c r="F350" t="s">
        <x:v>82</x:v>
      </x:c>
      <x:c r="G350" s="6">
        <x:v>135.245713645002</x:v>
      </x:c>
      <x:c r="H350" t="s">
        <x:v>83</x:v>
      </x:c>
      <x:c r="I350" s="6">
        <x:v>31.4458620241639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23.83</x:v>
      </x:c>
      <x:c r="R350" s="8">
        <x:v>84737.6608823171</x:v>
      </x:c>
      <x:c r="S350" s="12">
        <x:v>312566.832306595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678259</x:v>
      </x:c>
      <x:c r="B351" s="1">
        <x:v>43209.6751331829</x:v>
      </x:c>
      <x:c r="C351" s="6">
        <x:v>5.81919125333333</x:v>
      </x:c>
      <x:c r="D351" s="14" t="s">
        <x:v>77</x:v>
      </x:c>
      <x:c r="E351" s="15">
        <x:v>43194.5278059838</x:v>
      </x:c>
      <x:c r="F351" t="s">
        <x:v>82</x:v>
      </x:c>
      <x:c r="G351" s="6">
        <x:v>135.252728718543</x:v>
      </x:c>
      <x:c r="H351" t="s">
        <x:v>83</x:v>
      </x:c>
      <x:c r="I351" s="6">
        <x:v>31.4442411106706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23.83</x:v>
      </x:c>
      <x:c r="R351" s="8">
        <x:v>84742.4681955295</x:v>
      </x:c>
      <x:c r="S351" s="12">
        <x:v>312570.762517563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678270</x:v>
      </x:c>
      <x:c r="B352" s="1">
        <x:v>43209.6751684375</x:v>
      </x:c>
      <x:c r="C352" s="6">
        <x:v>5.86994403666667</x:v>
      </x:c>
      <x:c r="D352" s="14" t="s">
        <x:v>77</x:v>
      </x:c>
      <x:c r="E352" s="15">
        <x:v>43194.5278059838</x:v>
      </x:c>
      <x:c r="F352" t="s">
        <x:v>82</x:v>
      </x:c>
      <x:c r="G352" s="6">
        <x:v>135.249343067675</x:v>
      </x:c>
      <x:c r="H352" t="s">
        <x:v>83</x:v>
      </x:c>
      <x:c r="I352" s="6">
        <x:v>31.450244497903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23.828</x:v>
      </x:c>
      <x:c r="R352" s="8">
        <x:v>84776.0321183412</x:v>
      </x:c>
      <x:c r="S352" s="12">
        <x:v>312671.511235667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678284</x:v>
      </x:c>
      <x:c r="B353" s="1">
        <x:v>43209.6751684375</x:v>
      </x:c>
      <x:c r="C353" s="6">
        <x:v>5.86996070666667</x:v>
      </x:c>
      <x:c r="D353" s="14" t="s">
        <x:v>77</x:v>
      </x:c>
      <x:c r="E353" s="15">
        <x:v>43194.5278059838</x:v>
      </x:c>
      <x:c r="F353" t="s">
        <x:v>82</x:v>
      </x:c>
      <x:c r="G353" s="6">
        <x:v>135.204800042783</x:v>
      </x:c>
      <x:c r="H353" t="s">
        <x:v>83</x:v>
      </x:c>
      <x:c r="I353" s="6">
        <x:v>31.4527058897756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23.831</x:v>
      </x:c>
      <x:c r="R353" s="8">
        <x:v>84748.8887877662</x:v>
      </x:c>
      <x:c r="S353" s="12">
        <x:v>312564.273084505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678294</x:v>
      </x:c>
      <x:c r="B354" s="1">
        <x:v>43209.6751684375</x:v>
      </x:c>
      <x:c r="C354" s="6">
        <x:v>5.86996070666667</x:v>
      </x:c>
      <x:c r="D354" s="14" t="s">
        <x:v>77</x:v>
      </x:c>
      <x:c r="E354" s="15">
        <x:v>43194.5278059838</x:v>
      </x:c>
      <x:c r="F354" t="s">
        <x:v>82</x:v>
      </x:c>
      <x:c r="G354" s="6">
        <x:v>135.204800042783</x:v>
      </x:c>
      <x:c r="H354" t="s">
        <x:v>83</x:v>
      </x:c>
      <x:c r="I354" s="6">
        <x:v>31.4527058897756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23.831</x:v>
      </x:c>
      <x:c r="R354" s="8">
        <x:v>84723.0959455115</x:v>
      </x:c>
      <x:c r="S354" s="12">
        <x:v>312467.059268556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678304</x:v>
      </x:c>
      <x:c r="B355" s="1">
        <x:v>43209.6751800926</x:v>
      </x:c>
      <x:c r="C355" s="6">
        <x:v>5.886728365</x:v>
      </x:c>
      <x:c r="D355" s="14" t="s">
        <x:v>77</x:v>
      </x:c>
      <x:c r="E355" s="15">
        <x:v>43194.5278059838</x:v>
      </x:c>
      <x:c r="F355" t="s">
        <x:v>82</x:v>
      </x:c>
      <x:c r="G355" s="6">
        <x:v>135.261945983741</x:v>
      </x:c>
      <x:c r="H355" t="s">
        <x:v>83</x:v>
      </x:c>
      <x:c r="I355" s="6">
        <x:v>31.4473328537529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23.828</x:v>
      </x:c>
      <x:c r="R355" s="8">
        <x:v>84709.357407374</x:v>
      </x:c>
      <x:c r="S355" s="12">
        <x:v>312422.730055897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678309</x:v>
      </x:c>
      <x:c r="B356" s="1">
        <x:v>43209.6751912847</x:v>
      </x:c>
      <x:c r="C356" s="6">
        <x:v>5.90282927166667</x:v>
      </x:c>
      <x:c r="D356" s="14" t="s">
        <x:v>77</x:v>
      </x:c>
      <x:c r="E356" s="15">
        <x:v>43194.5278059838</x:v>
      </x:c>
      <x:c r="F356" t="s">
        <x:v>82</x:v>
      </x:c>
      <x:c r="G356" s="6">
        <x:v>135.230266583214</x:v>
      </x:c>
      <x:c r="H356" t="s">
        <x:v>83</x:v>
      </x:c>
      <x:c r="I356" s="6">
        <x:v>31.4415996236949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23.833</x:v>
      </x:c>
      <x:c r="R356" s="8">
        <x:v>84735.5225681899</x:v>
      </x:c>
      <x:c r="S356" s="12">
        <x:v>312513.607243042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678317</x:v>
      </x:c>
      <x:c r="B357" s="1">
        <x:v>43209.675203125</x:v>
      </x:c>
      <x:c r="C357" s="6">
        <x:v>5.91988019833333</x:v>
      </x:c>
      <x:c r="D357" s="14" t="s">
        <x:v>77</x:v>
      </x:c>
      <x:c r="E357" s="15">
        <x:v>43194.5278059838</x:v>
      </x:c>
      <x:c r="F357" t="s">
        <x:v>82</x:v>
      </x:c>
      <x:c r="G357" s="6">
        <x:v>135.356927947183</x:v>
      </x:c>
      <x:c r="H357" t="s">
        <x:v>83</x:v>
      </x:c>
      <x:c r="I357" s="6">
        <x:v>31.4227790892337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23.829</x:v>
      </x:c>
      <x:c r="R357" s="8">
        <x:v>84749.0888146988</x:v>
      </x:c>
      <x:c r="S357" s="12">
        <x:v>312525.45119529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678331</x:v>
      </x:c>
      <x:c r="B358" s="1">
        <x:v>43209.6752147801</x:v>
      </x:c>
      <x:c r="C358" s="6">
        <x:v>5.93664779833333</x:v>
      </x:c>
      <x:c r="D358" s="14" t="s">
        <x:v>77</x:v>
      </x:c>
      <x:c r="E358" s="15">
        <x:v>43194.5278059838</x:v>
      </x:c>
      <x:c r="F358" t="s">
        <x:v>82</x:v>
      </x:c>
      <x:c r="G358" s="6">
        <x:v>135.219230520272</x:v>
      </x:c>
      <x:c r="H358" t="s">
        <x:v>83</x:v>
      </x:c>
      <x:c r="I358" s="6">
        <x:v>31.4415395899237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23.834</x:v>
      </x:c>
      <x:c r="R358" s="8">
        <x:v>84753.791670021</x:v>
      </x:c>
      <x:c r="S358" s="12">
        <x:v>312515.014607834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678336</x:v>
      </x:c>
      <x:c r="B359" s="1">
        <x:v>43209.6752258102</x:v>
      </x:c>
      <x:c r="C359" s="6">
        <x:v>5.95258203833333</x:v>
      </x:c>
      <x:c r="D359" s="14" t="s">
        <x:v>77</x:v>
      </x:c>
      <x:c r="E359" s="15">
        <x:v>43194.5278059838</x:v>
      </x:c>
      <x:c r="F359" t="s">
        <x:v>82</x:v>
      </x:c>
      <x:c r="G359" s="6">
        <x:v>135.218183702032</x:v>
      </x:c>
      <x:c r="H359" t="s">
        <x:v>83</x:v>
      </x:c>
      <x:c r="I359" s="6">
        <x:v>31.4470026674621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23.832</x:v>
      </x:c>
      <x:c r="R359" s="8">
        <x:v>84749.1529835566</x:v>
      </x:c>
      <x:c r="S359" s="12">
        <x:v>312528.958925655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678349</x:v>
      </x:c>
      <x:c r="B360" s="1">
        <x:v>43209.6752373495</x:v>
      </x:c>
      <x:c r="C360" s="6">
        <x:v>5.96914961833333</x:v>
      </x:c>
      <x:c r="D360" s="14" t="s">
        <x:v>77</x:v>
      </x:c>
      <x:c r="E360" s="15">
        <x:v>43194.5278059838</x:v>
      </x:c>
      <x:c r="F360" t="s">
        <x:v>82</x:v>
      </x:c>
      <x:c r="G360" s="6">
        <x:v>135.171841947676</x:v>
      </x:c>
      <x:c r="H360" t="s">
        <x:v>83</x:v>
      </x:c>
      <x:c r="I360" s="6">
        <x:v>31.4472728198789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23.836</x:v>
      </x:c>
      <x:c r="R360" s="8">
        <x:v>84754.33981663</x:v>
      </x:c>
      <x:c r="S360" s="12">
        <x:v>312549.127236771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678360</x:v>
      </x:c>
      <x:c r="B361" s="1">
        <x:v>43209.6752491898</x:v>
      </x:c>
      <x:c r="C361" s="6">
        <x:v>5.98625054333333</x:v>
      </x:c>
      <x:c r="D361" s="14" t="s">
        <x:v>77</x:v>
      </x:c>
      <x:c r="E361" s="15">
        <x:v>43194.5278059838</x:v>
      </x:c>
      <x:c r="F361" t="s">
        <x:v>82</x:v>
      </x:c>
      <x:c r="G361" s="6">
        <x:v>135.157305832417</x:v>
      </x:c>
      <x:c r="H361" t="s">
        <x:v>83</x:v>
      </x:c>
      <x:c r="I361" s="6">
        <x:v>31.4480232433739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23.837</x:v>
      </x:c>
      <x:c r="R361" s="8">
        <x:v>84760.0817284831</x:v>
      </x:c>
      <x:c r="S361" s="12">
        <x:v>312547.054048756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678370</x:v>
      </x:c>
      <x:c r="B362" s="1">
        <x:v>43209.6752604977</x:v>
      </x:c>
      <x:c r="C362" s="6">
        <x:v>6.00253482333333</x:v>
      </x:c>
      <x:c r="D362" s="14" t="s">
        <x:v>77</x:v>
      </x:c>
      <x:c r="E362" s="15">
        <x:v>43194.5278059838</x:v>
      </x:c>
      <x:c r="F362" t="s">
        <x:v>82</x:v>
      </x:c>
      <x:c r="G362" s="6">
        <x:v>135.160691542068</x:v>
      </x:c>
      <x:c r="H362" t="s">
        <x:v>83</x:v>
      </x:c>
      <x:c r="I362" s="6">
        <x:v>31.4420198601197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23.839</x:v>
      </x:c>
      <x:c r="R362" s="8">
        <x:v>84760.2092133281</x:v>
      </x:c>
      <x:c r="S362" s="12">
        <x:v>312548.949894967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678382</x:v>
      </x:c>
      <x:c r="B363" s="1">
        <x:v>43209.6752723032</x:v>
      </x:c>
      <x:c r="C363" s="6">
        <x:v>6.01951906666667</x:v>
      </x:c>
      <x:c r="D363" s="14" t="s">
        <x:v>77</x:v>
      </x:c>
      <x:c r="E363" s="15">
        <x:v>43194.5278059838</x:v>
      </x:c>
      <x:c r="F363" t="s">
        <x:v>82</x:v>
      </x:c>
      <x:c r="G363" s="6">
        <x:v>135.168346366821</x:v>
      </x:c>
      <x:c r="H363" t="s">
        <x:v>83</x:v>
      </x:c>
      <x:c r="I363" s="6">
        <x:v>31.442860333128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23.838</x:v>
      </x:c>
      <x:c r="R363" s="8">
        <x:v>84772.2274109395</x:v>
      </x:c>
      <x:c r="S363" s="12">
        <x:v>312545.485456864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678391</x:v>
      </x:c>
      <x:c r="B364" s="1">
        <x:v>43209.6752839468</x:v>
      </x:c>
      <x:c r="C364" s="6">
        <x:v>6.03628666833333</x:v>
      </x:c>
      <x:c r="D364" s="14" t="s">
        <x:v>77</x:v>
      </x:c>
      <x:c r="E364" s="15">
        <x:v>43194.5278059838</x:v>
      </x:c>
      <x:c r="F364" t="s">
        <x:v>82</x:v>
      </x:c>
      <x:c r="G364" s="6">
        <x:v>135.190145530038</x:v>
      </x:c>
      <x:c r="H364" t="s">
        <x:v>83</x:v>
      </x:c>
      <x:c r="I364" s="6">
        <x:v>31.4456519057039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23.835</x:v>
      </x:c>
      <x:c r="R364" s="8">
        <x:v>84773.7670616219</x:v>
      </x:c>
      <x:c r="S364" s="12">
        <x:v>312551.01148166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678397</x:v>
      </x:c>
      <x:c r="B365" s="1">
        <x:v>43209.6752956019</x:v>
      </x:c>
      <x:c r="C365" s="6">
        <x:v>6.05307096166667</x:v>
      </x:c>
      <x:c r="D365" s="14" t="s">
        <x:v>77</x:v>
      </x:c>
      <x:c r="E365" s="15">
        <x:v>43194.5278059838</x:v>
      </x:c>
      <x:c r="F365" t="s">
        <x:v>82</x:v>
      </x:c>
      <x:c r="G365" s="6">
        <x:v>135.198471848666</x:v>
      </x:c>
      <x:c r="H365" t="s">
        <x:v>83</x:v>
      </x:c>
      <x:c r="I365" s="6">
        <x:v>31.4280620356085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23.841</x:v>
      </x:c>
      <x:c r="R365" s="8">
        <x:v>84776.3980086141</x:v>
      </x:c>
      <x:c r="S365" s="12">
        <x:v>312542.277968411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678412</x:v>
      </x:c>
      <x:c r="B366" s="1">
        <x:v>43209.6753071412</x:v>
      </x:c>
      <x:c r="C366" s="6">
        <x:v>6.06967188333333</x:v>
      </x:c>
      <x:c r="D366" s="14" t="s">
        <x:v>77</x:v>
      </x:c>
      <x:c r="E366" s="15">
        <x:v>43194.5278059838</x:v>
      </x:c>
      <x:c r="F366" t="s">
        <x:v>82</x:v>
      </x:c>
      <x:c r="G366" s="6">
        <x:v>135.231704175915</x:v>
      </x:c>
      <x:c r="H366" t="s">
        <x:v>83</x:v>
      </x:c>
      <x:c r="I366" s="6">
        <x:v>31.4256006618302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23.839</x:v>
      </x:c>
      <x:c r="R366" s="8">
        <x:v>84779.9110451966</x:v>
      </x:c>
      <x:c r="S366" s="12">
        <x:v>312558.362053943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678417</x:v>
      </x:c>
      <x:c r="B367" s="1">
        <x:v>43209.6753185995</x:v>
      </x:c>
      <x:c r="C367" s="6">
        <x:v>6.086172795</x:v>
      </x:c>
      <x:c r="D367" s="14" t="s">
        <x:v>77</x:v>
      </x:c>
      <x:c r="E367" s="15">
        <x:v>43194.5278059838</x:v>
      </x:c>
      <x:c r="F367" t="s">
        <x:v>82</x:v>
      </x:c>
      <x:c r="G367" s="6">
        <x:v>135.221576736692</x:v>
      </x:c>
      <x:c r="H367" t="s">
        <x:v>83</x:v>
      </x:c>
      <x:c r="I367" s="6">
        <x:v>31.4305534279811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23.838</x:v>
      </x:c>
      <x:c r="R367" s="8">
        <x:v>84776.7288491279</x:v>
      </x:c>
      <x:c r="S367" s="12">
        <x:v>312551.214693371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678434</x:v>
      </x:c>
      <x:c r="B368" s="1">
        <x:v>43209.6753303241</x:v>
      </x:c>
      <x:c r="C368" s="6">
        <x:v>6.10307374666667</x:v>
      </x:c>
      <x:c r="D368" s="14" t="s">
        <x:v>77</x:v>
      </x:c>
      <x:c r="E368" s="15">
        <x:v>43194.5278059838</x:v>
      </x:c>
      <x:c r="F368" t="s">
        <x:v>82</x:v>
      </x:c>
      <x:c r="G368" s="6">
        <x:v>135.048481633732</x:v>
      </x:c>
      <x:c r="H368" t="s">
        <x:v>83</x:v>
      </x:c>
      <x:c r="I368" s="6">
        <x:v>31.449704192612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23.846</x:v>
      </x:c>
      <x:c r="R368" s="8">
        <x:v>84786.6527437377</x:v>
      </x:c>
      <x:c r="S368" s="12">
        <x:v>312567.372635798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678445</x:v>
      </x:c>
      <x:c r="B369" s="1">
        <x:v>43209.6753418634</x:v>
      </x:c>
      <x:c r="C369" s="6">
        <x:v>6.11965802</x:v>
      </x:c>
      <x:c r="D369" s="14" t="s">
        <x:v>77</x:v>
      </x:c>
      <x:c r="E369" s="15">
        <x:v>43194.5278059838</x:v>
      </x:c>
      <x:c r="F369" t="s">
        <x:v>82</x:v>
      </x:c>
      <x:c r="G369" s="6">
        <x:v>135.077755018997</x:v>
      </x:c>
      <x:c r="H369" t="s">
        <x:v>83</x:v>
      </x:c>
      <x:c r="I369" s="6">
        <x:v>31.4585892240134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23.84</x:v>
      </x:c>
      <x:c r="R369" s="8">
        <x:v>84795.1854230303</x:v>
      </x:c>
      <x:c r="S369" s="12">
        <x:v>312539.000523327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678455</x:v>
      </x:c>
      <x:c r="B370" s="1">
        <x:v>43209.675353125</x:v>
      </x:c>
      <x:c r="C370" s="6">
        <x:v>6.13592558333333</x:v>
      </x:c>
      <x:c r="D370" s="14" t="s">
        <x:v>77</x:v>
      </x:c>
      <x:c r="E370" s="15">
        <x:v>43194.5278059838</x:v>
      </x:c>
      <x:c r="F370" t="s">
        <x:v>82</x:v>
      </x:c>
      <x:c r="G370" s="6">
        <x:v>135.041110427948</x:v>
      </x:c>
      <x:c r="H370" t="s">
        <x:v>83</x:v>
      </x:c>
      <x:c r="I370" s="6">
        <x:v>31.4435807387317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23.849</x:v>
      </x:c>
      <x:c r="R370" s="8">
        <x:v>84789.4145041121</x:v>
      </x:c>
      <x:c r="S370" s="12">
        <x:v>312560.033084299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678465</x:v>
      </x:c>
      <x:c r="B371" s="1">
        <x:v>43209.6753648958</x:v>
      </x:c>
      <x:c r="C371" s="6">
        <x:v>6.15284321666667</x:v>
      </x:c>
      <x:c r="D371" s="14" t="s">
        <x:v>77</x:v>
      </x:c>
      <x:c r="E371" s="15">
        <x:v>43194.5278059838</x:v>
      </x:c>
      <x:c r="F371" t="s">
        <x:v>82</x:v>
      </x:c>
      <x:c r="G371" s="6">
        <x:v>135.072093427938</x:v>
      </x:c>
      <x:c r="H371" t="s">
        <x:v>83</x:v>
      </x:c>
      <x:c r="I371" s="6">
        <x:v>31.4442411106706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23.846</x:v>
      </x:c>
      <x:c r="R371" s="8">
        <x:v>84802.1594804231</x:v>
      </x:c>
      <x:c r="S371" s="12">
        <x:v>312561.260908737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678475</x:v>
      </x:c>
      <x:c r="B372" s="1">
        <x:v>43209.6753767014</x:v>
      </x:c>
      <x:c r="C372" s="6">
        <x:v>6.16981079</x:v>
      </x:c>
      <x:c r="D372" s="14" t="s">
        <x:v>77</x:v>
      </x:c>
      <x:c r="E372" s="15">
        <x:v>43194.5278059838</x:v>
      </x:c>
      <x:c r="F372" t="s">
        <x:v>82</x:v>
      </x:c>
      <x:c r="G372" s="6">
        <x:v>135.023981050702</x:v>
      </x:c>
      <x:c r="H372" t="s">
        <x:v>83</x:v>
      </x:c>
      <x:c r="I372" s="6">
        <x:v>31.4501544470149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23.848</x:v>
      </x:c>
      <x:c r="R372" s="8">
        <x:v>84793.8469418262</x:v>
      </x:c>
      <x:c r="S372" s="12">
        <x:v>312537.09636888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678478</x:v>
      </x:c>
      <x:c r="B373" s="1">
        <x:v>43209.6753883102</x:v>
      </x:c>
      <x:c r="C373" s="6">
        <x:v>6.18656172166667</x:v>
      </x:c>
      <x:c r="D373" s="14" t="s">
        <x:v>77</x:v>
      </x:c>
      <x:c r="E373" s="15">
        <x:v>43194.5278059838</x:v>
      </x:c>
      <x:c r="F373" t="s">
        <x:v>82</x:v>
      </x:c>
      <x:c r="G373" s="6">
        <x:v>135.044571818411</x:v>
      </x:c>
      <x:c r="H373" t="s">
        <x:v>83</x:v>
      </x:c>
      <x:c r="I373" s="6">
        <x:v>31.4558276576768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23.844</x:v>
      </x:c>
      <x:c r="R373" s="8">
        <x:v>84797.9716592468</x:v>
      </x:c>
      <x:c r="S373" s="12">
        <x:v>312556.910732415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678487</x:v>
      </x:c>
      <x:c r="B374" s="1">
        <x:v>43209.6754001968</x:v>
      </x:c>
      <x:c r="C374" s="6">
        <x:v>6.20364601</x:v>
      </x:c>
      <x:c r="D374" s="14" t="s">
        <x:v>77</x:v>
      </x:c>
      <x:c r="E374" s="15">
        <x:v>43194.5278059838</x:v>
      </x:c>
      <x:c r="F374" t="s">
        <x:v>82</x:v>
      </x:c>
      <x:c r="G374" s="6">
        <x:v>135.088681094039</x:v>
      </x:c>
      <x:c r="H374" t="s">
        <x:v>83</x:v>
      </x:c>
      <x:c r="I374" s="6">
        <x:v>31.4482333619831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23.843</x:v>
      </x:c>
      <x:c r="R374" s="8">
        <x:v>84809.3077112842</x:v>
      </x:c>
      <x:c r="S374" s="12">
        <x:v>312564.244087337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678505</x:v>
      </x:c>
      <x:c r="B375" s="1">
        <x:v>43209.6754123843</x:v>
      </x:c>
      <x:c r="C375" s="6">
        <x:v>6.221230325</x:v>
      </x:c>
      <x:c r="D375" s="14" t="s">
        <x:v>77</x:v>
      </x:c>
      <x:c r="E375" s="15">
        <x:v>43194.5278059838</x:v>
      </x:c>
      <x:c r="F375" t="s">
        <x:v>82</x:v>
      </x:c>
      <x:c r="G375" s="6">
        <x:v>135.122825902106</x:v>
      </x:c>
      <x:c r="H375" t="s">
        <x:v>83</x:v>
      </x:c>
      <x:c r="I375" s="6">
        <x:v>31.4298930587383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23.847</x:v>
      </x:c>
      <x:c r="R375" s="8">
        <x:v>84807.075496754</x:v>
      </x:c>
      <x:c r="S375" s="12">
        <x:v>312569.130675431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678507</x:v>
      </x:c>
      <x:c r="B376" s="1">
        <x:v>43209.6754232639</x:v>
      </x:c>
      <x:c r="C376" s="6">
        <x:v>6.23688119333333</x:v>
      </x:c>
      <x:c r="D376" s="14" t="s">
        <x:v>77</x:v>
      </x:c>
      <x:c r="E376" s="15">
        <x:v>43194.5278059838</x:v>
      </x:c>
      <x:c r="F376" t="s">
        <x:v>82</x:v>
      </x:c>
      <x:c r="G376" s="6">
        <x:v>135.112450031252</x:v>
      </x:c>
      <x:c r="H376" t="s">
        <x:v>83</x:v>
      </x:c>
      <x:c r="I376" s="6">
        <x:v>31.4296829412788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23.848</x:v>
      </x:c>
      <x:c r="R376" s="8">
        <x:v>84805.494095621</x:v>
      </x:c>
      <x:c r="S376" s="12">
        <x:v>312546.962998989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678525</x:v>
      </x:c>
      <x:c r="B377" s="1">
        <x:v>43209.6754341435</x:v>
      </x:c>
      <x:c r="C377" s="6">
        <x:v>6.25258207166667</x:v>
      </x:c>
      <x:c r="D377" s="14" t="s">
        <x:v>77</x:v>
      </x:c>
      <x:c r="E377" s="15">
        <x:v>43194.5278059838</x:v>
      </x:c>
      <x:c r="F377" t="s">
        <x:v>82</x:v>
      </x:c>
      <x:c r="G377" s="6">
        <x:v>135.016612721458</x:v>
      </x:c>
      <x:c r="H377" t="s">
        <x:v>83</x:v>
      </x:c>
      <x:c r="I377" s="6">
        <x:v>31.4440309923129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23.851</x:v>
      </x:c>
      <x:c r="R377" s="8">
        <x:v>84810.9204407574</x:v>
      </x:c>
      <x:c r="S377" s="12">
        <x:v>312555.034092127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678535</x:v>
      </x:c>
      <x:c r="B378" s="1">
        <x:v>43209.6754462153</x:v>
      </x:c>
      <x:c r="C378" s="6">
        <x:v>6.26994969833333</x:v>
      </x:c>
      <x:c r="D378" s="14" t="s">
        <x:v>77</x:v>
      </x:c>
      <x:c r="E378" s="15">
        <x:v>43194.5278059838</x:v>
      </x:c>
      <x:c r="F378" t="s">
        <x:v>82</x:v>
      </x:c>
      <x:c r="G378" s="6">
        <x:v>135.087412831561</x:v>
      </x:c>
      <x:c r="H378" t="s">
        <x:v>83</x:v>
      </x:c>
      <x:c r="I378" s="6">
        <x:v>31.4354761846184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23.848</x:v>
      </x:c>
      <x:c r="R378" s="8">
        <x:v>84810.3346374159</x:v>
      </x:c>
      <x:c r="S378" s="12">
        <x:v>312566.515230106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678545</x:v>
      </x:c>
      <x:c r="B379" s="1">
        <x:v>43209.6754574884</x:v>
      </x:c>
      <x:c r="C379" s="6">
        <x:v>6.28620063666667</x:v>
      </x:c>
      <x:c r="D379" s="14" t="s">
        <x:v>77</x:v>
      </x:c>
      <x:c r="E379" s="15">
        <x:v>43194.5278059838</x:v>
      </x:c>
      <x:c r="F379" t="s">
        <x:v>82</x:v>
      </x:c>
      <x:c r="G379" s="6">
        <x:v>135.095329831214</x:v>
      </x:c>
      <x:c r="H379" t="s">
        <x:v>83</x:v>
      </x:c>
      <x:c r="I379" s="6">
        <x:v>31.4310336966032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23.849</x:v>
      </x:c>
      <x:c r="R379" s="8">
        <x:v>84819.3509022802</x:v>
      </x:c>
      <x:c r="S379" s="12">
        <x:v>312549.463057659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678555</x:v>
      </x:c>
      <x:c r="B380" s="1">
        <x:v>43209.6754688657</x:v>
      </x:c>
      <x:c r="C380" s="6">
        <x:v>6.30255156166667</x:v>
      </x:c>
      <x:c r="D380" s="14" t="s">
        <x:v>77</x:v>
      </x:c>
      <x:c r="E380" s="15">
        <x:v>43194.5278059838</x:v>
      </x:c>
      <x:c r="F380" t="s">
        <x:v>82</x:v>
      </x:c>
      <x:c r="G380" s="6">
        <x:v>134.99459153636</x:v>
      </x:c>
      <x:c r="H380" t="s">
        <x:v>83</x:v>
      </x:c>
      <x:c r="I380" s="6">
        <x:v>31.441299454852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23.854</x:v>
      </x:c>
      <x:c r="R380" s="8">
        <x:v>84823.799540597</x:v>
      </x:c>
      <x:c r="S380" s="12">
        <x:v>312553.291417555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678562</x:v>
      </x:c>
      <x:c r="B381" s="1">
        <x:v>43209.6754808218</x:v>
      </x:c>
      <x:c r="C381" s="6">
        <x:v>6.31978583666667</x:v>
      </x:c>
      <x:c r="D381" s="14" t="s">
        <x:v>77</x:v>
      </x:c>
      <x:c r="E381" s="15">
        <x:v>43194.5278059838</x:v>
      </x:c>
      <x:c r="F381" t="s">
        <x:v>82</x:v>
      </x:c>
      <x:c r="G381" s="6">
        <x:v>135.035423303029</x:v>
      </x:c>
      <x:c r="H381" t="s">
        <x:v>83</x:v>
      </x:c>
      <x:c r="I381" s="6">
        <x:v>31.4370670770281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23.852</x:v>
      </x:c>
      <x:c r="R381" s="8">
        <x:v>84823.0394268104</x:v>
      </x:c>
      <x:c r="S381" s="12">
        <x:v>312568.70786733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678575</x:v>
      </x:c>
      <x:c r="B382" s="1">
        <x:v>43209.6754922801</x:v>
      </x:c>
      <x:c r="C382" s="6">
        <x:v>6.33630340666667</x:v>
      </x:c>
      <x:c r="D382" s="14" t="s">
        <x:v>77</x:v>
      </x:c>
      <x:c r="E382" s="15">
        <x:v>43194.5278059838</x:v>
      </x:c>
      <x:c r="F382" t="s">
        <x:v>82</x:v>
      </x:c>
      <x:c r="G382" s="6">
        <x:v>135.013132371974</x:v>
      </x:c>
      <x:c r="H382" t="s">
        <x:v>83</x:v>
      </x:c>
      <x:c r="I382" s="6">
        <x:v>31.4370070433388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23.854</x:v>
      </x:c>
      <x:c r="R382" s="8">
        <x:v>84825.9876942247</x:v>
      </x:c>
      <x:c r="S382" s="12">
        <x:v>312560.492430905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678585</x:v>
      </x:c>
      <x:c r="B383" s="1">
        <x:v>43209.6755035532</x:v>
      </x:c>
      <x:c r="C383" s="6">
        <x:v>6.35248765333333</x:v>
      </x:c>
      <x:c r="D383" s="14" t="s">
        <x:v>77</x:v>
      </x:c>
      <x:c r="E383" s="15">
        <x:v>43194.5278059838</x:v>
      </x:c>
      <x:c r="F383" t="s">
        <x:v>82</x:v>
      </x:c>
      <x:c r="G383" s="6">
        <x:v>135.068495887656</x:v>
      </x:c>
      <x:c r="H383" t="s">
        <x:v>83</x:v>
      </x:c>
      <x:c r="I383" s="6">
        <x:v>31.4268013317401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23.853</x:v>
      </x:c>
      <x:c r="R383" s="8">
        <x:v>84837.0087698324</x:v>
      </x:c>
      <x:c r="S383" s="12">
        <x:v>312556.209747631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678595</x:v>
      </x:c>
      <x:c r="B384" s="1">
        <x:v>43209.6755158565</x:v>
      </x:c>
      <x:c r="C384" s="6">
        <x:v>6.37023864833333</x:v>
      </x:c>
      <x:c r="D384" s="14" t="s">
        <x:v>77</x:v>
      </x:c>
      <x:c r="E384" s="15">
        <x:v>43194.5278059838</x:v>
      </x:c>
      <x:c r="F384" t="s">
        <x:v>82</x:v>
      </x:c>
      <x:c r="G384" s="6">
        <x:v>135.047759000032</x:v>
      </x:c>
      <x:c r="H384" t="s">
        <x:v>83</x:v>
      </x:c>
      <x:c r="I384" s="6">
        <x:v>31.4237696410446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23.856</x:v>
      </x:c>
      <x:c r="R384" s="8">
        <x:v>84878.9380864809</x:v>
      </x:c>
      <x:c r="S384" s="12">
        <x:v>312550.124469568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678600</x:v>
      </x:c>
      <x:c r="B385" s="1">
        <x:v>43209.6755271643</x:v>
      </x:c>
      <x:c r="C385" s="6">
        <x:v>6.38653955166667</x:v>
      </x:c>
      <x:c r="D385" s="14" t="s">
        <x:v>77</x:v>
      </x:c>
      <x:c r="E385" s="15">
        <x:v>43194.5278059838</x:v>
      </x:c>
      <x:c r="F385" t="s">
        <x:v>82</x:v>
      </x:c>
      <x:c r="G385" s="6">
        <x:v>135.064475885759</x:v>
      </x:c>
      <x:c r="H385" t="s">
        <x:v>83</x:v>
      </x:c>
      <x:c r="I385" s="6">
        <x:v>31.4277318512163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23.853</x:v>
      </x:c>
      <x:c r="R385" s="8">
        <x:v>84837.5796509839</x:v>
      </x:c>
      <x:c r="S385" s="12">
        <x:v>312562.687890748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678615</x:v>
      </x:c>
      <x:c r="B386" s="1">
        <x:v>43209.6755385069</x:v>
      </x:c>
      <x:c r="C386" s="6">
        <x:v>6.402873795</x:v>
      </x:c>
      <x:c r="D386" s="14" t="s">
        <x:v>77</x:v>
      </x:c>
      <x:c r="E386" s="15">
        <x:v>43194.5278059838</x:v>
      </x:c>
      <x:c r="F386" t="s">
        <x:v>82</x:v>
      </x:c>
      <x:c r="G386" s="6">
        <x:v>135.045677393544</x:v>
      </x:c>
      <x:c r="H386" t="s">
        <x:v>83</x:v>
      </x:c>
      <x:c r="I386" s="6">
        <x:v>31.4294728238333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23.854</x:v>
      </x:c>
      <x:c r="R386" s="8">
        <x:v>84864.8435643947</x:v>
      </x:c>
      <x:c r="S386" s="12">
        <x:v>312553.900623641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678625</x:v>
      </x:c>
      <x:c r="B387" s="1">
        <x:v>43209.6755501968</x:v>
      </x:c>
      <x:c r="C387" s="6">
        <x:v>6.41970804333333</x:v>
      </x:c>
      <x:c r="D387" s="14" t="s">
        <x:v>77</x:v>
      </x:c>
      <x:c r="E387" s="15">
        <x:v>43194.5278059838</x:v>
      </x:c>
      <x:c r="F387" t="s">
        <x:v>82</x:v>
      </x:c>
      <x:c r="G387" s="6">
        <x:v>134.931334704758</x:v>
      </x:c>
      <x:c r="H387" t="s">
        <x:v>83</x:v>
      </x:c>
      <x:c r="I387" s="6">
        <x:v>31.4533362465208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23.855</x:v>
      </x:c>
      <x:c r="R387" s="8">
        <x:v>84860.4627988393</x:v>
      </x:c>
      <x:c r="S387" s="12">
        <x:v>312558.382347356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678632</x:v>
      </x:c>
      <x:c r="B388" s="1">
        <x:v>43209.6755618866</x:v>
      </x:c>
      <x:c r="C388" s="6">
        <x:v>6.43649237166667</x:v>
      </x:c>
      <x:c r="D388" s="14" t="s">
        <x:v>77</x:v>
      </x:c>
      <x:c r="E388" s="15">
        <x:v>43194.5278059838</x:v>
      </x:c>
      <x:c r="F388" t="s">
        <x:v>82</x:v>
      </x:c>
      <x:c r="G388" s="6">
        <x:v>134.918783097369</x:v>
      </x:c>
      <x:c r="H388" t="s">
        <x:v>83</x:v>
      </x:c>
      <x:c r="I388" s="6">
        <x:v>31.4510249390328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23.857</x:v>
      </x:c>
      <x:c r="R388" s="8">
        <x:v>84861.2313086754</x:v>
      </x:c>
      <x:c r="S388" s="12">
        <x:v>312545.700507311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678645</x:v>
      </x:c>
      <x:c r="B389" s="1">
        <x:v>43209.6755732292</x:v>
      </x:c>
      <x:c r="C389" s="6">
        <x:v>6.45287662666667</x:v>
      </x:c>
      <x:c r="D389" s="14" t="s">
        <x:v>77</x:v>
      </x:c>
      <x:c r="E389" s="15">
        <x:v>43194.5278059838</x:v>
      </x:c>
      <x:c r="F389" t="s">
        <x:v>82</x:v>
      </x:c>
      <x:c r="G389" s="6">
        <x:v>134.922061630493</x:v>
      </x:c>
      <x:c r="H389" t="s">
        <x:v>83</x:v>
      </x:c>
      <x:c r="I389" s="6">
        <x:v>31.4398286279102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23.861</x:v>
      </x:c>
      <x:c r="R389" s="8">
        <x:v>84794.6445554174</x:v>
      </x:c>
      <x:c r="S389" s="12">
        <x:v>312553.049432214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678653</x:v>
      </x:c>
      <x:c r="B390" s="1">
        <x:v>43209.6755850347</x:v>
      </x:c>
      <x:c r="C390" s="6">
        <x:v>6.46982751833333</x:v>
      </x:c>
      <x:c r="D390" s="14" t="s">
        <x:v>77</x:v>
      </x:c>
      <x:c r="E390" s="15">
        <x:v>43194.5278059838</x:v>
      </x:c>
      <x:c r="F390" t="s">
        <x:v>82</x:v>
      </x:c>
      <x:c r="G390" s="6">
        <x:v>134.979056248591</x:v>
      </x:c>
      <x:c r="H390" t="s">
        <x:v>83</x:v>
      </x:c>
      <x:c r="I390" s="6">
        <x:v>31.4370670770281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23.857</x:v>
      </x:c>
      <x:c r="R390" s="8">
        <x:v>84812.5906358862</x:v>
      </x:c>
      <x:c r="S390" s="12">
        <x:v>312567.688826253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678665</x:v>
      </x:c>
      <x:c r="B391" s="1">
        <x:v>43209.6755965278</x:v>
      </x:c>
      <x:c r="C391" s="6">
        <x:v>6.48641181666667</x:v>
      </x:c>
      <x:c r="D391" s="14" t="s">
        <x:v>77</x:v>
      </x:c>
      <x:c r="E391" s="15">
        <x:v>43194.5278059838</x:v>
      </x:c>
      <x:c r="F391" t="s">
        <x:v>82</x:v>
      </x:c>
      <x:c r="G391" s="6">
        <x:v>134.917526328653</x:v>
      </x:c>
      <x:c r="H391" t="s">
        <x:v>83</x:v>
      </x:c>
      <x:c r="I391" s="6">
        <x:v>31.4408792185163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23.861</x:v>
      </x:c>
      <x:c r="R391" s="8">
        <x:v>84806.670650255</x:v>
      </x:c>
      <x:c r="S391" s="12">
        <x:v>312564.658571548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678675</x:v>
      </x:c>
      <x:c r="B392" s="1">
        <x:v>43209.6756081829</x:v>
      </x:c>
      <x:c r="C392" s="6">
        <x:v>6.50317942833333</x:v>
      </x:c>
      <x:c r="D392" s="14" t="s">
        <x:v>77</x:v>
      </x:c>
      <x:c r="E392" s="15">
        <x:v>43194.5278059838</x:v>
      </x:c>
      <x:c r="F392" t="s">
        <x:v>82</x:v>
      </x:c>
      <x:c r="G392" s="6">
        <x:v>134.903402311467</x:v>
      </x:c>
      <x:c r="H392" t="s">
        <x:v>83</x:v>
      </x:c>
      <x:c r="I392" s="6">
        <x:v>31.4441510599445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23.861</x:v>
      </x:c>
      <x:c r="R392" s="8">
        <x:v>84806.0565767097</x:v>
      </x:c>
      <x:c r="S392" s="12">
        <x:v>312557.785998939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678685</x:v>
      </x:c>
      <x:c r="B393" s="1">
        <x:v>43209.6756197917</x:v>
      </x:c>
      <x:c r="C393" s="6">
        <x:v>6.519880325</x:v>
      </x:c>
      <x:c r="D393" s="14" t="s">
        <x:v>77</x:v>
      </x:c>
      <x:c r="E393" s="15">
        <x:v>43194.5278059838</x:v>
      </x:c>
      <x:c r="F393" t="s">
        <x:v>82</x:v>
      </x:c>
      <x:c r="G393" s="6">
        <x:v>134.941215718795</x:v>
      </x:c>
      <x:c r="H393" t="s">
        <x:v>83</x:v>
      </x:c>
      <x:c r="I393" s="6">
        <x:v>31.4432205359103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23.858</x:v>
      </x:c>
      <x:c r="R393" s="8">
        <x:v>84821.8987128052</x:v>
      </x:c>
      <x:c r="S393" s="12">
        <x:v>312562.092861169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678695</x:v>
      </x:c>
      <x:c r="B394" s="1">
        <x:v>43209.6756309028</x:v>
      </x:c>
      <x:c r="C394" s="6">
        <x:v>6.53591457333333</x:v>
      </x:c>
      <x:c r="D394" s="14" t="s">
        <x:v>77</x:v>
      </x:c>
      <x:c r="E394" s="15">
        <x:v>43194.5278059838</x:v>
      </x:c>
      <x:c r="F394" t="s">
        <x:v>82</x:v>
      </x:c>
      <x:c r="G394" s="6">
        <x:v>134.889557928912</x:v>
      </x:c>
      <x:c r="H394" t="s">
        <x:v>83</x:v>
      </x:c>
      <x:c r="I394" s="6">
        <x:v>31.4421399276794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23.863</x:v>
      </x:c>
      <x:c r="R394" s="8">
        <x:v>84806.3542750251</x:v>
      </x:c>
      <x:c r="S394" s="12">
        <x:v>312545.320722044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678705</x:v>
      </x:c>
      <x:c r="B395" s="1">
        <x:v>43209.6756429051</x:v>
      </x:c>
      <x:c r="C395" s="6">
        <x:v>6.55318219</x:v>
      </x:c>
      <x:c r="D395" s="14" t="s">
        <x:v>77</x:v>
      </x:c>
      <x:c r="E395" s="15">
        <x:v>43194.5278059838</x:v>
      </x:c>
      <x:c r="F395" t="s">
        <x:v>82</x:v>
      </x:c>
      <x:c r="G395" s="6">
        <x:v>134.886726126665</x:v>
      </x:c>
      <x:c r="H395" t="s">
        <x:v>83</x:v>
      </x:c>
      <x:c r="I395" s="6">
        <x:v>31.4375773634329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23.865</x:v>
      </x:c>
      <x:c r="R395" s="8">
        <x:v>84811.6951547429</x:v>
      </x:c>
      <x:c r="S395" s="12">
        <x:v>312544.07281594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678710</x:v>
      </x:c>
      <x:c r="B396" s="1">
        <x:v>43209.6756543171</x:v>
      </x:c>
      <x:c r="C396" s="6">
        <x:v>6.56963311333333</x:v>
      </x:c>
      <x:c r="D396" s="14" t="s">
        <x:v>77</x:v>
      </x:c>
      <x:c r="E396" s="15">
        <x:v>43194.5278059838</x:v>
      </x:c>
      <x:c r="F396" t="s">
        <x:v>82</x:v>
      </x:c>
      <x:c r="G396" s="6">
        <x:v>134.966768493296</x:v>
      </x:c>
      <x:c r="H396" t="s">
        <x:v>83</x:v>
      </x:c>
      <x:c r="I396" s="6">
        <x:v>31.4294728238333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23.861</x:v>
      </x:c>
      <x:c r="R396" s="8">
        <x:v>84827.7187782642</x:v>
      </x:c>
      <x:c r="S396" s="12">
        <x:v>312544.517522389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678725</x:v>
      </x:c>
      <x:c r="B397" s="1">
        <x:v>43209.6756657755</x:v>
      </x:c>
      <x:c r="C397" s="6">
        <x:v>6.586117355</x:v>
      </x:c>
      <x:c r="D397" s="14" t="s">
        <x:v>77</x:v>
      </x:c>
      <x:c r="E397" s="15">
        <x:v>43194.5278059838</x:v>
      </x:c>
      <x:c r="F397" t="s">
        <x:v>82</x:v>
      </x:c>
      <x:c r="G397" s="6">
        <x:v>134.911611354607</x:v>
      </x:c>
      <x:c r="H397" t="s">
        <x:v>83</x:v>
      </x:c>
      <x:c r="I397" s="6">
        <x:v>31.4265912144751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23.867</x:v>
      </x:c>
      <x:c r="R397" s="8">
        <x:v>84821.1989328564</x:v>
      </x:c>
      <x:c r="S397" s="12">
        <x:v>312556.426038208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678735</x:v>
      </x:c>
      <x:c r="B398" s="1">
        <x:v>43209.6756771991</x:v>
      </x:c>
      <x:c r="C398" s="6">
        <x:v>6.60258493666667</x:v>
      </x:c>
      <x:c r="D398" s="14" t="s">
        <x:v>77</x:v>
      </x:c>
      <x:c r="E398" s="15">
        <x:v>43194.5278059838</x:v>
      </x:c>
      <x:c r="F398" t="s">
        <x:v>82</x:v>
      </x:c>
      <x:c r="G398" s="6">
        <x:v>134.880249178148</x:v>
      </x:c>
      <x:c r="H398" t="s">
        <x:v>83</x:v>
      </x:c>
      <x:c r="I398" s="6">
        <x:v>31.4390782062496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23.865</x:v>
      </x:c>
      <x:c r="R398" s="8">
        <x:v>84815.4191637359</x:v>
      </x:c>
      <x:c r="S398" s="12">
        <x:v>312540.547805881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678745</x:v>
      </x:c>
      <x:c r="B399" s="1">
        <x:v>43209.6756890394</x:v>
      </x:c>
      <x:c r="C399" s="6">
        <x:v>6.61963589666667</x:v>
      </x:c>
      <x:c r="D399" s="14" t="s">
        <x:v>77</x:v>
      </x:c>
      <x:c r="E399" s="15">
        <x:v>43194.5278059838</x:v>
      </x:c>
      <x:c r="F399" t="s">
        <x:v>82</x:v>
      </x:c>
      <x:c r="G399" s="6">
        <x:v>134.889851034733</x:v>
      </x:c>
      <x:c r="H399" t="s">
        <x:v>83</x:v>
      </x:c>
      <x:c r="I399" s="6">
        <x:v>31.4316340324776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23.867</x:v>
      </x:c>
      <x:c r="R399" s="8">
        <x:v>84826.5992035695</x:v>
      </x:c>
      <x:c r="S399" s="12">
        <x:v>312547.685218777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678750</x:v>
      </x:c>
      <x:c r="B400" s="1">
        <x:v>43209.6757004282</x:v>
      </x:c>
      <x:c r="C400" s="6">
        <x:v>6.63603683333333</x:v>
      </x:c>
      <x:c r="D400" s="14" t="s">
        <x:v>77</x:v>
      </x:c>
      <x:c r="E400" s="15">
        <x:v>43194.5278059838</x:v>
      </x:c>
      <x:c r="F400" t="s">
        <x:v>82</x:v>
      </x:c>
      <x:c r="G400" s="6">
        <x:v>134.84401155624</x:v>
      </x:c>
      <x:c r="H400" t="s">
        <x:v>83</x:v>
      </x:c>
      <x:c r="I400" s="6">
        <x:v>31.4396485266961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23.868</x:v>
      </x:c>
      <x:c r="R400" s="8">
        <x:v>84830.5308815052</x:v>
      </x:c>
      <x:c r="S400" s="12">
        <x:v>312554.005322322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678765</x:v>
      </x:c>
      <x:c r="B401" s="1">
        <x:v>43209.675712037</x:v>
      </x:c>
      <x:c r="C401" s="6">
        <x:v>6.65275441166667</x:v>
      </x:c>
      <x:c r="D401" s="14" t="s">
        <x:v>77</x:v>
      </x:c>
      <x:c r="E401" s="15">
        <x:v>43194.5278059838</x:v>
      </x:c>
      <x:c r="F401" t="s">
        <x:v>82</x:v>
      </x:c>
      <x:c r="G401" s="6">
        <x:v>134.83987729774</x:v>
      </x:c>
      <x:c r="H401" t="s">
        <x:v>83</x:v>
      </x:c>
      <x:c r="I401" s="6">
        <x:v>31.4379975993538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23.869</x:v>
      </x:c>
      <x:c r="R401" s="8">
        <x:v>84820.2900490001</x:v>
      </x:c>
      <x:c r="S401" s="12">
        <x:v>312549.97085412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678775</x:v>
      </x:c>
      <x:c r="B402" s="1">
        <x:v>43209.6757236921</x:v>
      </x:c>
      <x:c r="C402" s="6">
        <x:v>6.66948868333333</x:v>
      </x:c>
      <x:c r="D402" s="14" t="s">
        <x:v>77</x:v>
      </x:c>
      <x:c r="E402" s="15">
        <x:v>43194.5278059838</x:v>
      </x:c>
      <x:c r="F402" t="s">
        <x:v>82</x:v>
      </x:c>
      <x:c r="G402" s="6">
        <x:v>134.845584181118</x:v>
      </x:c>
      <x:c r="H402" t="s">
        <x:v>83</x:v>
      </x:c>
      <x:c r="I402" s="6">
        <x:v>31.4340653938671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23.87</x:v>
      </x:c>
      <x:c r="R402" s="8">
        <x:v>84832.8778496863</x:v>
      </x:c>
      <x:c r="S402" s="12">
        <x:v>312544.997630573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678778</x:v>
      </x:c>
      <x:c r="B403" s="1">
        <x:v>43209.6757353009</x:v>
      </x:c>
      <x:c r="C403" s="6">
        <x:v>6.686256285</x:v>
      </x:c>
      <x:c r="D403" s="14" t="s">
        <x:v>77</x:v>
      </x:c>
      <x:c r="E403" s="15">
        <x:v>43194.5278059838</x:v>
      </x:c>
      <x:c r="F403" t="s">
        <x:v>82</x:v>
      </x:c>
      <x:c r="G403" s="6">
        <x:v>134.885317729464</x:v>
      </x:c>
      <x:c r="H403" t="s">
        <x:v>83</x:v>
      </x:c>
      <x:c r="I403" s="6">
        <x:v>31.4326846205158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23.867</x:v>
      </x:c>
      <x:c r="R403" s="8">
        <x:v>84841.7405518496</x:v>
      </x:c>
      <x:c r="S403" s="12">
        <x:v>312548.079482021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678795</x:v>
      </x:c>
      <x:c r="B404" s="1">
        <x:v>43209.6757466435</x:v>
      </x:c>
      <x:c r="C404" s="6">
        <x:v>6.702557165</x:v>
      </x:c>
      <x:c r="D404" s="14" t="s">
        <x:v>77</x:v>
      </x:c>
      <x:c r="E404" s="15">
        <x:v>43194.5278059838</x:v>
      </x:c>
      <x:c r="F404" t="s">
        <x:v>82</x:v>
      </x:c>
      <x:c r="G404" s="6">
        <x:v>134.920299700858</x:v>
      </x:c>
      <x:c r="H404" t="s">
        <x:v>83</x:v>
      </x:c>
      <x:c r="I404" s="6">
        <x:v>31.4193571852297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23.869</x:v>
      </x:c>
      <x:c r="R404" s="8">
        <x:v>84835.1290687944</x:v>
      </x:c>
      <x:c r="S404" s="12">
        <x:v>312550.051073266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678798</x:v>
      </x:c>
      <x:c r="B405" s="1">
        <x:v>43209.6757581018</x:v>
      </x:c>
      <x:c r="C405" s="6">
        <x:v>6.71909141666667</x:v>
      </x:c>
      <x:c r="D405" s="14" t="s">
        <x:v>77</x:v>
      </x:c>
      <x:c r="E405" s="15">
        <x:v>43194.5278059838</x:v>
      </x:c>
      <x:c r="F405" t="s">
        <x:v>82</x:v>
      </x:c>
      <x:c r="G405" s="6">
        <x:v>134.885344530286</x:v>
      </x:c>
      <x:c r="H405" t="s">
        <x:v>83</x:v>
      </x:c>
      <x:c r="I405" s="6">
        <x:v>31.4222387883697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23.871</x:v>
      </x:c>
      <x:c r="R405" s="8">
        <x:v>84842.2244763224</x:v>
      </x:c>
      <x:c r="S405" s="12">
        <x:v>312549.5297801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678813</x:v>
      </x:c>
      <x:c r="B406" s="1">
        <x:v>43209.6757698264</x:v>
      </x:c>
      <x:c r="C406" s="6">
        <x:v>6.73597571</x:v>
      </x:c>
      <x:c r="D406" s="14" t="s">
        <x:v>77</x:v>
      </x:c>
      <x:c r="E406" s="15">
        <x:v>43194.5278059838</x:v>
      </x:c>
      <x:c r="F406" t="s">
        <x:v>82</x:v>
      </x:c>
      <x:c r="G406" s="6">
        <x:v>134.86747530656</x:v>
      </x:c>
      <x:c r="H406" t="s">
        <x:v>83</x:v>
      </x:c>
      <x:c r="I406" s="6">
        <x:v>31.4263810972225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23.871</x:v>
      </x:c>
      <x:c r="R406" s="8">
        <x:v>84852.9572710428</x:v>
      </x:c>
      <x:c r="S406" s="12">
        <x:v>312551.407827724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678825</x:v>
      </x:c>
      <x:c r="B407" s="1">
        <x:v>43209.6757815162</x:v>
      </x:c>
      <x:c r="C407" s="6">
        <x:v>6.75279334333333</x:v>
      </x:c>
      <x:c r="D407" s="14" t="s">
        <x:v>77</x:v>
      </x:c>
      <x:c r="E407" s="15">
        <x:v>43194.5278059838</x:v>
      </x:c>
      <x:c r="F407" t="s">
        <x:v>82</x:v>
      </x:c>
      <x:c r="G407" s="6">
        <x:v>134.816728963813</x:v>
      </x:c>
      <x:c r="H407" t="s">
        <x:v>83</x:v>
      </x:c>
      <x:c r="I407" s="6">
        <x:v>31.4355362182805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23.872</x:v>
      </x:c>
      <x:c r="R407" s="8">
        <x:v>84848.9841086132</x:v>
      </x:c>
      <x:c r="S407" s="12">
        <x:v>312550.932562839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678829</x:v>
      </x:c>
      <x:c r="B408" s="1">
        <x:v>43209.6757931366</x:v>
      </x:c>
      <x:c r="C408" s="6">
        <x:v>6.76949426333333</x:v>
      </x:c>
      <x:c r="D408" s="14" t="s">
        <x:v>77</x:v>
      </x:c>
      <x:c r="E408" s="15">
        <x:v>43194.5278059838</x:v>
      </x:c>
      <x:c r="F408" t="s">
        <x:v>82</x:v>
      </x:c>
      <x:c r="G408" s="6">
        <x:v>134.845306614108</x:v>
      </x:c>
      <x:c r="H408" t="s">
        <x:v>83</x:v>
      </x:c>
      <x:c r="I408" s="6">
        <x:v>31.4393483580284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23.868</x:v>
      </x:c>
      <x:c r="R408" s="8">
        <x:v>84844.6975260109</x:v>
      </x:c>
      <x:c r="S408" s="12">
        <x:v>312548.128122917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678845</x:v>
      </x:c>
      <x:c r="B409" s="1">
        <x:v>43209.6758048611</x:v>
      </x:c>
      <x:c r="C409" s="6">
        <x:v>6.78641187333333</x:v>
      </x:c>
      <x:c r="D409" s="14" t="s">
        <x:v>77</x:v>
      </x:c>
      <x:c r="E409" s="15">
        <x:v>43194.5278059838</x:v>
      </x:c>
      <x:c r="F409" t="s">
        <x:v>82</x:v>
      </x:c>
      <x:c r="G409" s="6">
        <x:v>134.830035647897</x:v>
      </x:c>
      <x:c r="H409" t="s">
        <x:v>83</x:v>
      </x:c>
      <x:c r="I409" s="6">
        <x:v>31.4402788809871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23.869</x:v>
      </x:c>
      <x:c r="R409" s="8">
        <x:v>84859.1966805106</x:v>
      </x:c>
      <x:c r="S409" s="12">
        <x:v>312555.385780414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678855</x:v>
      </x:c>
      <x:c r="B410" s="1">
        <x:v>43209.6758165162</x:v>
      </x:c>
      <x:c r="C410" s="6">
        <x:v>6.803162815</x:v>
      </x:c>
      <x:c r="D410" s="14" t="s">
        <x:v>77</x:v>
      </x:c>
      <x:c r="E410" s="15">
        <x:v>43194.5278059838</x:v>
      </x:c>
      <x:c r="F410" t="s">
        <x:v>82</x:v>
      </x:c>
      <x:c r="G410" s="6">
        <x:v>134.791763789278</x:v>
      </x:c>
      <x:c r="H410" t="s">
        <x:v>83</x:v>
      </x:c>
      <x:c r="I410" s="6">
        <x:v>31.4361065381245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23.874</x:v>
      </x:c>
      <x:c r="R410" s="8">
        <x:v>84850.362731756</x:v>
      </x:c>
      <x:c r="S410" s="12">
        <x:v>312553.693796443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678865</x:v>
      </x:c>
      <x:c r="B411" s="1">
        <x:v>43209.6758284722</x:v>
      </x:c>
      <x:c r="C411" s="6">
        <x:v>6.82038040833333</x:v>
      </x:c>
      <x:c r="D411" s="14" t="s">
        <x:v>77</x:v>
      </x:c>
      <x:c r="E411" s="15">
        <x:v>43194.5278059838</x:v>
      </x:c>
      <x:c r="F411" t="s">
        <x:v>82</x:v>
      </x:c>
      <x:c r="G411" s="6">
        <x:v>134.779078353301</x:v>
      </x:c>
      <x:c r="H411" t="s">
        <x:v>83</x:v>
      </x:c>
      <x:c r="I411" s="6">
        <x:v>31.439048189387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23.874</x:v>
      </x:c>
      <x:c r="R411" s="8">
        <x:v>84854.7157469765</x:v>
      </x:c>
      <x:c r="S411" s="12">
        <x:v>312544.104066325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678875</x:v>
      </x:c>
      <x:c r="B412" s="1">
        <x:v>43209.6758396991</x:v>
      </x:c>
      <x:c r="C412" s="6">
        <x:v>6.83654799666667</x:v>
      </x:c>
      <x:c r="D412" s="14" t="s">
        <x:v>77</x:v>
      </x:c>
      <x:c r="E412" s="15">
        <x:v>43194.5278059838</x:v>
      </x:c>
      <x:c r="F412" t="s">
        <x:v>82</x:v>
      </x:c>
      <x:c r="G412" s="6">
        <x:v>134.729156046871</x:v>
      </x:c>
      <x:c r="H412" t="s">
        <x:v>83</x:v>
      </x:c>
      <x:c r="I412" s="6">
        <x:v>31.4428002993345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23.877</x:v>
      </x:c>
      <x:c r="R412" s="8">
        <x:v>84858.3940971313</x:v>
      </x:c>
      <x:c r="S412" s="12">
        <x:v>312550.559300427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678885</x:v>
      </x:c>
      <x:c r="B413" s="1">
        <x:v>43209.6758508102</x:v>
      </x:c>
      <x:c r="C413" s="6">
        <x:v>6.85254889333333</x:v>
      </x:c>
      <x:c r="D413" s="14" t="s">
        <x:v>77</x:v>
      </x:c>
      <x:c r="E413" s="15">
        <x:v>43194.5278059838</x:v>
      </x:c>
      <x:c r="F413" t="s">
        <x:v>82</x:v>
      </x:c>
      <x:c r="G413" s="6">
        <x:v>134.819594977661</x:v>
      </x:c>
      <x:c r="H413" t="s">
        <x:v>83</x:v>
      </x:c>
      <x:c r="I413" s="6">
        <x:v>31.4296529245003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23.874</x:v>
      </x:c>
      <x:c r="R413" s="8">
        <x:v>84861.7836747627</x:v>
      </x:c>
      <x:c r="S413" s="12">
        <x:v>312547.814868532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678895</x:v>
      </x:c>
      <x:c r="B414" s="1">
        <x:v>43209.675862581</x:v>
      </x:c>
      <x:c r="C414" s="6">
        <x:v>6.86948320833333</x:v>
      </x:c>
      <x:c r="D414" s="14" t="s">
        <x:v>77</x:v>
      </x:c>
      <x:c r="E414" s="15">
        <x:v>43194.5278059838</x:v>
      </x:c>
      <x:c r="F414" t="s">
        <x:v>82</x:v>
      </x:c>
      <x:c r="G414" s="6">
        <x:v>134.76993936862</x:v>
      </x:c>
      <x:c r="H414" t="s">
        <x:v>83</x:v>
      </x:c>
      <x:c r="I414" s="6">
        <x:v>31.4281220691382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23.879</x:v>
      </x:c>
      <x:c r="R414" s="8">
        <x:v>84865.3088885333</x:v>
      </x:c>
      <x:c r="S414" s="12">
        <x:v>312551.225582626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678905</x:v>
      </x:c>
      <x:c r="B415" s="1">
        <x:v>43209.6758743866</x:v>
      </x:c>
      <x:c r="C415" s="6">
        <x:v>6.88653413333333</x:v>
      </x:c>
      <x:c r="D415" s="14" t="s">
        <x:v>77</x:v>
      </x:c>
      <x:c r="E415" s="15">
        <x:v>43194.5278059838</x:v>
      </x:c>
      <x:c r="F415" t="s">
        <x:v>82</x:v>
      </x:c>
      <x:c r="G415" s="6">
        <x:v>134.731614774898</x:v>
      </x:c>
      <x:c r="H415" t="s">
        <x:v>83</x:v>
      </x:c>
      <x:c r="I415" s="6">
        <x:v>31.4422299783523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23.877</x:v>
      </x:c>
      <x:c r="R415" s="8">
        <x:v>84867.3853843166</x:v>
      </x:c>
      <x:c r="S415" s="12">
        <x:v>312556.92518539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678909</x:v>
      </x:c>
      <x:c r="B416" s="1">
        <x:v>43209.6758857986</x:v>
      </x:c>
      <x:c r="C416" s="6">
        <x:v>6.90296841</x:v>
      </x:c>
      <x:c r="D416" s="14" t="s">
        <x:v>77</x:v>
      </x:c>
      <x:c r="E416" s="15">
        <x:v>43194.5278059838</x:v>
      </x:c>
      <x:c r="F416" t="s">
        <x:v>82</x:v>
      </x:c>
      <x:c r="G416" s="6">
        <x:v>134.705515296694</x:v>
      </x:c>
      <x:c r="H416" t="s">
        <x:v>83</x:v>
      </x:c>
      <x:c r="I416" s="6">
        <x:v>31.4404589822343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23.88</x:v>
      </x:c>
      <x:c r="R416" s="8">
        <x:v>84874.0103821731</x:v>
      </x:c>
      <x:c r="S416" s="12">
        <x:v>312544.143964519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678917</x:v>
      </x:c>
      <x:c r="B417" s="1">
        <x:v>43209.6758981481</x:v>
      </x:c>
      <x:c r="C417" s="6">
        <x:v>6.92071938166667</x:v>
      </x:c>
      <x:c r="D417" s="14" t="s">
        <x:v>77</x:v>
      </x:c>
      <x:c r="E417" s="15">
        <x:v>43194.5278059838</x:v>
      </x:c>
      <x:c r="F417" t="s">
        <x:v>82</x:v>
      </x:c>
      <x:c r="G417" s="6">
        <x:v>134.771602803045</x:v>
      </x:c>
      <x:c r="H417" t="s">
        <x:v>83</x:v>
      </x:c>
      <x:c r="I417" s="6">
        <x:v>31.4329547717794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23.877</x:v>
      </x:c>
      <x:c r="R417" s="8">
        <x:v>84878.9848943971</x:v>
      </x:c>
      <x:c r="S417" s="12">
        <x:v>312555.499271276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678935</x:v>
      </x:c>
      <x:c r="B418" s="1">
        <x:v>43209.6759088773</x:v>
      </x:c>
      <x:c r="C418" s="6">
        <x:v>6.93617020666667</x:v>
      </x:c>
      <x:c r="D418" s="14" t="s">
        <x:v>77</x:v>
      </x:c>
      <x:c r="E418" s="15">
        <x:v>43194.5278059838</x:v>
      </x:c>
      <x:c r="F418" t="s">
        <x:v>82</x:v>
      </x:c>
      <x:c r="G418" s="6">
        <x:v>134.781050183746</x:v>
      </x:c>
      <x:c r="H418" t="s">
        <x:v>83</x:v>
      </x:c>
      <x:c r="I418" s="6">
        <x:v>31.4307635454948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23.877</x:v>
      </x:c>
      <x:c r="R418" s="8">
        <x:v>84874.7719565663</x:v>
      </x:c>
      <x:c r="S418" s="12">
        <x:v>312540.27445562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678945</x:v>
      </x:c>
      <x:c r="B419" s="1">
        <x:v>43209.6759203704</x:v>
      </x:c>
      <x:c r="C419" s="6">
        <x:v>6.95275447</x:v>
      </x:c>
      <x:c r="D419" s="14" t="s">
        <x:v>77</x:v>
      </x:c>
      <x:c r="E419" s="15">
        <x:v>43194.5278059838</x:v>
      </x:c>
      <x:c r="F419" t="s">
        <x:v>82</x:v>
      </x:c>
      <x:c r="G419" s="6">
        <x:v>134.726733391541</x:v>
      </x:c>
      <x:c r="H419" t="s">
        <x:v>83</x:v>
      </x:c>
      <x:c r="I419" s="6">
        <x:v>31.4355362182805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23.88</x:v>
      </x:c>
      <x:c r="R419" s="8">
        <x:v>84880.1764617539</x:v>
      </x:c>
      <x:c r="S419" s="12">
        <x:v>312547.211457121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678955</x:v>
      </x:c>
      <x:c r="B420" s="1">
        <x:v>43209.6759319792</x:v>
      </x:c>
      <x:c r="C420" s="6">
        <x:v>6.96943873166667</x:v>
      </x:c>
      <x:c r="D420" s="14" t="s">
        <x:v>77</x:v>
      </x:c>
      <x:c r="E420" s="15">
        <x:v>43194.5278059838</x:v>
      </x:c>
      <x:c r="F420" t="s">
        <x:v>82</x:v>
      </x:c>
      <x:c r="G420" s="6">
        <x:v>134.802555117413</x:v>
      </x:c>
      <x:c r="H420" t="s">
        <x:v>83</x:v>
      </x:c>
      <x:c r="I420" s="6">
        <x:v>31.4179464012618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23.88</x:v>
      </x:c>
      <x:c r="R420" s="8">
        <x:v>84873.5104742714</x:v>
      </x:c>
      <x:c r="S420" s="12">
        <x:v>312550.229024984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678964</x:v>
      </x:c>
      <x:c r="B421" s="1">
        <x:v>43209.6759436343</x:v>
      </x:c>
      <x:c r="C421" s="6">
        <x:v>6.98623966</x:v>
      </x:c>
      <x:c r="D421" s="14" t="s">
        <x:v>77</x:v>
      </x:c>
      <x:c r="E421" s="15">
        <x:v>43194.5278059838</x:v>
      </x:c>
      <x:c r="F421" t="s">
        <x:v>82</x:v>
      </x:c>
      <x:c r="G421" s="6">
        <x:v>134.72982724224</x:v>
      </x:c>
      <x:c r="H421" t="s">
        <x:v>83</x:v>
      </x:c>
      <x:c r="I421" s="6">
        <x:v>31.4374272791883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23.879</x:v>
      </x:c>
      <x:c r="R421" s="8">
        <x:v>84880.1527472553</x:v>
      </x:c>
      <x:c r="S421" s="12">
        <x:v>312550.324859713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678975</x:v>
      </x:c>
      <x:c r="B422" s="1">
        <x:v>43209.6759560185</x:v>
      </x:c>
      <x:c r="C422" s="6">
        <x:v>7.00405733666667</x:v>
      </x:c>
      <x:c r="D422" s="14" t="s">
        <x:v>77</x:v>
      </x:c>
      <x:c r="E422" s="15">
        <x:v>43194.5278059838</x:v>
      </x:c>
      <x:c r="F422" t="s">
        <x:v>82</x:v>
      </x:c>
      <x:c r="G422" s="6">
        <x:v>134.709431328512</x:v>
      </x:c>
      <x:c r="H422" t="s">
        <x:v>83</x:v>
      </x:c>
      <x:c r="I422" s="6">
        <x:v>31.4317240828673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23.883</x:v>
      </x:c>
      <x:c r="R422" s="8">
        <x:v>84889.0590873242</x:v>
      </x:c>
      <x:c r="S422" s="12">
        <x:v>312558.968809254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678981</x:v>
      </x:c>
      <x:c r="B423" s="1">
        <x:v>43209.6759669329</x:v>
      </x:c>
      <x:c r="C423" s="6">
        <x:v>7.019774885</x:v>
      </x:c>
      <x:c r="D423" s="14" t="s">
        <x:v>77</x:v>
      </x:c>
      <x:c r="E423" s="15">
        <x:v>43194.5278059838</x:v>
      </x:c>
      <x:c r="F423" t="s">
        <x:v>82</x:v>
      </x:c>
      <x:c r="G423" s="6">
        <x:v>134.705044187696</x:v>
      </x:c>
      <x:c r="H423" t="s">
        <x:v>83</x:v>
      </x:c>
      <x:c r="I423" s="6">
        <x:v>31.4301331929937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23.884</x:v>
      </x:c>
      <x:c r="R423" s="8">
        <x:v>84892.8799503214</x:v>
      </x:c>
      <x:c r="S423" s="12">
        <x:v>312556.659732342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678990</x:v>
      </x:c>
      <x:c r="B424" s="1">
        <x:v>43209.6759784722</x:v>
      </x:c>
      <x:c r="C424" s="6">
        <x:v>7.036392465</x:v>
      </x:c>
      <x:c r="D424" s="14" t="s">
        <x:v>77</x:v>
      </x:c>
      <x:c r="E424" s="15">
        <x:v>43194.5278059838</x:v>
      </x:c>
      <x:c r="F424" t="s">
        <x:v>82</x:v>
      </x:c>
      <x:c r="G424" s="6">
        <x:v>134.770229752517</x:v>
      </x:c>
      <x:c r="H424" t="s">
        <x:v>83</x:v>
      </x:c>
      <x:c r="I424" s="6">
        <x:v>31.417616217866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23.883</x:v>
      </x:c>
      <x:c r="R424" s="8">
        <x:v>84888.765253999</x:v>
      </x:c>
      <x:c r="S424" s="12">
        <x:v>312553.359289026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679004</x:v>
      </x:c>
      <x:c r="B425" s="1">
        <x:v>43209.6759896643</x:v>
      </x:c>
      <x:c r="C425" s="6">
        <x:v>7.05252670166667</x:v>
      </x:c>
      <x:c r="D425" s="14" t="s">
        <x:v>77</x:v>
      </x:c>
      <x:c r="E425" s="15">
        <x:v>43194.5278059838</x:v>
      </x:c>
      <x:c r="F425" t="s">
        <x:v>82</x:v>
      </x:c>
      <x:c r="G425" s="6">
        <x:v>134.614154616262</x:v>
      </x:c>
      <x:c r="H425" t="s">
        <x:v>83</x:v>
      </x:c>
      <x:c r="I425" s="6">
        <x:v>31.4460121087859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23.886</x:v>
      </x:c>
      <x:c r="R425" s="8">
        <x:v>84889.3970796297</x:v>
      </x:c>
      <x:c r="S425" s="12">
        <x:v>312535.893475804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679012</x:v>
      </x:c>
      <x:c r="B426" s="1">
        <x:v>43209.6760013542</x:v>
      </x:c>
      <x:c r="C426" s="6">
        <x:v>7.069344335</x:v>
      </x:c>
      <x:c r="D426" s="14" t="s">
        <x:v>77</x:v>
      </x:c>
      <x:c r="E426" s="15">
        <x:v>43194.5278059838</x:v>
      </x:c>
      <x:c r="F426" t="s">
        <x:v>82</x:v>
      </x:c>
      <x:c r="G426" s="6">
        <x:v>134.660408797191</x:v>
      </x:c>
      <x:c r="H426" t="s">
        <x:v>83</x:v>
      </x:c>
      <x:c r="I426" s="6">
        <x:v>31.4431004683124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23.883</x:v>
      </x:c>
      <x:c r="R426" s="8">
        <x:v>84898.2824985395</x:v>
      </x:c>
      <x:c r="S426" s="12">
        <x:v>312544.560098734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679025</x:v>
      </x:c>
      <x:c r="B427" s="1">
        <x:v>43209.6760129282</x:v>
      </x:c>
      <x:c r="C427" s="6">
        <x:v>7.08597858666667</x:v>
      </x:c>
      <x:c r="D427" s="14" t="s">
        <x:v>77</x:v>
      </x:c>
      <x:c r="E427" s="15">
        <x:v>43194.5278059838</x:v>
      </x:c>
      <x:c r="F427" t="s">
        <x:v>82</x:v>
      </x:c>
      <x:c r="G427" s="6">
        <x:v>134.605292203702</x:v>
      </x:c>
      <x:c r="H427" t="s">
        <x:v>83</x:v>
      </x:c>
      <x:c r="I427" s="6">
        <x:v>31.4376373971327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23.89</x:v>
      </x:c>
      <x:c r="R427" s="8">
        <x:v>84903.4767370897</x:v>
      </x:c>
      <x:c r="S427" s="12">
        <x:v>312548.614746417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679028</x:v>
      </x:c>
      <x:c r="B428" s="1">
        <x:v>43209.676024919</x:v>
      </x:c>
      <x:c r="C428" s="6">
        <x:v>7.10326290666667</x:v>
      </x:c>
      <x:c r="D428" s="14" t="s">
        <x:v>77</x:v>
      </x:c>
      <x:c r="E428" s="15">
        <x:v>43194.5278059838</x:v>
      </x:c>
      <x:c r="F428" t="s">
        <x:v>82</x:v>
      </x:c>
      <x:c r="G428" s="6">
        <x:v>134.65696916915</x:v>
      </x:c>
      <x:c r="H428" t="s">
        <x:v>83</x:v>
      </x:c>
      <x:c r="I428" s="6">
        <x:v>31.4334650575574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23.887</x:v>
      </x:c>
      <x:c r="R428" s="8">
        <x:v>84901.2949372253</x:v>
      </x:c>
      <x:c r="S428" s="12">
        <x:v>312546.703170682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679037</x:v>
      </x:c>
      <x:c r="B429" s="1">
        <x:v>43209.6760361921</x:v>
      </x:c>
      <x:c r="C429" s="6">
        <x:v>7.11949715166667</x:v>
      </x:c>
      <x:c r="D429" s="14" t="s">
        <x:v>77</x:v>
      </x:c>
      <x:c r="E429" s="15">
        <x:v>43194.5278059838</x:v>
      </x:c>
      <x:c r="F429" t="s">
        <x:v>82</x:v>
      </x:c>
      <x:c r="G429" s="6">
        <x:v>134.684596218338</x:v>
      </x:c>
      <x:c r="H429" t="s">
        <x:v>83</x:v>
      </x:c>
      <x:c r="I429" s="6">
        <x:v>31.4374873128859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23.883</x:v>
      </x:c>
      <x:c r="R429" s="8">
        <x:v>84904.7289060608</x:v>
      </x:c>
      <x:c r="S429" s="12">
        <x:v>312549.235255471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679055</x:v>
      </x:c>
      <x:c r="B430" s="1">
        <x:v>43209.6760479977</x:v>
      </x:c>
      <x:c r="C430" s="6">
        <x:v>7.13648142</x:v>
      </x:c>
      <x:c r="D430" s="14" t="s">
        <x:v>77</x:v>
      </x:c>
      <x:c r="E430" s="15">
        <x:v>43194.5278059838</x:v>
      </x:c>
      <x:c r="F430" t="s">
        <x:v>82</x:v>
      </x:c>
      <x:c r="G430" s="6">
        <x:v>134.652208580749</x:v>
      </x:c>
      <x:c r="H430" t="s">
        <x:v>83</x:v>
      </x:c>
      <x:c r="I430" s="6">
        <x:v>31.429352756727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23.889</x:v>
      </x:c>
      <x:c r="R430" s="8">
        <x:v>84913.6213723511</x:v>
      </x:c>
      <x:c r="S430" s="12">
        <x:v>312545.09179928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679065</x:v>
      </x:c>
      <x:c r="B431" s="1">
        <x:v>43209.676059456</x:v>
      </x:c>
      <x:c r="C431" s="6">
        <x:v>7.15299899</x:v>
      </x:c>
      <x:c r="D431" s="14" t="s">
        <x:v>77</x:v>
      </x:c>
      <x:c r="E431" s="15">
        <x:v>43194.5278059838</x:v>
      </x:c>
      <x:c r="F431" t="s">
        <x:v>82</x:v>
      </x:c>
      <x:c r="G431" s="6">
        <x:v>134.621709960608</x:v>
      </x:c>
      <x:c r="H431" t="s">
        <x:v>83</x:v>
      </x:c>
      <x:c r="I431" s="6">
        <x:v>31.4338252593307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23.89</x:v>
      </x:c>
      <x:c r="R431" s="8">
        <x:v>84917.1089487609</x:v>
      </x:c>
      <x:c r="S431" s="12">
        <x:v>312544.511693083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679074</x:v>
      </x:c>
      <x:c r="B432" s="1">
        <x:v>43209.6760710301</x:v>
      </x:c>
      <x:c r="C432" s="6">
        <x:v>7.16966659166667</x:v>
      </x:c>
      <x:c r="D432" s="14" t="s">
        <x:v>77</x:v>
      </x:c>
      <x:c r="E432" s="15">
        <x:v>43194.5278059838</x:v>
      </x:c>
      <x:c r="F432" t="s">
        <x:v>82</x:v>
      </x:c>
      <x:c r="G432" s="6">
        <x:v>134.617973789746</x:v>
      </x:c>
      <x:c r="H432" t="s">
        <x:v>83</x:v>
      </x:c>
      <x:c r="I432" s="6">
        <x:v>31.4320842844536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23.891</x:v>
      </x:c>
      <x:c r="R432" s="8">
        <x:v>84922.8750663699</x:v>
      </x:c>
      <x:c r="S432" s="12">
        <x:v>312544.327206829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679085</x:v>
      </x:c>
      <x:c r="B433" s="1">
        <x:v>43209.6760831366</x:v>
      </x:c>
      <x:c r="C433" s="6">
        <x:v>7.18710092166667</x:v>
      </x:c>
      <x:c r="D433" s="14" t="s">
        <x:v>77</x:v>
      </x:c>
      <x:c r="E433" s="15">
        <x:v>43194.5278059838</x:v>
      </x:c>
      <x:c r="F433" t="s">
        <x:v>82</x:v>
      </x:c>
      <x:c r="G433" s="6">
        <x:v>134.59899844466</x:v>
      </x:c>
      <x:c r="H433" t="s">
        <x:v>83</x:v>
      </x:c>
      <x:c r="I433" s="6">
        <x:v>31.43127383094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23.893</x:v>
      </x:c>
      <x:c r="R433" s="8">
        <x:v>84923.8888820817</x:v>
      </x:c>
      <x:c r="S433" s="12">
        <x:v>312537.44727397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679092</x:v>
      </x:c>
      <x:c r="B434" s="1">
        <x:v>43209.676094213</x:v>
      </x:c>
      <x:c r="C434" s="6">
        <x:v>7.20308510166667</x:v>
      </x:c>
      <x:c r="D434" s="14" t="s">
        <x:v>77</x:v>
      </x:c>
      <x:c r="E434" s="15">
        <x:v>43194.5278059838</x:v>
      </x:c>
      <x:c r="F434" t="s">
        <x:v>82</x:v>
      </x:c>
      <x:c r="G434" s="6">
        <x:v>134.660860004062</x:v>
      </x:c>
      <x:c r="H434" t="s">
        <x:v>83</x:v>
      </x:c>
      <x:c r="I434" s="6">
        <x:v>31.4299530922999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23.888</x:v>
      </x:c>
      <x:c r="R434" s="8">
        <x:v>84920.6016728273</x:v>
      </x:c>
      <x:c r="S434" s="12">
        <x:v>312544.693020637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679105</x:v>
      </x:c>
      <x:c r="B435" s="1">
        <x:v>43209.6761059028</x:v>
      </x:c>
      <x:c r="C435" s="6">
        <x:v>7.21990270166667</x:v>
      </x:c>
      <x:c r="D435" s="14" t="s">
        <x:v>77</x:v>
      </x:c>
      <x:c r="E435" s="15">
        <x:v>43194.5278059838</x:v>
      </x:c>
      <x:c r="F435" t="s">
        <x:v>82</x:v>
      </x:c>
      <x:c r="G435" s="6">
        <x:v>134.605292203702</x:v>
      </x:c>
      <x:c r="H435" t="s">
        <x:v>83</x:v>
      </x:c>
      <x:c r="I435" s="6">
        <x:v>31.4376373971327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23.89</x:v>
      </x:c>
      <x:c r="R435" s="8">
        <x:v>84923.1223923682</x:v>
      </x:c>
      <x:c r="S435" s="12">
        <x:v>312554.117485235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679115</x:v>
      </x:c>
      <x:c r="B436" s="1">
        <x:v>43209.6761171644</x:v>
      </x:c>
      <x:c r="C436" s="6">
        <x:v>7.23610364166667</x:v>
      </x:c>
      <x:c r="D436" s="14" t="s">
        <x:v>77</x:v>
      </x:c>
      <x:c r="E436" s="15">
        <x:v>43194.5278059838</x:v>
      </x:c>
      <x:c r="F436" t="s">
        <x:v>82</x:v>
      </x:c>
      <x:c r="G436" s="6">
        <x:v>134.531181392525</x:v>
      </x:c>
      <x:c r="H436" t="s">
        <x:v>83</x:v>
      </x:c>
      <x:c r="I436" s="6">
        <x:v>31.4418097419007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23.895</x:v>
      </x:c>
      <x:c r="R436" s="8">
        <x:v>84929.6616166522</x:v>
      </x:c>
      <x:c r="S436" s="12">
        <x:v>312534.843783717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679125</x:v>
      </x:c>
      <x:c r="B437" s="1">
        <x:v>43209.676128588</x:v>
      </x:c>
      <x:c r="C437" s="6">
        <x:v>7.25257120166667</x:v>
      </x:c>
      <x:c r="D437" s="14" t="s">
        <x:v>77</x:v>
      </x:c>
      <x:c r="E437" s="15">
        <x:v>43194.5278059838</x:v>
      </x:c>
      <x:c r="F437" t="s">
        <x:v>82</x:v>
      </x:c>
      <x:c r="G437" s="6">
        <x:v>134.667226150501</x:v>
      </x:c>
      <x:c r="H437" t="s">
        <x:v>83</x:v>
      </x:c>
      <x:c r="I437" s="6">
        <x:v>31.4206479029963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23.891</x:v>
      </x:c>
      <x:c r="R437" s="8">
        <x:v>84934.4710614565</x:v>
      </x:c>
      <x:c r="S437" s="12">
        <x:v>312547.126023086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679134</x:v>
      </x:c>
      <x:c r="B438" s="1">
        <x:v>43209.676140544</x:v>
      </x:c>
      <x:c r="C438" s="6">
        <x:v>7.269788875</x:v>
      </x:c>
      <x:c r="D438" s="14" t="s">
        <x:v>77</x:v>
      </x:c>
      <x:c r="E438" s="15">
        <x:v>43194.5278059838</x:v>
      </x:c>
      <x:c r="F438" t="s">
        <x:v>82</x:v>
      </x:c>
      <x:c r="G438" s="6">
        <x:v>134.601466422729</x:v>
      </x:c>
      <x:c r="H438" t="s">
        <x:v>83</x:v>
      </x:c>
      <x:c r="I438" s="6">
        <x:v>31.4280920523734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23.894</x:v>
      </x:c>
      <x:c r="R438" s="8">
        <x:v>84938.3882719016</x:v>
      </x:c>
      <x:c r="S438" s="12">
        <x:v>312555.467948824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679144</x:v>
      </x:c>
      <x:c r="B439" s="1">
        <x:v>43209.6761521181</x:v>
      </x:c>
      <x:c r="C439" s="6">
        <x:v>7.28643980833333</x:v>
      </x:c>
      <x:c r="D439" s="14" t="s">
        <x:v>77</x:v>
      </x:c>
      <x:c r="E439" s="15">
        <x:v>43194.5278059838</x:v>
      </x:c>
      <x:c r="F439" t="s">
        <x:v>82</x:v>
      </x:c>
      <x:c r="G439" s="6">
        <x:v>134.585815536157</x:v>
      </x:c>
      <x:c r="H439" t="s">
        <x:v>83</x:v>
      </x:c>
      <x:c r="I439" s="6">
        <x:v>31.434335545242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23.893</x:v>
      </x:c>
      <x:c r="R439" s="8">
        <x:v>84937.7558783332</x:v>
      </x:c>
      <x:c r="S439" s="12">
        <x:v>312546.161357863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679154</x:v>
      </x:c>
      <x:c r="B440" s="1">
        <x:v>43209.6761638079</x:v>
      </x:c>
      <x:c r="C440" s="6">
        <x:v>7.30327403166667</x:v>
      </x:c>
      <x:c r="D440" s="14" t="s">
        <x:v>77</x:v>
      </x:c>
      <x:c r="E440" s="15">
        <x:v>43194.5278059838</x:v>
      </x:c>
      <x:c r="F440" t="s">
        <x:v>82</x:v>
      </x:c>
      <x:c r="G440" s="6">
        <x:v>134.543758806157</x:v>
      </x:c>
      <x:c r="H440" t="s">
        <x:v>83</x:v>
      </x:c>
      <x:c r="I440" s="6">
        <x:v>31.4310637133945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23.898</x:v>
      </x:c>
      <x:c r="R440" s="8">
        <x:v>84940.1234387767</x:v>
      </x:c>
      <x:c r="S440" s="12">
        <x:v>312560.500440405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679165</x:v>
      </x:c>
      <x:c r="B441" s="1">
        <x:v>43209.6761751968</x:v>
      </x:c>
      <x:c r="C441" s="6">
        <x:v>7.31965829833333</x:v>
      </x:c>
      <x:c r="D441" s="14" t="s">
        <x:v>77</x:v>
      </x:c>
      <x:c r="E441" s="15">
        <x:v>43194.5278059838</x:v>
      </x:c>
      <x:c r="F441" t="s">
        <x:v>82</x:v>
      </x:c>
      <x:c r="G441" s="6">
        <x:v>134.635217049687</x:v>
      </x:c>
      <x:c r="H441" t="s">
        <x:v>83</x:v>
      </x:c>
      <x:c r="I441" s="6">
        <x:v>31.4150347851632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23.896</x:v>
      </x:c>
      <x:c r="R441" s="8">
        <x:v>84941.0872162511</x:v>
      </x:c>
      <x:c r="S441" s="12">
        <x:v>312541.473013471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679175</x:v>
      </x:c>
      <x:c r="B442" s="1">
        <x:v>43209.6761865741</x:v>
      </x:c>
      <x:c r="C442" s="6">
        <x:v>7.33607585833333</x:v>
      </x:c>
      <x:c r="D442" s="14" t="s">
        <x:v>77</x:v>
      </x:c>
      <x:c r="E442" s="15">
        <x:v>43194.5278059838</x:v>
      </x:c>
      <x:c r="F442" t="s">
        <x:v>82</x:v>
      </x:c>
      <x:c r="G442" s="6">
        <x:v>134.613397335385</x:v>
      </x:c>
      <x:c r="H442" t="s">
        <x:v>83</x:v>
      </x:c>
      <x:c r="I442" s="6">
        <x:v>31.4148847019283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23.898</x:v>
      </x:c>
      <x:c r="R442" s="8">
        <x:v>84938.1891913406</x:v>
      </x:c>
      <x:c r="S442" s="12">
        <x:v>312530.755269965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679185</x:v>
      </x:c>
      <x:c r="B443" s="1">
        <x:v>43209.6761988079</x:v>
      </x:c>
      <x:c r="C443" s="6">
        <x:v>7.353710195</x:v>
      </x:c>
      <x:c r="D443" s="14" t="s">
        <x:v>77</x:v>
      </x:c>
      <x:c r="E443" s="15">
        <x:v>43194.5278059838</x:v>
      </x:c>
      <x:c r="F443" t="s">
        <x:v>82</x:v>
      </x:c>
      <x:c r="G443" s="6">
        <x:v>134.58887853697</x:v>
      </x:c>
      <x:c r="H443" t="s">
        <x:v>83</x:v>
      </x:c>
      <x:c r="I443" s="6">
        <x:v>31.412753520709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23.901</x:v>
      </x:c>
      <x:c r="R443" s="8">
        <x:v>84941.6740250172</x:v>
      </x:c>
      <x:c r="S443" s="12">
        <x:v>312543.519128576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679195</x:v>
      </x:c>
      <x:c r="B444" s="1">
        <x:v>43209.6762098032</x:v>
      </x:c>
      <x:c r="C444" s="6">
        <x:v>7.36949438</x:v>
      </x:c>
      <x:c r="D444" s="14" t="s">
        <x:v>77</x:v>
      </x:c>
      <x:c r="E444" s="15">
        <x:v>43194.5278059838</x:v>
      </x:c>
      <x:c r="F444" t="s">
        <x:v>82</x:v>
      </x:c>
      <x:c r="G444" s="6">
        <x:v>134.499964135885</x:v>
      </x:c>
      <x:c r="H444" t="s">
        <x:v>83</x:v>
      </x:c>
      <x:c r="I444" s="6">
        <x:v>31.4412394210867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23.898</x:v>
      </x:c>
      <x:c r="R444" s="8">
        <x:v>84945.7689011394</x:v>
      </x:c>
      <x:c r="S444" s="12">
        <x:v>312531.264833974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679205</x:v>
      </x:c>
      <x:c r="B445" s="1">
        <x:v>43209.6762211458</x:v>
      </x:c>
      <x:c r="C445" s="6">
        <x:v>7.38582868166667</x:v>
      </x:c>
      <x:c r="D445" s="14" t="s">
        <x:v>77</x:v>
      </x:c>
      <x:c r="E445" s="15">
        <x:v>43194.5278059838</x:v>
      </x:c>
      <x:c r="F445" t="s">
        <x:v>82</x:v>
      </x:c>
      <x:c r="G445" s="6">
        <x:v>134.498655422114</x:v>
      </x:c>
      <x:c r="H445" t="s">
        <x:v>83</x:v>
      </x:c>
      <x:c r="I445" s="6">
        <x:v>31.4441510599445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23.897</x:v>
      </x:c>
      <x:c r="R445" s="8">
        <x:v>84950.9151801257</x:v>
      </x:c>
      <x:c r="S445" s="12">
        <x:v>312540.913537836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679215</x:v>
      </x:c>
      <x:c r="B446" s="1">
        <x:v>43209.6762332523</x:v>
      </x:c>
      <x:c r="C446" s="6">
        <x:v>7.40326294166667</x:v>
      </x:c>
      <x:c r="D446" s="14" t="s">
        <x:v>77</x:v>
      </x:c>
      <x:c r="E446" s="15">
        <x:v>43194.5278059838</x:v>
      </x:c>
      <x:c r="F446" t="s">
        <x:v>82</x:v>
      </x:c>
      <x:c r="G446" s="6">
        <x:v>134.490179579124</x:v>
      </x:c>
      <x:c r="H446" t="s">
        <x:v>83</x:v>
      </x:c>
      <x:c r="I446" s="6">
        <x:v>31.4382977679011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23.9</x:v>
      </x:c>
      <x:c r="R446" s="8">
        <x:v>84956.3353200509</x:v>
      </x:c>
      <x:c r="S446" s="12">
        <x:v>312547.753132953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679225</x:v>
      </x:c>
      <x:c r="B447" s="1">
        <x:v>43209.6762445949</x:v>
      </x:c>
      <x:c r="C447" s="6">
        <x:v>7.41961389</x:v>
      </x:c>
      <x:c r="D447" s="14" t="s">
        <x:v>77</x:v>
      </x:c>
      <x:c r="E447" s="15">
        <x:v>43194.5278059838</x:v>
      </x:c>
      <x:c r="F447" t="s">
        <x:v>82</x:v>
      </x:c>
      <x:c r="G447" s="6">
        <x:v>134.540051712298</x:v>
      </x:c>
      <x:c r="H447" t="s">
        <x:v>83</x:v>
      </x:c>
      <x:c r="I447" s="6">
        <x:v>31.4240998250471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23.901</x:v>
      </x:c>
      <x:c r="R447" s="8">
        <x:v>84958.5608618649</x:v>
      </x:c>
      <x:c r="S447" s="12">
        <x:v>312545.786167205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679231</x:v>
      </x:c>
      <x:c r="B448" s="1">
        <x:v>43209.6762560532</x:v>
      </x:c>
      <x:c r="C448" s="6">
        <x:v>7.436114825</x:v>
      </x:c>
      <x:c r="D448" s="14" t="s">
        <x:v>77</x:v>
      </x:c>
      <x:c r="E448" s="15">
        <x:v>43194.5278059838</x:v>
      </x:c>
      <x:c r="F448" t="s">
        <x:v>82</x:v>
      </x:c>
      <x:c r="G448" s="6">
        <x:v>134.532676155819</x:v>
      </x:c>
      <x:c r="H448" t="s">
        <x:v>83</x:v>
      </x:c>
      <x:c r="I448" s="6">
        <x:v>31.428422236801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23.9</x:v>
      </x:c>
      <x:c r="R448" s="8">
        <x:v>84952.8856899708</x:v>
      </x:c>
      <x:c r="S448" s="12">
        <x:v>312547.506901276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679243</x:v>
      </x:c>
      <x:c r="B449" s="1">
        <x:v>43209.6762677083</x:v>
      </x:c>
      <x:c r="C449" s="6">
        <x:v>7.45289908333333</x:v>
      </x:c>
      <x:c r="D449" s="14" t="s">
        <x:v>77</x:v>
      </x:c>
      <x:c r="E449" s="15">
        <x:v>43194.5278059838</x:v>
      </x:c>
      <x:c r="F449" t="s">
        <x:v>82</x:v>
      </x:c>
      <x:c r="G449" s="6">
        <x:v>134.487886129331</x:v>
      </x:c>
      <x:c r="H449" t="s">
        <x:v>83</x:v>
      </x:c>
      <x:c r="I449" s="6">
        <x:v>31.4336151416251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23.902</x:v>
      </x:c>
      <x:c r="R449" s="8">
        <x:v>84969.1302597785</x:v>
      </x:c>
      <x:c r="S449" s="12">
        <x:v>312541.814575779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679249</x:v>
      </x:c>
      <x:c r="B450" s="1">
        <x:v>43209.6762792014</x:v>
      </x:c>
      <x:c r="C450" s="6">
        <x:v>7.46944996</x:v>
      </x:c>
      <x:c r="D450" s="14" t="s">
        <x:v>77</x:v>
      </x:c>
      <x:c r="E450" s="15">
        <x:v>43194.5278059838</x:v>
      </x:c>
      <x:c r="F450" t="s">
        <x:v>82</x:v>
      </x:c>
      <x:c r="G450" s="6">
        <x:v>134.535001279501</x:v>
      </x:c>
      <x:c r="H450" t="s">
        <x:v>83</x:v>
      </x:c>
      <x:c r="I450" s="6">
        <x:v>31.4278819350266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23.9</x:v>
      </x:c>
      <x:c r="R450" s="8">
        <x:v>84968.0091847019</x:v>
      </x:c>
      <x:c r="S450" s="12">
        <x:v>312539.153494989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679264</x:v>
      </x:c>
      <x:c r="B451" s="1">
        <x:v>43209.6762909375</x:v>
      </x:c>
      <x:c r="C451" s="6">
        <x:v>7.4863509</x:v>
      </x:c>
      <x:c r="D451" s="14" t="s">
        <x:v>77</x:v>
      </x:c>
      <x:c r="E451" s="15">
        <x:v>43194.5278059838</x:v>
      </x:c>
      <x:c r="F451" t="s">
        <x:v>82</x:v>
      </x:c>
      <x:c r="G451" s="6">
        <x:v>134.458232057124</x:v>
      </x:c>
      <x:c r="H451" t="s">
        <x:v>83</x:v>
      </x:c>
      <x:c r="I451" s="6">
        <x:v>31.4326846205158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23.905</x:v>
      </x:c>
      <x:c r="R451" s="8">
        <x:v>84968.7414891467</x:v>
      </x:c>
      <x:c r="S451" s="12">
        <x:v>312546.207251548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679275</x:v>
      </x:c>
      <x:c r="B452" s="1">
        <x:v>43209.6763024653</x:v>
      </x:c>
      <x:c r="C452" s="6">
        <x:v>7.502951855</x:v>
      </x:c>
      <x:c r="D452" s="14" t="s">
        <x:v>77</x:v>
      </x:c>
      <x:c r="E452" s="15">
        <x:v>43194.5278059838</x:v>
      </x:c>
      <x:c r="F452" t="s">
        <x:v>82</x:v>
      </x:c>
      <x:c r="G452" s="6">
        <x:v>134.454988104238</x:v>
      </x:c>
      <x:c r="H452" t="s">
        <x:v>83</x:v>
      </x:c>
      <x:c r="I452" s="6">
        <x:v>31.436046504452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23.904</x:v>
      </x:c>
      <x:c r="R452" s="8">
        <x:v>84964.7099479052</x:v>
      </x:c>
      <x:c r="S452" s="12">
        <x:v>312529.519069461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679285</x:v>
      </x:c>
      <x:c r="B453" s="1">
        <x:v>43209.6763140856</x:v>
      </x:c>
      <x:c r="C453" s="6">
        <x:v>7.51965278666667</x:v>
      </x:c>
      <x:c r="D453" s="14" t="s">
        <x:v>77</x:v>
      </x:c>
      <x:c r="E453" s="15">
        <x:v>43194.5278059838</x:v>
      </x:c>
      <x:c r="F453" t="s">
        <x:v>82</x:v>
      </x:c>
      <x:c r="G453" s="6">
        <x:v>134.490483884024</x:v>
      </x:c>
      <x:c r="H453" t="s">
        <x:v>83</x:v>
      </x:c>
      <x:c r="I453" s="6">
        <x:v>31.4304033440508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23.903</x:v>
      </x:c>
      <x:c r="R453" s="8">
        <x:v>84977.9064155879</x:v>
      </x:c>
      <x:c r="S453" s="12">
        <x:v>312536.825011823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679295</x:v>
      </x:c>
      <x:c r="B454" s="1">
        <x:v>43209.6763258449</x:v>
      </x:c>
      <x:c r="C454" s="6">
        <x:v>7.536620385</x:v>
      </x:c>
      <x:c r="D454" s="14" t="s">
        <x:v>77</x:v>
      </x:c>
      <x:c r="E454" s="15">
        <x:v>43194.5278059838</x:v>
      </x:c>
      <x:c r="F454" t="s">
        <x:v>82</x:v>
      </x:c>
      <x:c r="G454" s="6">
        <x:v>134.444205701236</x:v>
      </x:c>
      <x:c r="H454" t="s">
        <x:v>83</x:v>
      </x:c>
      <x:c r="I454" s="6">
        <x:v>31.4281220691382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23.908</x:v>
      </x:c>
      <x:c r="R454" s="8">
        <x:v>84982.474576645</x:v>
      </x:c>
      <x:c r="S454" s="12">
        <x:v>312547.551990432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679304</x:v>
      </x:c>
      <x:c r="B455" s="1">
        <x:v>43209.676336956</x:v>
      </x:c>
      <x:c r="C455" s="6">
        <x:v>7.552604645</x:v>
      </x:c>
      <x:c r="D455" s="14" t="s">
        <x:v>77</x:v>
      </x:c>
      <x:c r="E455" s="15">
        <x:v>43194.5278059838</x:v>
      </x:c>
      <x:c r="F455" t="s">
        <x:v>82</x:v>
      </x:c>
      <x:c r="G455" s="6">
        <x:v>134.404465053799</x:v>
      </x:c>
      <x:c r="H455" t="s">
        <x:v>83</x:v>
      </x:c>
      <x:c r="I455" s="6">
        <x:v>31.4347557807569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23.909</x:v>
      </x:c>
      <x:c r="R455" s="8">
        <x:v>84982.207895802</x:v>
      </x:c>
      <x:c r="S455" s="12">
        <x:v>312544.851146155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679311</x:v>
      </x:c>
      <x:c r="B456" s="1">
        <x:v>43209.6763488773</x:v>
      </x:c>
      <x:c r="C456" s="6">
        <x:v>7.56978888666667</x:v>
      </x:c>
      <x:c r="D456" s="14" t="s">
        <x:v>77</x:v>
      </x:c>
      <x:c r="E456" s="15">
        <x:v>43194.5278059838</x:v>
      </x:c>
      <x:c r="F456" t="s">
        <x:v>82</x:v>
      </x:c>
      <x:c r="G456" s="6">
        <x:v>134.461330852075</x:v>
      </x:c>
      <x:c r="H456" t="s">
        <x:v>83</x:v>
      </x:c>
      <x:c r="I456" s="6">
        <x:v>31.4319642172541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23.905</x:v>
      </x:c>
      <x:c r="R456" s="8">
        <x:v>84985.4529656379</x:v>
      </x:c>
      <x:c r="S456" s="12">
        <x:v>312536.879866867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679325</x:v>
      </x:c>
      <x:c r="B457" s="1">
        <x:v>43209.6763603009</x:v>
      </x:c>
      <x:c r="C457" s="6">
        <x:v>7.58625653833333</x:v>
      </x:c>
      <x:c r="D457" s="14" t="s">
        <x:v>77</x:v>
      </x:c>
      <x:c r="E457" s="15">
        <x:v>43194.5278059838</x:v>
      </x:c>
      <x:c r="F457" t="s">
        <x:v>82</x:v>
      </x:c>
      <x:c r="G457" s="6">
        <x:v>134.426551981865</x:v>
      </x:c>
      <x:c r="H457" t="s">
        <x:v>83</x:v>
      </x:c>
      <x:c r="I457" s="6">
        <x:v>31.4270114490187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23.91</x:v>
      </x:c>
      <x:c r="R457" s="8">
        <x:v>84989.1554271407</x:v>
      </x:c>
      <x:c r="S457" s="12">
        <x:v>312553.765453845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679332</x:v>
      </x:c>
      <x:c r="B458" s="1">
        <x:v>43209.6763721065</x:v>
      </x:c>
      <x:c r="C458" s="6">
        <x:v>7.60325745333333</x:v>
      </x:c>
      <x:c r="D458" s="14" t="s">
        <x:v>77</x:v>
      </x:c>
      <x:c r="E458" s="15">
        <x:v>43194.5278059838</x:v>
      </x:c>
      <x:c r="F458" t="s">
        <x:v>82</x:v>
      </x:c>
      <x:c r="G458" s="6">
        <x:v>134.418130435393</x:v>
      </x:c>
      <x:c r="H458" t="s">
        <x:v>83</x:v>
      </x:c>
      <x:c r="I458" s="6">
        <x:v>31.4341854611421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23.908</x:v>
      </x:c>
      <x:c r="R458" s="8">
        <x:v>84987.5304756905</x:v>
      </x:c>
      <x:c r="S458" s="12">
        <x:v>312536.678037107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679338</x:v>
      </x:c>
      <x:c r="B459" s="1">
        <x:v>43209.6763831018</x:v>
      </x:c>
      <x:c r="C459" s="6">
        <x:v>7.61909163666667</x:v>
      </x:c>
      <x:c r="D459" s="14" t="s">
        <x:v>77</x:v>
      </x:c>
      <x:c r="E459" s="15">
        <x:v>43194.5278059838</x:v>
      </x:c>
      <x:c r="F459" t="s">
        <x:v>82</x:v>
      </x:c>
      <x:c r="G459" s="6">
        <x:v>134.47724008856</x:v>
      </x:c>
      <x:c r="H459" t="s">
        <x:v>83</x:v>
      </x:c>
      <x:c r="I459" s="6">
        <x:v>31.4230492396991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23.907</x:v>
      </x:c>
      <x:c r="R459" s="8">
        <x:v>84993.9640674184</x:v>
      </x:c>
      <x:c r="S459" s="12">
        <x:v>312535.32566301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679355</x:v>
      </x:c>
      <x:c r="B460" s="1">
        <x:v>43209.6763948727</x:v>
      </x:c>
      <x:c r="C460" s="6">
        <x:v>7.63600925833333</x:v>
      </x:c>
      <x:c r="D460" s="14" t="s">
        <x:v>77</x:v>
      </x:c>
      <x:c r="E460" s="15">
        <x:v>43194.5278059838</x:v>
      </x:c>
      <x:c r="F460" t="s">
        <x:v>82</x:v>
      </x:c>
      <x:c r="G460" s="6">
        <x:v>134.454702345785</x:v>
      </x:c>
      <x:c r="H460" t="s">
        <x:v>83</x:v>
      </x:c>
      <x:c r="I460" s="6">
        <x:v>31.4178563512414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23.911</x:v>
      </x:c>
      <x:c r="R460" s="8">
        <x:v>84997.0978217007</x:v>
      </x:c>
      <x:c r="S460" s="12">
        <x:v>312549.901697174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679361</x:v>
      </x:c>
      <x:c r="B461" s="1">
        <x:v>43209.676406713</x:v>
      </x:c>
      <x:c r="C461" s="6">
        <x:v>7.65306025333333</x:v>
      </x:c>
      <x:c r="D461" s="14" t="s">
        <x:v>77</x:v>
      </x:c>
      <x:c r="E461" s="15">
        <x:v>43194.5278059838</x:v>
      </x:c>
      <x:c r="F461" t="s">
        <x:v>82</x:v>
      </x:c>
      <x:c r="G461" s="6">
        <x:v>134.363691033959</x:v>
      </x:c>
      <x:c r="H461" t="s">
        <x:v>83</x:v>
      </x:c>
      <x:c r="I461" s="6">
        <x:v>31.4233794236297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23.917</x:v>
      </x:c>
      <x:c r="R461" s="8">
        <x:v>84997.6236429263</x:v>
      </x:c>
      <x:c r="S461" s="12">
        <x:v>312546.987231446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679374</x:v>
      </x:c>
      <x:c r="B462" s="1">
        <x:v>43209.6764185995</x:v>
      </x:c>
      <x:c r="C462" s="6">
        <x:v>7.670194495</x:v>
      </x:c>
      <x:c r="D462" s="14" t="s">
        <x:v>77</x:v>
      </x:c>
      <x:c r="E462" s="15">
        <x:v>43194.5278059838</x:v>
      </x:c>
      <x:c r="F462" t="s">
        <x:v>82</x:v>
      </x:c>
      <x:c r="G462" s="6">
        <x:v>134.359950150667</x:v>
      </x:c>
      <x:c r="H462" t="s">
        <x:v>83</x:v>
      </x:c>
      <x:c r="I462" s="6">
        <x:v>31.4242499086949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23.917</x:v>
      </x:c>
      <x:c r="R462" s="8">
        <x:v>85009.4903687949</x:v>
      </x:c>
      <x:c r="S462" s="12">
        <x:v>312525.195148826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679383</x:v>
      </x:c>
      <x:c r="B463" s="1">
        <x:v>43209.6764299421</x:v>
      </x:c>
      <x:c r="C463" s="6">
        <x:v>7.68647877333333</x:v>
      </x:c>
      <x:c r="D463" s="14" t="s">
        <x:v>77</x:v>
      </x:c>
      <x:c r="E463" s="15">
        <x:v>43194.5278059838</x:v>
      </x:c>
      <x:c r="F463" t="s">
        <x:v>82</x:v>
      </x:c>
      <x:c r="G463" s="6">
        <x:v>134.301130924036</x:v>
      </x:c>
      <x:c r="H463" t="s">
        <x:v>83</x:v>
      </x:c>
      <x:c r="I463" s="6">
        <x:v>31.4379375656481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23.917</x:v>
      </x:c>
      <x:c r="R463" s="8">
        <x:v>85006.2904259705</x:v>
      </x:c>
      <x:c r="S463" s="12">
        <x:v>312523.199973161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679395</x:v>
      </x:c>
      <x:c r="B464" s="1">
        <x:v>43209.6764411227</x:v>
      </x:c>
      <x:c r="C464" s="6">
        <x:v>7.702613045</x:v>
      </x:c>
      <x:c r="D464" s="14" t="s">
        <x:v>77</x:v>
      </x:c>
      <x:c r="E464" s="15">
        <x:v>43194.5278059838</x:v>
      </x:c>
      <x:c r="F464" t="s">
        <x:v>82</x:v>
      </x:c>
      <x:c r="G464" s="6">
        <x:v>134.286982704236</x:v>
      </x:c>
      <x:c r="H464" t="s">
        <x:v>83</x:v>
      </x:c>
      <x:c r="I464" s="6">
        <x:v>31.4360164876166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23.919</x:v>
      </x:c>
      <x:c r="R464" s="8">
        <x:v>85002.7370355061</x:v>
      </x:c>
      <x:c r="S464" s="12">
        <x:v>312531.776944716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679405</x:v>
      </x:c>
      <x:c r="B465" s="1">
        <x:v>43209.676452662</x:v>
      </x:c>
      <x:c r="C465" s="6">
        <x:v>7.71921394333333</x:v>
      </x:c>
      <x:c r="D465" s="14" t="s">
        <x:v>77</x:v>
      </x:c>
      <x:c r="E465" s="15">
        <x:v>43194.5278059838</x:v>
      </x:c>
      <x:c r="F465" t="s">
        <x:v>82</x:v>
      </x:c>
      <x:c r="G465" s="6">
        <x:v>134.346422072877</x:v>
      </x:c>
      <x:c r="H465" t="s">
        <x:v>83</x:v>
      </x:c>
      <x:c r="I465" s="6">
        <x:v>31.4247902098841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23.918</x:v>
      </x:c>
      <x:c r="R465" s="8">
        <x:v>85014.2727557371</x:v>
      </x:c>
      <x:c r="S465" s="12">
        <x:v>312539.214117784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679414</x:v>
      </x:c>
      <x:c r="B466" s="1">
        <x:v>43209.6764648148</x:v>
      </x:c>
      <x:c r="C466" s="6">
        <x:v>7.736731565</x:v>
      </x:c>
      <x:c r="D466" s="14" t="s">
        <x:v>77</x:v>
      </x:c>
      <x:c r="E466" s="15">
        <x:v>43194.5278059838</x:v>
      </x:c>
      <x:c r="F466" t="s">
        <x:v>82</x:v>
      </x:c>
      <x:c r="G466" s="6">
        <x:v>134.401317706825</x:v>
      </x:c>
      <x:c r="H466" t="s">
        <x:v>83</x:v>
      </x:c>
      <x:c r="I466" s="6">
        <x:v>31.4224489053622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23.914</x:v>
      </x:c>
      <x:c r="R466" s="8">
        <x:v>85014.6617792599</x:v>
      </x:c>
      <x:c r="S466" s="12">
        <x:v>312533.215338251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679425</x:v>
      </x:c>
      <x:c r="B467" s="1">
        <x:v>43209.6764759259</x:v>
      </x:c>
      <x:c r="C467" s="6">
        <x:v>7.75273244</x:v>
      </x:c>
      <x:c r="D467" s="14" t="s">
        <x:v>77</x:v>
      </x:c>
      <x:c r="E467" s="15">
        <x:v>43194.5278059838</x:v>
      </x:c>
      <x:c r="F467" t="s">
        <x:v>82</x:v>
      </x:c>
      <x:c r="G467" s="6">
        <x:v>134.331750981187</x:v>
      </x:c>
      <x:c r="H467" t="s">
        <x:v>83</x:v>
      </x:c>
      <x:c r="I467" s="6">
        <x:v>31.4229892062604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23.92</x:v>
      </x:c>
      <x:c r="R467" s="8">
        <x:v>85019.1717971611</x:v>
      </x:c>
      <x:c r="S467" s="12">
        <x:v>312526.686418175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679435</x:v>
      </x:c>
      <x:c r="B468" s="1">
        <x:v>43209.6764876968</x:v>
      </x:c>
      <x:c r="C468" s="6">
        <x:v>7.76966670833333</x:v>
      </x:c>
      <x:c r="D468" s="14" t="s">
        <x:v>77</x:v>
      </x:c>
      <x:c r="E468" s="15">
        <x:v>43194.5278059838</x:v>
      </x:c>
      <x:c r="F468" t="s">
        <x:v>82</x:v>
      </x:c>
      <x:c r="G468" s="6">
        <x:v>134.31655127211</x:v>
      </x:c>
      <x:c r="H468" t="s">
        <x:v>83</x:v>
      </x:c>
      <x:c r="I468" s="6">
        <x:v>31.4421699445702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23.914</x:v>
      </x:c>
      <x:c r="R468" s="8">
        <x:v>85017.4378760086</x:v>
      </x:c>
      <x:c r="S468" s="12">
        <x:v>312528.214052951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679442</x:v>
      </x:c>
      <x:c r="B469" s="1">
        <x:v>43209.6764989931</x:v>
      </x:c>
      <x:c r="C469" s="6">
        <x:v>7.78593432833333</x:v>
      </x:c>
      <x:c r="D469" s="14" t="s">
        <x:v>77</x:v>
      </x:c>
      <x:c r="E469" s="15">
        <x:v>43194.5278059838</x:v>
      </x:c>
      <x:c r="F469" t="s">
        <x:v>82</x:v>
      </x:c>
      <x:c r="G469" s="6">
        <x:v>134.401461049044</x:v>
      </x:c>
      <x:c r="H469" t="s">
        <x:v>83</x:v>
      </x:c>
      <x:c r="I469" s="6">
        <x:v>31.4198074355563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23.915</x:v>
      </x:c>
      <x:c r="R469" s="8">
        <x:v>85014.7489570652</x:v>
      </x:c>
      <x:c r="S469" s="12">
        <x:v>312517.582891843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679455</x:v>
      </x:c>
      <x:c r="B470" s="1">
        <x:v>43209.6765109954</x:v>
      </x:c>
      <x:c r="C470" s="6">
        <x:v>7.80321858</x:v>
      </x:c>
      <x:c r="D470" s="14" t="s">
        <x:v>77</x:v>
      </x:c>
      <x:c r="E470" s="15">
        <x:v>43194.5278059838</x:v>
      </x:c>
      <x:c r="F470" t="s">
        <x:v>82</x:v>
      </x:c>
      <x:c r="G470" s="6">
        <x:v>134.36367531827</x:v>
      </x:c>
      <x:c r="H470" t="s">
        <x:v>83</x:v>
      </x:c>
      <x:c r="I470" s="6">
        <x:v>31.4259908795038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23.916</x:v>
      </x:c>
      <x:c r="R470" s="8">
        <x:v>85021.3502377618</x:v>
      </x:c>
      <x:c r="S470" s="12">
        <x:v>312528.80662649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679465</x:v>
      </x:c>
      <x:c r="B471" s="1">
        <x:v>43209.6765224537</x:v>
      </x:c>
      <x:c r="C471" s="6">
        <x:v>7.81973620833333</x:v>
      </x:c>
      <x:c r="D471" s="14" t="s">
        <x:v>77</x:v>
      </x:c>
      <x:c r="E471" s="15">
        <x:v>43194.5278059838</x:v>
      </x:c>
      <x:c r="F471" t="s">
        <x:v>82</x:v>
      </x:c>
      <x:c r="G471" s="6">
        <x:v>134.33050711855</x:v>
      </x:c>
      <x:c r="H471" t="s">
        <x:v>83</x:v>
      </x:c>
      <x:c r="I471" s="6">
        <x:v>31.4154550182584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23.923</x:v>
      </x:c>
      <x:c r="R471" s="8">
        <x:v>85024.6653398568</x:v>
      </x:c>
      <x:c r="S471" s="12">
        <x:v>312540.191607306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679467</x:v>
      </x:c>
      <x:c r="B472" s="1">
        <x:v>43209.6765340278</x:v>
      </x:c>
      <x:c r="C472" s="6">
        <x:v>7.83640379833333</x:v>
      </x:c>
      <x:c r="D472" s="14" t="s">
        <x:v>77</x:v>
      </x:c>
      <x:c r="E472" s="15">
        <x:v>43194.5278059838</x:v>
      </x:c>
      <x:c r="F472" t="s">
        <x:v>82</x:v>
      </x:c>
      <x:c r="G472" s="6">
        <x:v>134.277902043726</x:v>
      </x:c>
      <x:c r="H472" t="s">
        <x:v>83</x:v>
      </x:c>
      <x:c r="I472" s="6">
        <x:v>31.4277018344551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23.923</x:v>
      </x:c>
      <x:c r="R472" s="8">
        <x:v>85027.7543717539</x:v>
      </x:c>
      <x:c r="S472" s="12">
        <x:v>312518.334649999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679485</x:v>
      </x:c>
      <x:c r="B473" s="1">
        <x:v>43209.6765455208</x:v>
      </x:c>
      <x:c r="C473" s="6">
        <x:v>7.85293802666667</x:v>
      </x:c>
      <x:c r="D473" s="14" t="s">
        <x:v>77</x:v>
      </x:c>
      <x:c r="E473" s="15">
        <x:v>43194.5278059838</x:v>
      </x:c>
      <x:c r="F473" t="s">
        <x:v>82</x:v>
      </x:c>
      <x:c r="G473" s="6">
        <x:v>134.362302125927</x:v>
      </x:c>
      <x:c r="H473" t="s">
        <x:v>83</x:v>
      </x:c>
      <x:c r="I473" s="6">
        <x:v>31.4184867014342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23.919</x:v>
      </x:c>
      <x:c r="R473" s="8">
        <x:v>85030.425720124</x:v>
      </x:c>
      <x:c r="S473" s="12">
        <x:v>312528.949818462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679491</x:v>
      </x:c>
      <x:c r="B474" s="1">
        <x:v>43209.6765570602</x:v>
      </x:c>
      <x:c r="C474" s="6">
        <x:v>7.86957230166667</x:v>
      </x:c>
      <x:c r="D474" s="14" t="s">
        <x:v>77</x:v>
      </x:c>
      <x:c r="E474" s="15">
        <x:v>43194.5278059838</x:v>
      </x:c>
      <x:c r="F474" t="s">
        <x:v>82</x:v>
      </x:c>
      <x:c r="G474" s="6">
        <x:v>134.3027521674</x:v>
      </x:c>
      <x:c r="H474" t="s">
        <x:v>83</x:v>
      </x:c>
      <x:c r="I474" s="6">
        <x:v>31.4271315160408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23.921</x:v>
      </x:c>
      <x:c r="R474" s="8">
        <x:v>85034.6533965064</x:v>
      </x:c>
      <x:c r="S474" s="12">
        <x:v>312530.863341752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679501</x:v>
      </x:c>
      <x:c r="B475" s="1">
        <x:v>43209.6765683681</x:v>
      </x:c>
      <x:c r="C475" s="6">
        <x:v>7.88587323833333</x:v>
      </x:c>
      <x:c r="D475" s="14" t="s">
        <x:v>77</x:v>
      </x:c>
      <x:c r="E475" s="15">
        <x:v>43194.5278059838</x:v>
      </x:c>
      <x:c r="F475" t="s">
        <x:v>82</x:v>
      </x:c>
      <x:c r="G475" s="6">
        <x:v>134.244328652465</x:v>
      </x:c>
      <x:c r="H475" t="s">
        <x:v>83</x:v>
      </x:c>
      <x:c r="I475" s="6">
        <x:v>31.425090377249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23.927</x:v>
      </x:c>
      <x:c r="R475" s="8">
        <x:v>85034.2145884997</x:v>
      </x:c>
      <x:c r="S475" s="12">
        <x:v>312525.32721116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679515</x:v>
      </x:c>
      <x:c r="B476" s="1">
        <x:v>43209.6765800926</x:v>
      </x:c>
      <x:c r="C476" s="6">
        <x:v>7.90275747333333</x:v>
      </x:c>
      <x:c r="D476" s="14" t="s">
        <x:v>77</x:v>
      </x:c>
      <x:c r="E476" s="15">
        <x:v>43194.5278059838</x:v>
      </x:c>
      <x:c r="F476" t="s">
        <x:v>82</x:v>
      </x:c>
      <x:c r="G476" s="6">
        <x:v>134.35045114636</x:v>
      </x:c>
      <x:c r="H476" t="s">
        <x:v>83</x:v>
      </x:c>
      <x:c r="I476" s="6">
        <x:v>31.4186367848315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23.92</x:v>
      </x:c>
      <x:c r="R476" s="8">
        <x:v>85037.4414708299</x:v>
      </x:c>
      <x:c r="S476" s="12">
        <x:v>312529.93947667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679522</x:v>
      </x:c>
      <x:c r="B477" s="1">
        <x:v>43209.6765920949</x:v>
      </x:c>
      <x:c r="C477" s="6">
        <x:v>7.91999178333333</x:v>
      </x:c>
      <x:c r="D477" s="14" t="s">
        <x:v>77</x:v>
      </x:c>
      <x:c r="E477" s="15">
        <x:v>43194.5278059838</x:v>
      </x:c>
      <x:c r="F477" t="s">
        <x:v>82</x:v>
      </x:c>
      <x:c r="G477" s="6">
        <x:v>134.294679520596</x:v>
      </x:c>
      <x:c r="H477" t="s">
        <x:v>83</x:v>
      </x:c>
      <x:c r="I477" s="6">
        <x:v>31.4211882036047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23.924</x:v>
      </x:c>
      <x:c r="R477" s="8">
        <x:v>85039.6417454747</x:v>
      </x:c>
      <x:c r="S477" s="12">
        <x:v>312540.697379995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679532</x:v>
      </x:c>
      <x:c r="B478" s="1">
        <x:v>43209.6766036227</x:v>
      </x:c>
      <x:c r="C478" s="6">
        <x:v>7.93660936333333</x:v>
      </x:c>
      <x:c r="D478" s="14" t="s">
        <x:v>77</x:v>
      </x:c>
      <x:c r="E478" s="15">
        <x:v>43194.5278059838</x:v>
      </x:c>
      <x:c r="F478" t="s">
        <x:v>82</x:v>
      </x:c>
      <x:c r="G478" s="6">
        <x:v>134.314691939544</x:v>
      </x:c>
      <x:c r="H478" t="s">
        <x:v>83</x:v>
      </x:c>
      <x:c r="I478" s="6">
        <x:v>31.4113127229057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23.926</x:v>
      </x:c>
      <x:c r="R478" s="8">
        <x:v>85045.3918922937</x:v>
      </x:c>
      <x:c r="S478" s="12">
        <x:v>312524.895823747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679545</x:v>
      </x:c>
      <x:c r="B479" s="1">
        <x:v>43209.6766151273</x:v>
      </x:c>
      <x:c r="C479" s="6">
        <x:v>7.953193615</x:v>
      </x:c>
      <x:c r="D479" s="14" t="s">
        <x:v>77</x:v>
      </x:c>
      <x:c r="E479" s="15">
        <x:v>43194.5278059838</x:v>
      </x:c>
      <x:c r="F479" t="s">
        <x:v>82</x:v>
      </x:c>
      <x:c r="G479" s="6">
        <x:v>134.279288737462</x:v>
      </x:c>
      <x:c r="H479" t="s">
        <x:v>83</x:v>
      </x:c>
      <x:c r="I479" s="6">
        <x:v>31.4117329555343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23.929</x:v>
      </x:c>
      <x:c r="R479" s="8">
        <x:v>85043.8570226891</x:v>
      </x:c>
      <x:c r="S479" s="12">
        <x:v>312532.699265339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679551</x:v>
      </x:c>
      <x:c r="B480" s="1">
        <x:v>43209.6766264699</x:v>
      </x:c>
      <x:c r="C480" s="6">
        <x:v>7.96949454166667</x:v>
      </x:c>
      <x:c r="D480" s="14" t="s">
        <x:v>77</x:v>
      </x:c>
      <x:c r="E480" s="15">
        <x:v>43194.5278059838</x:v>
      </x:c>
      <x:c r="F480" t="s">
        <x:v>82</x:v>
      </x:c>
      <x:c r="G480" s="6">
        <x:v>134.353999423566</x:v>
      </x:c>
      <x:c r="H480" t="s">
        <x:v>83</x:v>
      </x:c>
      <x:c r="I480" s="6">
        <x:v>31.4047691073424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23.925</x:v>
      </x:c>
      <x:c r="R480" s="8">
        <x:v>85044.4925219843</x:v>
      </x:c>
      <x:c r="S480" s="12">
        <x:v>312528.985030975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679565</x:v>
      </x:c>
      <x:c r="B481" s="1">
        <x:v>43209.6766379977</x:v>
      </x:c>
      <x:c r="C481" s="6">
        <x:v>7.98611213333333</x:v>
      </x:c>
      <x:c r="D481" s="14" t="s">
        <x:v>77</x:v>
      </x:c>
      <x:c r="E481" s="15">
        <x:v>43194.5278059838</x:v>
      </x:c>
      <x:c r="F481" t="s">
        <x:v>82</x:v>
      </x:c>
      <x:c r="G481" s="6">
        <x:v>134.30118500834</x:v>
      </x:c>
      <x:c r="H481" t="s">
        <x:v>83</x:v>
      </x:c>
      <x:c r="I481" s="6">
        <x:v>31.4092415771488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23.928</x:v>
      </x:c>
      <x:c r="R481" s="8">
        <x:v>85052.780166927</x:v>
      </x:c>
      <x:c r="S481" s="12">
        <x:v>312537.846210917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679575</x:v>
      </x:c>
      <x:c r="B482" s="1">
        <x:v>43209.6766494213</x:v>
      </x:c>
      <x:c r="C482" s="6">
        <x:v>8.00257972666667</x:v>
      </x:c>
      <x:c r="D482" s="14" t="s">
        <x:v>77</x:v>
      </x:c>
      <x:c r="E482" s="15">
        <x:v>43194.5278059838</x:v>
      </x:c>
      <x:c r="F482" t="s">
        <x:v>82</x:v>
      </x:c>
      <x:c r="G482" s="6">
        <x:v>134.218809293862</x:v>
      </x:c>
      <x:c r="H482" t="s">
        <x:v>83</x:v>
      </x:c>
      <x:c r="I482" s="6">
        <x:v>31.4310336966032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23.927</x:v>
      </x:c>
      <x:c r="R482" s="8">
        <x:v>85055.3313180855</x:v>
      </x:c>
      <x:c r="S482" s="12">
        <x:v>312528.37983923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679585</x:v>
      </x:c>
      <x:c r="B483" s="1">
        <x:v>43209.6766614236</x:v>
      </x:c>
      <x:c r="C483" s="6">
        <x:v>8.01983074166667</x:v>
      </x:c>
      <x:c r="D483" s="14" t="s">
        <x:v>77</x:v>
      </x:c>
      <x:c r="E483" s="15">
        <x:v>43194.5278059838</x:v>
      </x:c>
      <x:c r="F483" t="s">
        <x:v>82</x:v>
      </x:c>
      <x:c r="G483" s="6">
        <x:v>134.173767140667</x:v>
      </x:c>
      <x:c r="H483" t="s">
        <x:v>83</x:v>
      </x:c>
      <x:c r="I483" s="6">
        <x:v>31.4337051920688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23.93</x:v>
      </x:c>
      <x:c r="R483" s="8">
        <x:v>85059.2001042456</x:v>
      </x:c>
      <x:c r="S483" s="12">
        <x:v>312516.82738157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679595</x:v>
      </x:c>
      <x:c r="B484" s="1">
        <x:v>43209.6766734954</x:v>
      </x:c>
      <x:c r="C484" s="6">
        <x:v>8.03721501333333</x:v>
      </x:c>
      <x:c r="D484" s="14" t="s">
        <x:v>77</x:v>
      </x:c>
      <x:c r="E484" s="15">
        <x:v>43194.5278059838</x:v>
      </x:c>
      <x:c r="F484" t="s">
        <x:v>82</x:v>
      </x:c>
      <x:c r="G484" s="6">
        <x:v>134.163717021546</x:v>
      </x:c>
      <x:c r="H484" t="s">
        <x:v>83</x:v>
      </x:c>
      <x:c r="I484" s="6">
        <x:v>31.436046504452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23.93</x:v>
      </x:c>
      <x:c r="R484" s="8">
        <x:v>85061.9600984305</x:v>
      </x:c>
      <x:c r="S484" s="12">
        <x:v>312516.337916374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679605</x:v>
      </x:c>
      <x:c r="B485" s="1">
        <x:v>43209.6766846065</x:v>
      </x:c>
      <x:c r="C485" s="6">
        <x:v>8.05324924</x:v>
      </x:c>
      <x:c r="D485" s="14" t="s">
        <x:v>77</x:v>
      </x:c>
      <x:c r="E485" s="15">
        <x:v>43194.5278059838</x:v>
      </x:c>
      <x:c r="F485" t="s">
        <x:v>82</x:v>
      </x:c>
      <x:c r="G485" s="6">
        <x:v>134.167406134691</x:v>
      </x:c>
      <x:c r="H485" t="s">
        <x:v>83</x:v>
      </x:c>
      <x:c r="I485" s="6">
        <x:v>31.4247601931484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23.934</x:v>
      </x:c>
      <x:c r="R485" s="8">
        <x:v>85063.3355163847</x:v>
      </x:c>
      <x:c r="S485" s="12">
        <x:v>312532.615599124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679612</x:v>
      </x:c>
      <x:c r="B486" s="1">
        <x:v>43209.6766958681</x:v>
      </x:c>
      <x:c r="C486" s="6">
        <x:v>8.06946680333333</x:v>
      </x:c>
      <x:c r="D486" s="14" t="s">
        <x:v>77</x:v>
      </x:c>
      <x:c r="E486" s="15">
        <x:v>43194.5278059838</x:v>
      </x:c>
      <x:c r="F486" t="s">
        <x:v>82</x:v>
      </x:c>
      <x:c r="G486" s="6">
        <x:v>134.159399632362</x:v>
      </x:c>
      <x:c r="H486" t="s">
        <x:v>83</x:v>
      </x:c>
      <x:c r="I486" s="6">
        <x:v>31.4292326896257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23.933</x:v>
      </x:c>
      <x:c r="R486" s="8">
        <x:v>85057.2713833308</x:v>
      </x:c>
      <x:c r="S486" s="12">
        <x:v>312529.065825956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679625</x:v>
      </x:c>
      <x:c r="B487" s="1">
        <x:v>43209.6767077199</x:v>
      </x:c>
      <x:c r="C487" s="6">
        <x:v>8.08653438833333</x:v>
      </x:c>
      <x:c r="D487" s="14" t="s">
        <x:v>77</x:v>
      </x:c>
      <x:c r="E487" s="15">
        <x:v>43194.5278059838</x:v>
      </x:c>
      <x:c r="F487" t="s">
        <x:v>82</x:v>
      </x:c>
      <x:c r="G487" s="6">
        <x:v>134.202538253525</x:v>
      </x:c>
      <x:c r="H487" t="s">
        <x:v>83</x:v>
      </x:c>
      <x:c r="I487" s="6">
        <x:v>31.4217885377157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23.932</x:v>
      </x:c>
      <x:c r="R487" s="8">
        <x:v>85068.6374480016</x:v>
      </x:c>
      <x:c r="S487" s="12">
        <x:v>312528.613690476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679635</x:v>
      </x:c>
      <x:c r="B488" s="1">
        <x:v>43209.676719294</x:v>
      </x:c>
      <x:c r="C488" s="6">
        <x:v>8.10318532</x:v>
      </x:c>
      <x:c r="D488" s="14" t="s">
        <x:v>77</x:v>
      </x:c>
      <x:c r="E488" s="15">
        <x:v>43194.5278059838</x:v>
      </x:c>
      <x:c r="F488" t="s">
        <x:v>82</x:v>
      </x:c>
      <x:c r="G488" s="6">
        <x:v>134.186875144605</x:v>
      </x:c>
      <x:c r="H488" t="s">
        <x:v>83</x:v>
      </x:c>
      <x:c r="I488" s="6">
        <x:v>31.417616217866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23.935</x:v>
      </x:c>
      <x:c r="R488" s="8">
        <x:v>85066.8012955242</x:v>
      </x:c>
      <x:c r="S488" s="12">
        <x:v>312539.36859292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679645</x:v>
      </x:c>
      <x:c r="B489" s="1">
        <x:v>43209.6767307523</x:v>
      </x:c>
      <x:c r="C489" s="6">
        <x:v>8.1196863</x:v>
      </x:c>
      <x:c r="D489" s="14" t="s">
        <x:v>77</x:v>
      </x:c>
      <x:c r="E489" s="15">
        <x:v>43194.5278059838</x:v>
      </x:c>
      <x:c r="F489" t="s">
        <x:v>82</x:v>
      </x:c>
      <x:c r="G489" s="6">
        <x:v>134.196225225362</x:v>
      </x:c>
      <x:c r="H489" t="s">
        <x:v>83</x:v>
      </x:c>
      <x:c r="I489" s="6">
        <x:v>31.4232593567422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23.932</x:v>
      </x:c>
      <x:c r="R489" s="8">
        <x:v>85079.4076975035</x:v>
      </x:c>
      <x:c r="S489" s="12">
        <x:v>312528.708821463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679654</x:v>
      </x:c>
      <x:c r="B490" s="1">
        <x:v>43209.6767423611</x:v>
      </x:c>
      <x:c r="C490" s="6">
        <x:v>8.136403845</x:v>
      </x:c>
      <x:c r="D490" s="14" t="s">
        <x:v>77</x:v>
      </x:c>
      <x:c r="E490" s="15">
        <x:v>43194.5278059838</x:v>
      </x:c>
      <x:c r="F490" t="s">
        <x:v>82</x:v>
      </x:c>
      <x:c r="G490" s="6">
        <x:v>134.181924520044</x:v>
      </x:c>
      <x:c r="H490" t="s">
        <x:v>83</x:v>
      </x:c>
      <x:c r="I490" s="6">
        <x:v>31.4265912144751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23.932</x:v>
      </x:c>
      <x:c r="R490" s="8">
        <x:v>85075.2686820177</x:v>
      </x:c>
      <x:c r="S490" s="12">
        <x:v>312527.522132763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679665</x:v>
      </x:c>
      <x:c r="B491" s="1">
        <x:v>43209.6767535532</x:v>
      </x:c>
      <x:c r="C491" s="6">
        <x:v>8.152538115</x:v>
      </x:c>
      <x:c r="D491" s="14" t="s">
        <x:v>77</x:v>
      </x:c>
      <x:c r="E491" s="15">
        <x:v>43194.5278059838</x:v>
      </x:c>
      <x:c r="F491" t="s">
        <x:v>82</x:v>
      </x:c>
      <x:c r="G491" s="6">
        <x:v>134.201946064911</x:v>
      </x:c>
      <x:c r="H491" t="s">
        <x:v>83</x:v>
      </x:c>
      <x:c r="I491" s="6">
        <x:v>31.4141042692113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23.935</x:v>
      </x:c>
      <x:c r="R491" s="8">
        <x:v>85109.9664975448</x:v>
      </x:c>
      <x:c r="S491" s="12">
        <x:v>312534.943066092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679675</x:v>
      </x:c>
      <x:c r="B492" s="1">
        <x:v>43209.676765544</x:v>
      </x:c>
      <x:c r="C492" s="6">
        <x:v>8.16980573</x:v>
      </x:c>
      <x:c r="D492" s="14" t="s">
        <x:v>77</x:v>
      </x:c>
      <x:c r="E492" s="15">
        <x:v>43194.5278059838</x:v>
      </x:c>
      <x:c r="F492" t="s">
        <x:v>82</x:v>
      </x:c>
      <x:c r="G492" s="6">
        <x:v>134.133013732351</x:v>
      </x:c>
      <x:c r="H492" t="s">
        <x:v>83</x:v>
      </x:c>
      <x:c r="I492" s="6">
        <x:v>31.4327746709346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23.934</x:v>
      </x:c>
      <x:c r="R492" s="8">
        <x:v>85086.3103191608</x:v>
      </x:c>
      <x:c r="S492" s="12">
        <x:v>312540.201759394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679685</x:v>
      </x:c>
      <x:c r="B493" s="1">
        <x:v>43209.6767771181</x:v>
      </x:c>
      <x:c r="C493" s="6">
        <x:v>8.18644000333333</x:v>
      </x:c>
      <x:c r="D493" s="14" t="s">
        <x:v>77</x:v>
      </x:c>
      <x:c r="E493" s="15">
        <x:v>43194.5278059838</x:v>
      </x:c>
      <x:c r="F493" t="s">
        <x:v>82</x:v>
      </x:c>
      <x:c r="G493" s="6">
        <x:v>134.108714859659</x:v>
      </x:c>
      <x:c r="H493" t="s">
        <x:v>83</x:v>
      </x:c>
      <x:c r="I493" s="6">
        <x:v>31.4332249230642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23.936</x:v>
      </x:c>
      <x:c r="R493" s="8">
        <x:v>85088.6275057978</x:v>
      </x:c>
      <x:c r="S493" s="12">
        <x:v>312537.616127253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679695</x:v>
      </x:c>
      <x:c r="B494" s="1">
        <x:v>43209.6767883449</x:v>
      </x:c>
      <x:c r="C494" s="6">
        <x:v>8.20260758</x:v>
      </x:c>
      <x:c r="D494" s="14" t="s">
        <x:v>77</x:v>
      </x:c>
      <x:c r="E494" s="15">
        <x:v>43194.5278059838</x:v>
      </x:c>
      <x:c r="F494" t="s">
        <x:v>82</x:v>
      </x:c>
      <x:c r="G494" s="6">
        <x:v>134.114206536956</x:v>
      </x:c>
      <x:c r="H494" t="s">
        <x:v>83</x:v>
      </x:c>
      <x:c r="I494" s="6">
        <x:v>31.4215183873521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23.94</x:v>
      </x:c>
      <x:c r="R494" s="8">
        <x:v>85094.87718482</x:v>
      </x:c>
      <x:c r="S494" s="12">
        <x:v>312534.704740803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679705</x:v>
      </x:c>
      <x:c r="B495" s="1">
        <x:v>43209.6767998495</x:v>
      </x:c>
      <x:c r="C495" s="6">
        <x:v>8.21920850166667</x:v>
      </x:c>
      <x:c r="D495" s="14" t="s">
        <x:v>77</x:v>
      </x:c>
      <x:c r="E495" s="15">
        <x:v>43194.5278059838</x:v>
      </x:c>
      <x:c r="F495" t="s">
        <x:v>82</x:v>
      </x:c>
      <x:c r="G495" s="6">
        <x:v>134.132947193719</x:v>
      </x:c>
      <x:c r="H495" t="s">
        <x:v>83</x:v>
      </x:c>
      <x:c r="I495" s="6">
        <x:v>31.4249703102996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23.937</x:v>
      </x:c>
      <x:c r="R495" s="8">
        <x:v>85093.3345747662</x:v>
      </x:c>
      <x:c r="S495" s="12">
        <x:v>312531.878645286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679714</x:v>
      </x:c>
      <x:c r="B496" s="1">
        <x:v>43209.6768118056</x:v>
      </x:c>
      <x:c r="C496" s="6">
        <x:v>8.23640947</x:v>
      </x:c>
      <x:c r="D496" s="14" t="s">
        <x:v>77</x:v>
      </x:c>
      <x:c r="E496" s="15">
        <x:v>43194.5278059838</x:v>
      </x:c>
      <x:c r="F496" t="s">
        <x:v>82</x:v>
      </x:c>
      <x:c r="G496" s="6">
        <x:v>134.12698978124</x:v>
      </x:c>
      <x:c r="H496" t="s">
        <x:v>83</x:v>
      </x:c>
      <x:c r="I496" s="6">
        <x:v>31.4133238366767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23.942</x:v>
      </x:c>
      <x:c r="R496" s="8">
        <x:v>85086.2760514212</x:v>
      </x:c>
      <x:c r="S496" s="12">
        <x:v>312536.231619427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679723</x:v>
      </x:c>
      <x:c r="B497" s="1">
        <x:v>43209.6768233449</x:v>
      </x:c>
      <x:c r="C497" s="6">
        <x:v>8.25304371</x:v>
      </x:c>
      <x:c r="D497" s="14" t="s">
        <x:v>77</x:v>
      </x:c>
      <x:c r="E497" s="15">
        <x:v>43194.5278059838</x:v>
      </x:c>
      <x:c r="F497" t="s">
        <x:v>82</x:v>
      </x:c>
      <x:c r="G497" s="6">
        <x:v>134.068092449768</x:v>
      </x:c>
      <x:c r="H497" t="s">
        <x:v>83</x:v>
      </x:c>
      <x:c r="I497" s="6">
        <x:v>31.4192371184859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23.945</x:v>
      </x:c>
      <x:c r="R497" s="8">
        <x:v>85116.5345052842</x:v>
      </x:c>
      <x:c r="S497" s="12">
        <x:v>312541.072207361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679727</x:v>
      </x:c>
      <x:c r="B498" s="1">
        <x:v>43209.6768348032</x:v>
      </x:c>
      <x:c r="C498" s="6">
        <x:v>8.26952799666667</x:v>
      </x:c>
      <x:c r="D498" s="14" t="s">
        <x:v>77</x:v>
      </x:c>
      <x:c r="E498" s="15">
        <x:v>43194.5278059838</x:v>
      </x:c>
      <x:c r="F498" t="s">
        <x:v>82</x:v>
      </x:c>
      <x:c r="G498" s="6">
        <x:v>134.102199391133</x:v>
      </x:c>
      <x:c r="H498" t="s">
        <x:v>83</x:v>
      </x:c>
      <x:c r="I498" s="6">
        <x:v>31.4112827062913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23.945</x:v>
      </x:c>
      <x:c r="R498" s="8">
        <x:v>85109.7029472401</x:v>
      </x:c>
      <x:c r="S498" s="12">
        <x:v>312531.258084964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679745</x:v>
      </x:c>
      <x:c r="B499" s="1">
        <x:v>43209.6768462153</x:v>
      </x:c>
      <x:c r="C499" s="6">
        <x:v>8.28594552333333</x:v>
      </x:c>
      <x:c r="D499" s="14" t="s">
        <x:v>77</x:v>
      </x:c>
      <x:c r="E499" s="15">
        <x:v>43194.5278059838</x:v>
      </x:c>
      <x:c r="F499" t="s">
        <x:v>82</x:v>
      </x:c>
      <x:c r="G499" s="6">
        <x:v>134.117756313993</x:v>
      </x:c>
      <x:c r="H499" t="s">
        <x:v>83</x:v>
      </x:c>
      <x:c r="I499" s="6">
        <x:v>31.4102621415645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23.944</x:v>
      </x:c>
      <x:c r="R499" s="8">
        <x:v>85090.4614251605</x:v>
      </x:c>
      <x:c r="S499" s="12">
        <x:v>312546.694178553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679753</x:v>
      </x:c>
      <x:c r="B500" s="1">
        <x:v>43209.676858912</x:v>
      </x:c>
      <x:c r="C500" s="6">
        <x:v>8.30421320166667</x:v>
      </x:c>
      <x:c r="D500" s="14" t="s">
        <x:v>77</x:v>
      </x:c>
      <x:c r="E500" s="15">
        <x:v>43194.5278059838</x:v>
      </x:c>
      <x:c r="F500" t="s">
        <x:v>82</x:v>
      </x:c>
      <x:c r="G500" s="6">
        <x:v>134.134034824543</x:v>
      </x:c>
      <x:c r="H500" t="s">
        <x:v>83</x:v>
      </x:c>
      <x:c r="I500" s="6">
        <x:v>31.4168958178416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23.94</x:v>
      </x:c>
      <x:c r="R500" s="8">
        <x:v>85103.0450489073</x:v>
      </x:c>
      <x:c r="S500" s="12">
        <x:v>312546.711767624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679765</x:v>
      </x:c>
      <x:c r="B501" s="1">
        <x:v>43209.6768698264</x:v>
      </x:c>
      <x:c r="C501" s="6">
        <x:v>8.319964115</x:v>
      </x:c>
      <x:c r="D501" s="14" t="s">
        <x:v>77</x:v>
      </x:c>
      <x:c r="E501" s="15">
        <x:v>43194.5278059838</x:v>
      </x:c>
      <x:c r="F501" t="s">
        <x:v>82</x:v>
      </x:c>
      <x:c r="G501" s="6">
        <x:v>134.083002747984</x:v>
      </x:c>
      <x:c r="H501" t="s">
        <x:v>83</x:v>
      </x:c>
      <x:c r="I501" s="6">
        <x:v>31.4183666347221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23.944</x:v>
      </x:c>
      <x:c r="R501" s="8">
        <x:v>85096.1552016242</x:v>
      </x:c>
      <x:c r="S501" s="12">
        <x:v>312524.71237267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679766</x:v>
      </x:c>
      <x:c r="B502" s="1">
        <x:v>43209.67688125</x:v>
      </x:c>
      <x:c r="C502" s="6">
        <x:v>8.33639838</x:v>
      </x:c>
      <x:c r="D502" s="14" t="s">
        <x:v>77</x:v>
      </x:c>
      <x:c r="E502" s="15">
        <x:v>43194.5278059838</x:v>
      </x:c>
      <x:c r="F502" t="s">
        <x:v>82</x:v>
      </x:c>
      <x:c r="G502" s="6">
        <x:v>134.030126541596</x:v>
      </x:c>
      <x:c r="H502" t="s">
        <x:v>83</x:v>
      </x:c>
      <x:c r="I502" s="6">
        <x:v>31.4280920523734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23.945</x:v>
      </x:c>
      <x:c r="R502" s="8">
        <x:v>85103.2774632653</x:v>
      </x:c>
      <x:c r="S502" s="12">
        <x:v>312520.693476156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679781</x:v>
      </x:c>
      <x:c r="B503" s="1">
        <x:v>43209.6768927431</x:v>
      </x:c>
      <x:c r="C503" s="6">
        <x:v>8.35294925666667</x:v>
      </x:c>
      <x:c r="D503" s="14" t="s">
        <x:v>77</x:v>
      </x:c>
      <x:c r="E503" s="15">
        <x:v>43194.5278059838</x:v>
      </x:c>
      <x:c r="F503" t="s">
        <x:v>82</x:v>
      </x:c>
      <x:c r="G503" s="6">
        <x:v>134.039756573598</x:v>
      </x:c>
      <x:c r="H503" t="s">
        <x:v>83</x:v>
      </x:c>
      <x:c r="I503" s="6">
        <x:v>31.428452253569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23.944</x:v>
      </x:c>
      <x:c r="R503" s="8">
        <x:v>85128.0761424456</x:v>
      </x:c>
      <x:c r="S503" s="12">
        <x:v>312528.660752976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679795</x:v>
      </x:c>
      <x:c r="B504" s="1">
        <x:v>43209.6769048611</x:v>
      </x:c>
      <x:c r="C504" s="6">
        <x:v>8.37038356333333</x:v>
      </x:c>
      <x:c r="D504" s="14" t="s">
        <x:v>77</x:v>
      </x:c>
      <x:c r="E504" s="15">
        <x:v>43194.5278059838</x:v>
      </x:c>
      <x:c r="F504" t="s">
        <x:v>82</x:v>
      </x:c>
      <x:c r="G504" s="6">
        <x:v>134.054429046738</x:v>
      </x:c>
      <x:c r="H504" t="s">
        <x:v>83</x:v>
      </x:c>
      <x:c r="I504" s="6">
        <x:v>31.4250303437734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23.944</x:v>
      </x:c>
      <x:c r="R504" s="8">
        <x:v>85121.7580543378</x:v>
      </x:c>
      <x:c r="S504" s="12">
        <x:v>312536.430723676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679805</x:v>
      </x:c>
      <x:c r="B505" s="1">
        <x:v>43209.676916088</x:v>
      </x:c>
      <x:c r="C505" s="6">
        <x:v>8.38658448</x:v>
      </x:c>
      <x:c r="D505" s="14" t="s">
        <x:v>77</x:v>
      </x:c>
      <x:c r="E505" s="15">
        <x:v>43194.5278059838</x:v>
      </x:c>
      <x:c r="F505" t="s">
        <x:v>82</x:v>
      </x:c>
      <x:c r="G505" s="6">
        <x:v>133.977358407159</x:v>
      </x:c>
      <x:c r="H505" t="s">
        <x:v>83</x:v>
      </x:c>
      <x:c r="I505" s="6">
        <x:v>31.4273716500984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23.95</x:v>
      </x:c>
      <x:c r="R505" s="8">
        <x:v>85083.4461463745</x:v>
      </x:c>
      <x:c r="S505" s="12">
        <x:v>312532.856351907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679807</x:v>
      </x:c>
      <x:c r="B506" s="1">
        <x:v>43209.6769271644</x:v>
      </x:c>
      <x:c r="C506" s="6">
        <x:v>8.40250201333333</x:v>
      </x:c>
      <x:c r="D506" s="14" t="s">
        <x:v>77</x:v>
      </x:c>
      <x:c r="E506" s="15">
        <x:v>43194.5278059838</x:v>
      </x:c>
      <x:c r="F506" t="s">
        <x:v>82</x:v>
      </x:c>
      <x:c r="G506" s="6">
        <x:v>133.991849362991</x:v>
      </x:c>
      <x:c r="H506" t="s">
        <x:v>83</x:v>
      </x:c>
      <x:c r="I506" s="6">
        <x:v>31.4292026728508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23.948</x:v>
      </x:c>
      <x:c r="R506" s="8">
        <x:v>85114.0619301688</x:v>
      </x:c>
      <x:c r="S506" s="12">
        <x:v>312522.37623156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679822</x:v>
      </x:c>
      <x:c r="B507" s="1">
        <x:v>43209.6769397338</x:v>
      </x:c>
      <x:c r="C507" s="6">
        <x:v>8.42063641166667</x:v>
      </x:c>
      <x:c r="D507" s="14" t="s">
        <x:v>77</x:v>
      </x:c>
      <x:c r="E507" s="15">
        <x:v>43194.5278059838</x:v>
      </x:c>
      <x:c r="F507" t="s">
        <x:v>82</x:v>
      </x:c>
      <x:c r="G507" s="6">
        <x:v>133.970025880733</x:v>
      </x:c>
      <x:c r="H507" t="s">
        <x:v>83</x:v>
      </x:c>
      <x:c r="I507" s="6">
        <x:v>31.4290826057545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23.95</x:v>
      </x:c>
      <x:c r="R507" s="8">
        <x:v>85111.3710541732</x:v>
      </x:c>
      <x:c r="S507" s="12">
        <x:v>312526.068116003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679831</x:v>
      </x:c>
      <x:c r="B508" s="1">
        <x:v>43209.6769506597</x:v>
      </x:c>
      <x:c r="C508" s="6">
        <x:v>8.436337245</x:v>
      </x:c>
      <x:c r="D508" s="14" t="s">
        <x:v>77</x:v>
      </x:c>
      <x:c r="E508" s="15">
        <x:v>43194.5278059838</x:v>
      </x:c>
      <x:c r="F508" t="s">
        <x:v>82</x:v>
      </x:c>
      <x:c r="G508" s="6">
        <x:v>134.068425650382</x:v>
      </x:c>
      <x:c r="H508" t="s">
        <x:v>83</x:v>
      </x:c>
      <x:c r="I508" s="6">
        <x:v>31.4087312950569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23.949</x:v>
      </x:c>
      <x:c r="R508" s="8">
        <x:v>85104.0379196789</x:v>
      </x:c>
      <x:c r="S508" s="12">
        <x:v>312520.659723772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679844</x:v>
      </x:c>
      <x:c r="B509" s="1">
        <x:v>43209.6769619213</x:v>
      </x:c>
      <x:c r="C509" s="6">
        <x:v>8.452588195</x:v>
      </x:c>
      <x:c r="D509" s="14" t="s">
        <x:v>77</x:v>
      </x:c>
      <x:c r="E509" s="15">
        <x:v>43194.5278059838</x:v>
      </x:c>
      <x:c r="F509" t="s">
        <x:v>82</x:v>
      </x:c>
      <x:c r="G509" s="6">
        <x:v>134.0788479036</x:v>
      </x:c>
      <x:c r="H509" t="s">
        <x:v>83</x:v>
      </x:c>
      <x:c r="I509" s="6">
        <x:v>31.4062999520406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23.949</x:v>
      </x:c>
      <x:c r="R509" s="8">
        <x:v>85124.9599119356</x:v>
      </x:c>
      <x:c r="S509" s="12">
        <x:v>312517.666832045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679855</x:v>
      </x:c>
      <x:c r="B510" s="1">
        <x:v>43209.6769737268</x:v>
      </x:c>
      <x:c r="C510" s="6">
        <x:v>8.46958909833333</x:v>
      </x:c>
      <x:c r="D510" s="14" t="s">
        <x:v>77</x:v>
      </x:c>
      <x:c r="E510" s="15">
        <x:v>43194.5278059838</x:v>
      </x:c>
      <x:c r="F510" t="s">
        <x:v>82</x:v>
      </x:c>
      <x:c r="G510" s="6">
        <x:v>134.020798806061</x:v>
      </x:c>
      <x:c r="H510" t="s">
        <x:v>83</x:v>
      </x:c>
      <x:c r="I510" s="6">
        <x:v>31.4224489053622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23.948</x:v>
      </x:c>
      <x:c r="R510" s="8">
        <x:v>85123.6090175381</x:v>
      </x:c>
      <x:c r="S510" s="12">
        <x:v>312522.737027976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679859</x:v>
      </x:c>
      <x:c r="B511" s="1">
        <x:v>43209.6769853819</x:v>
      </x:c>
      <x:c r="C511" s="6">
        <x:v>8.48634002833333</x:v>
      </x:c>
      <x:c r="D511" s="14" t="s">
        <x:v>77</x:v>
      </x:c>
      <x:c r="E511" s="15">
        <x:v>43194.5278059838</x:v>
      </x:c>
      <x:c r="F511" t="s">
        <x:v>82</x:v>
      </x:c>
      <x:c r="G511" s="6">
        <x:v>134.004801626296</x:v>
      </x:c>
      <x:c r="H511" t="s">
        <x:v>83</x:v>
      </x:c>
      <x:c r="I511" s="6">
        <x:v>31.4157551847875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23.952</x:v>
      </x:c>
      <x:c r="R511" s="8">
        <x:v>85124.068771893</x:v>
      </x:c>
      <x:c r="S511" s="12">
        <x:v>312527.715978874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679868</x:v>
      </x:c>
      <x:c r="B512" s="1">
        <x:v>43209.6769970255</x:v>
      </x:c>
      <x:c r="C512" s="6">
        <x:v>8.50314099333333</x:v>
      </x:c>
      <x:c r="D512" s="14" t="s">
        <x:v>77</x:v>
      </x:c>
      <x:c r="E512" s="15">
        <x:v>43194.5278059838</x:v>
      </x:c>
      <x:c r="F512" t="s">
        <x:v>82</x:v>
      </x:c>
      <x:c r="G512" s="6">
        <x:v>133.928671314036</x:v>
      </x:c>
      <x:c r="H512" t="s">
        <x:v>83</x:v>
      </x:c>
      <x:c r="I512" s="6">
        <x:v>31.4178863679149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23.958</x:v>
      </x:c>
      <x:c r="R512" s="8">
        <x:v>85139.2068264162</x:v>
      </x:c>
      <x:c r="S512" s="12">
        <x:v>312527.037610546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679884</x:v>
      </x:c>
      <x:c r="B513" s="1">
        <x:v>43209.6770084144</x:v>
      </x:c>
      <x:c r="C513" s="6">
        <x:v>8.51954190666667</x:v>
      </x:c>
      <x:c r="D513" s="14" t="s">
        <x:v>77</x:v>
      </x:c>
      <x:c r="E513" s="15">
        <x:v>43194.5278059838</x:v>
      </x:c>
      <x:c r="F513" t="s">
        <x:v>82</x:v>
      </x:c>
      <x:c r="G513" s="6">
        <x:v>133.958200214921</x:v>
      </x:c>
      <x:c r="H513" t="s">
        <x:v>83</x:v>
      </x:c>
      <x:c r="I513" s="6">
        <x:v>31.4162054346307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23.956</x:v>
      </x:c>
      <x:c r="R513" s="8">
        <x:v>85136.373085427</x:v>
      </x:c>
      <x:c r="S513" s="12">
        <x:v>312540.929859235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679895</x:v>
      </x:c>
      <x:c r="B514" s="1">
        <x:v>43209.6770201736</x:v>
      </x:c>
      <x:c r="C514" s="6">
        <x:v>8.53647621</x:v>
      </x:c>
      <x:c r="D514" s="14" t="s">
        <x:v>77</x:v>
      </x:c>
      <x:c r="E514" s="15">
        <x:v>43194.5278059838</x:v>
      </x:c>
      <x:c r="F514" t="s">
        <x:v>82</x:v>
      </x:c>
      <x:c r="G514" s="6">
        <x:v>133.951234414159</x:v>
      </x:c>
      <x:c r="H514" t="s">
        <x:v>83</x:v>
      </x:c>
      <x:c r="I514" s="6">
        <x:v>31.4204377861165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23.955</x:v>
      </x:c>
      <x:c r="R514" s="8">
        <x:v>85139.3104160526</x:v>
      </x:c>
      <x:c r="S514" s="12">
        <x:v>312533.692970853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679905</x:v>
      </x:c>
      <x:c r="B515" s="1">
        <x:v>43209.677031331</x:v>
      </x:c>
      <x:c r="C515" s="6">
        <x:v>8.55254373</x:v>
      </x:c>
      <x:c r="D515" s="14" t="s">
        <x:v>77</x:v>
      </x:c>
      <x:c r="E515" s="15">
        <x:v>43194.5278059838</x:v>
      </x:c>
      <x:c r="F515" t="s">
        <x:v>82</x:v>
      </x:c>
      <x:c r="G515" s="6">
        <x:v>133.958756247369</x:v>
      </x:c>
      <x:c r="H515" t="s">
        <x:v>83</x:v>
      </x:c>
      <x:c r="I515" s="6">
        <x:v>31.4108624737191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23.958</x:v>
      </x:c>
      <x:c r="R515" s="8">
        <x:v>85141.7002836232</x:v>
      </x:c>
      <x:c r="S515" s="12">
        <x:v>312527.403008186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679915</x:v>
      </x:c>
      <x:c r="B516" s="1">
        <x:v>43209.6770431713</x:v>
      </x:c>
      <x:c r="C516" s="6">
        <x:v>8.56957803166667</x:v>
      </x:c>
      <x:c r="D516" s="14" t="s">
        <x:v>77</x:v>
      </x:c>
      <x:c r="E516" s="15">
        <x:v>43194.5278059838</x:v>
      </x:c>
      <x:c r="F516" t="s">
        <x:v>82</x:v>
      </x:c>
      <x:c r="G516" s="6">
        <x:v>133.958413593464</x:v>
      </x:c>
      <x:c r="H516" t="s">
        <x:v>83</x:v>
      </x:c>
      <x:c r="I516" s="6">
        <x:v>31.4213683038265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23.954</x:v>
      </x:c>
      <x:c r="R516" s="8">
        <x:v>85149.256647539</x:v>
      </x:c>
      <x:c r="S516" s="12">
        <x:v>312535.219901794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679925</x:v>
      </x:c>
      <x:c r="B517" s="1">
        <x:v>43209.6770548264</x:v>
      </x:c>
      <x:c r="C517" s="6">
        <x:v>8.58634562</x:v>
      </x:c>
      <x:c r="D517" s="14" t="s">
        <x:v>77</x:v>
      </x:c>
      <x:c r="E517" s="15">
        <x:v>43194.5278059838</x:v>
      </x:c>
      <x:c r="F517" t="s">
        <x:v>82</x:v>
      </x:c>
      <x:c r="G517" s="6">
        <x:v>133.894241082911</x:v>
      </x:c>
      <x:c r="H517" t="s">
        <x:v>83</x:v>
      </x:c>
      <x:c r="I517" s="6">
        <x:v>31.4233193901855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23.959</x:v>
      </x:c>
      <x:c r="R517" s="8">
        <x:v>85143.6436569771</x:v>
      </x:c>
      <x:c r="S517" s="12">
        <x:v>312526.566992966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679935</x:v>
      </x:c>
      <x:c r="B518" s="1">
        <x:v>43209.6770666319</x:v>
      </x:c>
      <x:c r="C518" s="6">
        <x:v>8.60331322833333</x:v>
      </x:c>
      <x:c r="D518" s="14" t="s">
        <x:v>77</x:v>
      </x:c>
      <x:c r="E518" s="15">
        <x:v>43194.5278059838</x:v>
      </x:c>
      <x:c r="F518" t="s">
        <x:v>82</x:v>
      </x:c>
      <x:c r="G518" s="6">
        <x:v>133.971850915176</x:v>
      </x:c>
      <x:c r="H518" t="s">
        <x:v>83</x:v>
      </x:c>
      <x:c r="I518" s="6">
        <x:v>31.4104122245931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23.957</x:v>
      </x:c>
      <x:c r="R518" s="8">
        <x:v>85148.5548004911</x:v>
      </x:c>
      <x:c r="S518" s="12">
        <x:v>312522.832802855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679936</x:v>
      </x:c>
      <x:c r="B519" s="1">
        <x:v>43209.6770777778</x:v>
      </x:c>
      <x:c r="C519" s="6">
        <x:v>8.619414125</x:v>
      </x:c>
      <x:c r="D519" s="14" t="s">
        <x:v>77</x:v>
      </x:c>
      <x:c r="E519" s="15">
        <x:v>43194.5278059838</x:v>
      </x:c>
      <x:c r="F519" t="s">
        <x:v>82</x:v>
      </x:c>
      <x:c r="G519" s="6">
        <x:v>133.917424339313</x:v>
      </x:c>
      <x:c r="H519" t="s">
        <x:v>83</x:v>
      </x:c>
      <x:c r="I519" s="6">
        <x:v>31.4126934874544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23.961</x:v>
      </x:c>
      <x:c r="R519" s="8">
        <x:v>85143.8356615319</x:v>
      </x:c>
      <x:c r="S519" s="12">
        <x:v>312506.474651669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679953</x:v>
      </x:c>
      <x:c r="B520" s="1">
        <x:v>43209.6770896181</x:v>
      </x:c>
      <x:c r="C520" s="6">
        <x:v>8.63646506166667</x:v>
      </x:c>
      <x:c r="D520" s="14" t="s">
        <x:v>77</x:v>
      </x:c>
      <x:c r="E520" s="15">
        <x:v>43194.5278059838</x:v>
      </x:c>
      <x:c r="F520" t="s">
        <x:v>82</x:v>
      </x:c>
      <x:c r="G520" s="6">
        <x:v>133.871873861686</x:v>
      </x:c>
      <x:c r="H520" t="s">
        <x:v>83</x:v>
      </x:c>
      <x:c r="I520" s="6">
        <x:v>31.4285423038737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23.959</x:v>
      </x:c>
      <x:c r="R520" s="8">
        <x:v>85153.067376702</x:v>
      </x:c>
      <x:c r="S520" s="12">
        <x:v>312530.352360367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679965</x:v>
      </x:c>
      <x:c r="B521" s="1">
        <x:v>43209.6771012384</x:v>
      </x:c>
      <x:c r="C521" s="6">
        <x:v>8.65319933333333</x:v>
      </x:c>
      <x:c r="D521" s="14" t="s">
        <x:v>77</x:v>
      </x:c>
      <x:c r="E521" s="15">
        <x:v>43194.5278059838</x:v>
      </x:c>
      <x:c r="F521" t="s">
        <x:v>82</x:v>
      </x:c>
      <x:c r="G521" s="6">
        <x:v>133.816943621247</x:v>
      </x:c>
      <x:c r="H521" t="s">
        <x:v>83</x:v>
      </x:c>
      <x:c r="I521" s="6">
        <x:v>31.4335551079967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23.962</x:v>
      </x:c>
      <x:c r="R521" s="8">
        <x:v>85168.6609530971</x:v>
      </x:c>
      <x:c r="S521" s="12">
        <x:v>312526.372286846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679974</x:v>
      </x:c>
      <x:c r="B522" s="1">
        <x:v>43209.6771123843</x:v>
      </x:c>
      <x:c r="C522" s="6">
        <x:v>8.669250275</x:v>
      </x:c>
      <x:c r="D522" s="14" t="s">
        <x:v>77</x:v>
      </x:c>
      <x:c r="E522" s="15">
        <x:v>43194.5278059838</x:v>
      </x:c>
      <x:c r="F522" t="s">
        <x:v>82</x:v>
      </x:c>
      <x:c r="G522" s="6">
        <x:v>133.890454918557</x:v>
      </x:c>
      <x:c r="H522" t="s">
        <x:v>83</x:v>
      </x:c>
      <x:c r="I522" s="6">
        <x:v>31.4163855345851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23.962</x:v>
      </x:c>
      <x:c r="R522" s="8">
        <x:v>85173.6150838907</x:v>
      </x:c>
      <x:c r="S522" s="12">
        <x:v>312516.170138447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679984</x:v>
      </x:c>
      <x:c r="B523" s="1">
        <x:v>43209.6771241088</x:v>
      </x:c>
      <x:c r="C523" s="6">
        <x:v>8.68613455666667</x:v>
      </x:c>
      <x:c r="D523" s="14" t="s">
        <x:v>77</x:v>
      </x:c>
      <x:c r="E523" s="15">
        <x:v>43194.5278059838</x:v>
      </x:c>
      <x:c r="F523" t="s">
        <x:v>82</x:v>
      </x:c>
      <x:c r="G523" s="6">
        <x:v>133.881820408466</x:v>
      </x:c>
      <x:c r="H523" t="s">
        <x:v>83</x:v>
      </x:c>
      <x:c r="I523" s="6">
        <x:v>31.4210081033916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23.961</x:v>
      </x:c>
      <x:c r="R523" s="8">
        <x:v>85164.4733176291</x:v>
      </x:c>
      <x:c r="S523" s="12">
        <x:v>312519.371775286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679992</x:v>
      </x:c>
      <x:c r="B524" s="1">
        <x:v>43209.6771358449</x:v>
      </x:c>
      <x:c r="C524" s="6">
        <x:v>8.70303547333333</x:v>
      </x:c>
      <x:c r="D524" s="14" t="s">
        <x:v>77</x:v>
      </x:c>
      <x:c r="E524" s="15">
        <x:v>43194.5278059838</x:v>
      </x:c>
      <x:c r="F524" t="s">
        <x:v>82</x:v>
      </x:c>
      <x:c r="G524" s="6">
        <x:v>133.859832873152</x:v>
      </x:c>
      <x:c r="H524" t="s">
        <x:v>83</x:v>
      </x:c>
      <x:c r="I524" s="6">
        <x:v>31.4131137202562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23.966</x:v>
      </x:c>
      <x:c r="R524" s="8">
        <x:v>85168.4236799618</x:v>
      </x:c>
      <x:c r="S524" s="12">
        <x:v>312525.61883753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680005</x:v>
      </x:c>
      <x:c r="B525" s="1">
        <x:v>43209.677147338</x:v>
      </x:c>
      <x:c r="C525" s="6">
        <x:v>8.719553055</x:v>
      </x:c>
      <x:c r="D525" s="14" t="s">
        <x:v>77</x:v>
      </x:c>
      <x:c r="E525" s="15">
        <x:v>43194.5278059838</x:v>
      </x:c>
      <x:c r="F525" t="s">
        <x:v>82</x:v>
      </x:c>
      <x:c r="G525" s="6">
        <x:v>133.820486481036</x:v>
      </x:c>
      <x:c r="H525" t="s">
        <x:v>83</x:v>
      </x:c>
      <x:c r="I525" s="6">
        <x:v>31.4379375656481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23.96</x:v>
      </x:c>
      <x:c r="R525" s="8">
        <x:v>85170.3528369828</x:v>
      </x:c>
      <x:c r="S525" s="12">
        <x:v>312522.241849044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680013</x:v>
      </x:c>
      <x:c r="B526" s="1">
        <x:v>43209.677158831</x:v>
      </x:c>
      <x:c r="C526" s="6">
        <x:v>8.73613732833333</x:v>
      </x:c>
      <x:c r="D526" s="14" t="s">
        <x:v>77</x:v>
      </x:c>
      <x:c r="E526" s="15">
        <x:v>43194.5278059838</x:v>
      </x:c>
      <x:c r="F526" t="s">
        <x:v>82</x:v>
      </x:c>
      <x:c r="G526" s="6">
        <x:v>133.820595180345</x:v>
      </x:c>
      <x:c r="H526" t="s">
        <x:v>83</x:v>
      </x:c>
      <x:c r="I526" s="6">
        <x:v>31.4274917171329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23.964</x:v>
      </x:c>
      <x:c r="R526" s="8">
        <x:v>85176.7631815158</x:v>
      </x:c>
      <x:c r="S526" s="12">
        <x:v>312529.093437877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680025</x:v>
      </x:c>
      <x:c r="B527" s="1">
        <x:v>43209.6771705671</x:v>
      </x:c>
      <x:c r="C527" s="6">
        <x:v>8.75300496166667</x:v>
      </x:c>
      <x:c r="D527" s="14" t="s">
        <x:v>77</x:v>
      </x:c>
      <x:c r="E527" s="15">
        <x:v>43194.5278059838</x:v>
      </x:c>
      <x:c r="F527" t="s">
        <x:v>82</x:v>
      </x:c>
      <x:c r="G527" s="6">
        <x:v>133.833389679589</x:v>
      </x:c>
      <x:c r="H527" t="s">
        <x:v>83</x:v>
      </x:c>
      <x:c r="I527" s="6">
        <x:v>31.4166857011974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23.967</x:v>
      </x:c>
      <x:c r="R527" s="8">
        <x:v>85178.9658682286</x:v>
      </x:c>
      <x:c r="S527" s="12">
        <x:v>312517.820222988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680035</x:v>
      </x:c>
      <x:c r="B528" s="1">
        <x:v>43209.6771819097</x:v>
      </x:c>
      <x:c r="C528" s="6">
        <x:v>8.76937252333333</x:v>
      </x:c>
      <x:c r="D528" s="14" t="s">
        <x:v>77</x:v>
      </x:c>
      <x:c r="E528" s="15">
        <x:v>43194.5278059838</x:v>
      </x:c>
      <x:c r="F528" t="s">
        <x:v>82</x:v>
      </x:c>
      <x:c r="G528" s="6">
        <x:v>133.880626203947</x:v>
      </x:c>
      <x:c r="H528" t="s">
        <x:v>83</x:v>
      </x:c>
      <x:c r="I528" s="6">
        <x:v>31.4108624737191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23.965</x:v>
      </x:c>
      <x:c r="R528" s="8">
        <x:v>85180.4654774638</x:v>
      </x:c>
      <x:c r="S528" s="12">
        <x:v>312512.341109661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680045</x:v>
      </x:c>
      <x:c r="B529" s="1">
        <x:v>43209.6771943287</x:v>
      </x:c>
      <x:c r="C529" s="6">
        <x:v>8.78722354</x:v>
      </x:c>
      <x:c r="D529" s="14" t="s">
        <x:v>77</x:v>
      </x:c>
      <x:c r="E529" s="15">
        <x:v>43194.5278059838</x:v>
      </x:c>
      <x:c r="F529" t="s">
        <x:v>82</x:v>
      </x:c>
      <x:c r="G529" s="6">
        <x:v>133.956758131815</x:v>
      </x:c>
      <x:c r="H529" t="s">
        <x:v>83</x:v>
      </x:c>
      <x:c r="I529" s="6">
        <x:v>31.4035084122334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23.961</x:v>
      </x:c>
      <x:c r="R529" s="8">
        <x:v>85187.3527399253</x:v>
      </x:c>
      <x:c r="S529" s="12">
        <x:v>312513.286790018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680055</x:v>
      </x:c>
      <x:c r="B530" s="1">
        <x:v>43209.6772054398</x:v>
      </x:c>
      <x:c r="C530" s="6">
        <x:v>8.80324104833333</x:v>
      </x:c>
      <x:c r="D530" s="14" t="s">
        <x:v>77</x:v>
      </x:c>
      <x:c r="E530" s="15">
        <x:v>43194.5278059838</x:v>
      </x:c>
      <x:c r="F530" t="s">
        <x:v>82</x:v>
      </x:c>
      <x:c r="G530" s="6">
        <x:v>133.845080606866</x:v>
      </x:c>
      <x:c r="H530" t="s">
        <x:v>83</x:v>
      </x:c>
      <x:c r="I530" s="6">
        <x:v>31.4139541860177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23.967</x:v>
      </x:c>
      <x:c r="R530" s="8">
        <x:v>85195.3205363439</x:v>
      </x:c>
      <x:c r="S530" s="12">
        <x:v>312529.537639644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680059</x:v>
      </x:c>
      <x:c r="B531" s="1">
        <x:v>43209.6772168981</x:v>
      </x:c>
      <x:c r="C531" s="6">
        <x:v>8.81975864166667</x:v>
      </x:c>
      <x:c r="D531" s="14" t="s">
        <x:v>77</x:v>
      </x:c>
      <x:c r="E531" s="15">
        <x:v>43194.5278059838</x:v>
      </x:c>
      <x:c r="F531" t="s">
        <x:v>82</x:v>
      </x:c>
      <x:c r="G531" s="6">
        <x:v>133.786729609363</x:v>
      </x:c>
      <x:c r="H531" t="s">
        <x:v>83</x:v>
      </x:c>
      <x:c r="I531" s="6">
        <x:v>31.4301932265598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23.966</x:v>
      </x:c>
      <x:c r="R531" s="8">
        <x:v>85195.3130605837</x:v>
      </x:c>
      <x:c r="S531" s="12">
        <x:v>312527.781458821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680068</x:v>
      </x:c>
      <x:c r="B532" s="1">
        <x:v>43209.6772280903</x:v>
      </x:c>
      <x:c r="C532" s="6">
        <x:v>8.83584286666667</x:v>
      </x:c>
      <x:c r="D532" s="14" t="s">
        <x:v>77</x:v>
      </x:c>
      <x:c r="E532" s="15">
        <x:v>43194.5278059838</x:v>
      </x:c>
      <x:c r="F532" t="s">
        <x:v>82</x:v>
      </x:c>
      <x:c r="G532" s="6">
        <x:v>133.802784736996</x:v>
      </x:c>
      <x:c r="H532" t="s">
        <x:v>83</x:v>
      </x:c>
      <x:c r="I532" s="6">
        <x:v>31.4134138865752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23.971</x:v>
      </x:c>
      <x:c r="R532" s="8">
        <x:v>85204.2713557405</x:v>
      </x:c>
      <x:c r="S532" s="12">
        <x:v>312510.89296412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680085</x:v>
      </x:c>
      <x:c r="B533" s="1">
        <x:v>43209.6772400116</x:v>
      </x:c>
      <x:c r="C533" s="6">
        <x:v>8.85302722333333</x:v>
      </x:c>
      <x:c r="D533" s="14" t="s">
        <x:v>77</x:v>
      </x:c>
      <x:c r="E533" s="15">
        <x:v>43194.5278059838</x:v>
      </x:c>
      <x:c r="F533" t="s">
        <x:v>82</x:v>
      </x:c>
      <x:c r="G533" s="6">
        <x:v>133.797598519867</x:v>
      </x:c>
      <x:c r="H533" t="s">
        <x:v>83</x:v>
      </x:c>
      <x:c r="I533" s="6">
        <x:v>31.4198374522471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23.969</x:v>
      </x:c>
      <x:c r="R533" s="8">
        <x:v>85196.4971264416</x:v>
      </x:c>
      <x:c r="S533" s="12">
        <x:v>312514.935235542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680095</x:v>
      </x:c>
      <x:c r="B534" s="1">
        <x:v>43209.6772518171</x:v>
      </x:c>
      <x:c r="C534" s="6">
        <x:v>8.86997814</x:v>
      </x:c>
      <x:c r="D534" s="14" t="s">
        <x:v>77</x:v>
      </x:c>
      <x:c r="E534" s="15">
        <x:v>43194.5278059838</x:v>
      </x:c>
      <x:c r="F534" t="s">
        <x:v>82</x:v>
      </x:c>
      <x:c r="G534" s="6">
        <x:v>133.771137838418</x:v>
      </x:c>
      <x:c r="H534" t="s">
        <x:v>83</x:v>
      </x:c>
      <x:c r="I534" s="6">
        <x:v>31.4129936537356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23.974</x:v>
      </x:c>
      <x:c r="R534" s="8">
        <x:v>85196.9748108918</x:v>
      </x:c>
      <x:c r="S534" s="12">
        <x:v>312512.401930764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680103</x:v>
      </x:c>
      <x:c r="B535" s="1">
        <x:v>43209.6772632755</x:v>
      </x:c>
      <x:c r="C535" s="6">
        <x:v>8.88652903833333</x:v>
      </x:c>
      <x:c r="D535" s="14" t="s">
        <x:v>77</x:v>
      </x:c>
      <x:c r="E535" s="15">
        <x:v>43194.5278059838</x:v>
      </x:c>
      <x:c r="F535" t="s">
        <x:v>82</x:v>
      </x:c>
      <x:c r="G535" s="6">
        <x:v>133.829816233847</x:v>
      </x:c>
      <x:c r="H535" t="s">
        <x:v>83</x:v>
      </x:c>
      <x:c r="I535" s="6">
        <x:v>31.4149147185744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23.968</x:v>
      </x:c>
      <x:c r="R535" s="8">
        <x:v>85197.1025014448</x:v>
      </x:c>
      <x:c r="S535" s="12">
        <x:v>312518.967018049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680108</x:v>
      </x:c>
      <x:c r="B536" s="1">
        <x:v>43209.6772743403</x:v>
      </x:c>
      <x:c r="C536" s="6">
        <x:v>8.90246330166667</x:v>
      </x:c>
      <x:c r="D536" s="14" t="s">
        <x:v>77</x:v>
      </x:c>
      <x:c r="E536" s="15">
        <x:v>43194.5278059838</x:v>
      </x:c>
      <x:c r="F536" t="s">
        <x:v>82</x:v>
      </x:c>
      <x:c r="G536" s="6">
        <x:v>133.800295902541</x:v>
      </x:c>
      <x:c r="H536" t="s">
        <x:v>83</x:v>
      </x:c>
      <x:c r="I536" s="6">
        <x:v>31.4192071018001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23.969</x:v>
      </x:c>
      <x:c r="R536" s="8">
        <x:v>85203.6775474276</x:v>
      </x:c>
      <x:c r="S536" s="12">
        <x:v>312515.300882974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680125</x:v>
      </x:c>
      <x:c r="B537" s="1">
        <x:v>43209.6772859954</x:v>
      </x:c>
      <x:c r="C537" s="6">
        <x:v>8.91924754833333</x:v>
      </x:c>
      <x:c r="D537" s="14" t="s">
        <x:v>77</x:v>
      </x:c>
      <x:c r="E537" s="15">
        <x:v>43194.5278059838</x:v>
      </x:c>
      <x:c r="F537" t="s">
        <x:v>82</x:v>
      </x:c>
      <x:c r="G537" s="6">
        <x:v>133.84375557662</x:v>
      </x:c>
      <x:c r="H537" t="s">
        <x:v>83</x:v>
      </x:c>
      <x:c r="I537" s="6">
        <x:v>31.4038385942404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23.971</x:v>
      </x:c>
      <x:c r="R537" s="8">
        <x:v>85203.6467022288</x:v>
      </x:c>
      <x:c r="S537" s="12">
        <x:v>312511.463079819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680135</x:v>
      </x:c>
      <x:c r="B538" s="1">
        <x:v>43209.6772979977</x:v>
      </x:c>
      <x:c r="C538" s="6">
        <x:v>8.93653185833333</x:v>
      </x:c>
      <x:c r="D538" s="14" t="s">
        <x:v>77</x:v>
      </x:c>
      <x:c r="E538" s="15">
        <x:v>43194.5278059838</x:v>
      </x:c>
      <x:c r="F538" t="s">
        <x:v>82</x:v>
      </x:c>
      <x:c r="G538" s="6">
        <x:v>133.767333590185</x:v>
      </x:c>
      <x:c r="H538" t="s">
        <x:v>83</x:v>
      </x:c>
      <x:c r="I538" s="6">
        <x:v>31.408671261875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23.976</x:v>
      </x:c>
      <x:c r="R538" s="8">
        <x:v>85207.7079669484</x:v>
      </x:c>
      <x:c r="S538" s="12">
        <x:v>312510.384197015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680142</x:v>
      </x:c>
      <x:c r="B539" s="1">
        <x:v>43209.6773094097</x:v>
      </x:c>
      <x:c r="C539" s="6">
        <x:v>8.95293273666667</x:v>
      </x:c>
      <x:c r="D539" s="14" t="s">
        <x:v>77</x:v>
      </x:c>
      <x:c r="E539" s="15">
        <x:v>43194.5278059838</x:v>
      </x:c>
      <x:c r="F539" t="s">
        <x:v>82</x:v>
      </x:c>
      <x:c r="G539" s="6">
        <x:v>133.762093366251</x:v>
      </x:c>
      <x:c r="H539" t="s">
        <x:v>83</x:v>
      </x:c>
      <x:c r="I539" s="6">
        <x:v>31.407290498983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23.977</x:v>
      </x:c>
      <x:c r="R539" s="8">
        <x:v>85208.1394400837</x:v>
      </x:c>
      <x:c r="S539" s="12">
        <x:v>312506.921139123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680154</x:v>
      </x:c>
      <x:c r="B540" s="1">
        <x:v>43209.6773206366</x:v>
      </x:c>
      <x:c r="C540" s="6">
        <x:v>8.96913367666667</x:v>
      </x:c>
      <x:c r="D540" s="14" t="s">
        <x:v>77</x:v>
      </x:c>
      <x:c r="E540" s="15">
        <x:v>43194.5278059838</x:v>
      </x:c>
      <x:c r="F540" t="s">
        <x:v>82</x:v>
      </x:c>
      <x:c r="G540" s="6">
        <x:v>133.776425777109</x:v>
      </x:c>
      <x:c r="H540" t="s">
        <x:v>83</x:v>
      </x:c>
      <x:c r="I540" s="6">
        <x:v>31.4091515273622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23.975</x:v>
      </x:c>
      <x:c r="R540" s="8">
        <x:v>85217.3931001647</x:v>
      </x:c>
      <x:c r="S540" s="12">
        <x:v>312504.774057227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680164</x:v>
      </x:c>
      <x:c r="B541" s="1">
        <x:v>43209.6773322569</x:v>
      </x:c>
      <x:c r="C541" s="6">
        <x:v>8.98581793666667</x:v>
      </x:c>
      <x:c r="D541" s="14" t="s">
        <x:v>77</x:v>
      </x:c>
      <x:c r="E541" s="15">
        <x:v>43194.5278059838</x:v>
      </x:c>
      <x:c r="F541" t="s">
        <x:v>82</x:v>
      </x:c>
      <x:c r="G541" s="6">
        <x:v>133.672950162734</x:v>
      </x:c>
      <x:c r="H541" t="s">
        <x:v>83</x:v>
      </x:c>
      <x:c r="I541" s="6">
        <x:v>31.4333449903083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23.975</x:v>
      </x:c>
      <x:c r="R541" s="8">
        <x:v>85208.2537029463</x:v>
      </x:c>
      <x:c r="S541" s="12">
        <x:v>312530.168700613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680175</x:v>
      </x:c>
      <x:c r="B542" s="1">
        <x:v>43209.6773439815</x:v>
      </x:c>
      <x:c r="C542" s="6">
        <x:v>9.00273552333333</x:v>
      </x:c>
      <x:c r="D542" s="14" t="s">
        <x:v>77</x:v>
      </x:c>
      <x:c r="E542" s="15">
        <x:v>43194.5278059838</x:v>
      </x:c>
      <x:c r="F542" t="s">
        <x:v>82</x:v>
      </x:c>
      <x:c r="G542" s="6">
        <x:v>133.714314016933</x:v>
      </x:c>
      <x:c r="H542" t="s">
        <x:v>83</x:v>
      </x:c>
      <x:c r="I542" s="6">
        <x:v>31.4210681367949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23.976</x:v>
      </x:c>
      <x:c r="R542" s="8">
        <x:v>85216.8340420334</x:v>
      </x:c>
      <x:c r="S542" s="12">
        <x:v>312516.083986474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680184</x:v>
      </x:c>
      <x:c r="B543" s="1">
        <x:v>43209.6773559028</x:v>
      </x:c>
      <x:c r="C543" s="6">
        <x:v>9.019919845</x:v>
      </x:c>
      <x:c r="D543" s="14" t="s">
        <x:v>77</x:v>
      </x:c>
      <x:c r="E543" s="15">
        <x:v>43194.5278059838</x:v>
      </x:c>
      <x:c r="F543" t="s">
        <x:v>82</x:v>
      </x:c>
      <x:c r="G543" s="6">
        <x:v>133.726713183428</x:v>
      </x:c>
      <x:c r="H543" t="s">
        <x:v>83</x:v>
      </x:c>
      <x:c r="I543" s="6">
        <x:v>31.4233794236297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23.974</x:v>
      </x:c>
      <x:c r="R543" s="8">
        <x:v>85212.2908856108</x:v>
      </x:c>
      <x:c r="S543" s="12">
        <x:v>312510.302233242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680189</x:v>
      </x:c>
      <x:c r="B544" s="1">
        <x:v>43209.6773671296</x:v>
      </x:c>
      <x:c r="C544" s="6">
        <x:v>9.036070705</x:v>
      </x:c>
      <x:c r="D544" s="14" t="s">
        <x:v>77</x:v>
      </x:c>
      <x:c r="E544" s="15">
        <x:v>43194.5278059838</x:v>
      </x:c>
      <x:c r="F544" t="s">
        <x:v>82</x:v>
      </x:c>
      <x:c r="G544" s="6">
        <x:v>133.689566973716</x:v>
      </x:c>
      <x:c r="H544" t="s">
        <x:v>83</x:v>
      </x:c>
      <x:c r="I544" s="6">
        <x:v>31.4242499086949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23.977</x:v>
      </x:c>
      <x:c r="R544" s="8">
        <x:v>85218.8774799336</x:v>
      </x:c>
      <x:c r="S544" s="12">
        <x:v>312509.897574837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680205</x:v>
      </x:c>
      <x:c r="B545" s="1">
        <x:v>43209.6773789352</x:v>
      </x:c>
      <x:c r="C545" s="6">
        <x:v>9.05305502</x:v>
      </x:c>
      <x:c r="D545" s="14" t="s">
        <x:v>77</x:v>
      </x:c>
      <x:c r="E545" s="15">
        <x:v>43194.5278059838</x:v>
      </x:c>
      <x:c r="F545" t="s">
        <x:v>82</x:v>
      </x:c>
      <x:c r="G545" s="6">
        <x:v>133.723839451418</x:v>
      </x:c>
      <x:c r="H545" t="s">
        <x:v>83</x:v>
      </x:c>
      <x:c r="I545" s="6">
        <x:v>31.4162354512891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23.977</x:v>
      </x:c>
      <x:c r="R545" s="8">
        <x:v>85221.1847977325</x:v>
      </x:c>
      <x:c r="S545" s="12">
        <x:v>312511.059269045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680215</x:v>
      </x:c>
      <x:c r="B546" s="1">
        <x:v>43209.677390162</x:v>
      </x:c>
      <x:c r="C546" s="6">
        <x:v>9.06925590166667</x:v>
      </x:c>
      <x:c r="D546" s="14" t="s">
        <x:v>77</x:v>
      </x:c>
      <x:c r="E546" s="15">
        <x:v>43194.5278059838</x:v>
      </x:c>
      <x:c r="F546" t="s">
        <x:v>82</x:v>
      </x:c>
      <x:c r="G546" s="6">
        <x:v>133.69105983152</x:v>
      </x:c>
      <x:c r="H546" t="s">
        <x:v>83</x:v>
      </x:c>
      <x:c r="I546" s="6">
        <x:v>31.4160853679996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23.98</x:v>
      </x:c>
      <x:c r="R546" s="8">
        <x:v>85229.3315626698</x:v>
      </x:c>
      <x:c r="S546" s="12">
        <x:v>312517.596339616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680225</x:v>
      </x:c>
      <x:c r="B547" s="1">
        <x:v>43209.6774018518</x:v>
      </x:c>
      <x:c r="C547" s="6">
        <x:v>9.08609018333333</x:v>
      </x:c>
      <x:c r="D547" s="14" t="s">
        <x:v>77</x:v>
      </x:c>
      <x:c r="E547" s="15">
        <x:v>43194.5278059838</x:v>
      </x:c>
      <x:c r="F547" t="s">
        <x:v>82</x:v>
      </x:c>
      <x:c r="G547" s="6">
        <x:v>133.648768125277</x:v>
      </x:c>
      <x:c r="H547" t="s">
        <x:v>83</x:v>
      </x:c>
      <x:c r="I547" s="6">
        <x:v>31.4207679697906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23.982</x:v>
      </x:c>
      <x:c r="R547" s="8">
        <x:v>85232.8004426266</x:v>
      </x:c>
      <x:c r="S547" s="12">
        <x:v>312516.242112447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680235</x:v>
      </x:c>
      <x:c r="B548" s="1">
        <x:v>43209.6774132755</x:v>
      </x:c>
      <x:c r="C548" s="6">
        <x:v>9.102507755</x:v>
      </x:c>
      <x:c r="D548" s="14" t="s">
        <x:v>77</x:v>
      </x:c>
      <x:c r="E548" s="15">
        <x:v>43194.5278059838</x:v>
      </x:c>
      <x:c r="F548" t="s">
        <x:v>82</x:v>
      </x:c>
      <x:c r="G548" s="6">
        <x:v>133.699605901439</x:v>
      </x:c>
      <x:c r="H548" t="s">
        <x:v>83</x:v>
      </x:c>
      <x:c r="I548" s="6">
        <x:v>31.4192971518564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23.978</x:v>
      </x:c>
      <x:c r="R548" s="8">
        <x:v>85233.5175062546</x:v>
      </x:c>
      <x:c r="S548" s="12">
        <x:v>312504.153439616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680245</x:v>
      </x:c>
      <x:c r="B549" s="1">
        <x:v>43209.677425</x:v>
      </x:c>
      <x:c r="C549" s="6">
        <x:v>9.11940873</x:v>
      </x:c>
      <x:c r="D549" s="14" t="s">
        <x:v>77</x:v>
      </x:c>
      <x:c r="E549" s="15">
        <x:v>43194.5278059838</x:v>
      </x:c>
      <x:c r="F549" t="s">
        <x:v>82</x:v>
      </x:c>
      <x:c r="G549" s="6">
        <x:v>133.618475131114</x:v>
      </x:c>
      <x:c r="H549" t="s">
        <x:v>83</x:v>
      </x:c>
      <x:c r="I549" s="6">
        <x:v>31.4174361178457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23.986</x:v>
      </x:c>
      <x:c r="R549" s="8">
        <x:v>85230.2576756692</x:v>
      </x:c>
      <x:c r="S549" s="12">
        <x:v>312518.092346822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680255</x:v>
      </x:c>
      <x:c r="B550" s="1">
        <x:v>43209.6774364583</x:v>
      </x:c>
      <x:c r="C550" s="6">
        <x:v>9.13592631166667</x:v>
      </x:c>
      <x:c r="D550" s="14" t="s">
        <x:v>77</x:v>
      </x:c>
      <x:c r="E550" s="15">
        <x:v>43194.5278059838</x:v>
      </x:c>
      <x:c r="F550" t="s">
        <x:v>82</x:v>
      </x:c>
      <x:c r="G550" s="6">
        <x:v>133.709436502248</x:v>
      </x:c>
      <x:c r="H550" t="s">
        <x:v>83</x:v>
      </x:c>
      <x:c r="I550" s="6">
        <x:v>31.4091815439574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23.981</x:v>
      </x:c>
      <x:c r="R550" s="8">
        <x:v>85236.7917511467</x:v>
      </x:c>
      <x:c r="S550" s="12">
        <x:v>312508.598673825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680265</x:v>
      </x:c>
      <x:c r="B551" s="1">
        <x:v>43209.6774482639</x:v>
      </x:c>
      <x:c r="C551" s="6">
        <x:v>9.15291060166667</x:v>
      </x:c>
      <x:c r="D551" s="14" t="s">
        <x:v>77</x:v>
      </x:c>
      <x:c r="E551" s="15">
        <x:v>43194.5278059838</x:v>
      </x:c>
      <x:c r="F551" t="s">
        <x:v>82</x:v>
      </x:c>
      <x:c r="G551" s="6">
        <x:v>133.635663345555</x:v>
      </x:c>
      <x:c r="H551" t="s">
        <x:v>83</x:v>
      </x:c>
      <x:c r="I551" s="6">
        <x:v>31.4134138865752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23.986</x:v>
      </x:c>
      <x:c r="R551" s="8">
        <x:v>85241.0840826296</x:v>
      </x:c>
      <x:c r="S551" s="12">
        <x:v>312524.872028068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680275</x:v>
      </x:c>
      <x:c r="B552" s="1">
        <x:v>43209.6774596065</x:v>
      </x:c>
      <x:c r="C552" s="6">
        <x:v>9.169244845</x:v>
      </x:c>
      <x:c r="D552" s="14" t="s">
        <x:v>77</x:v>
      </x:c>
      <x:c r="E552" s="15">
        <x:v>43194.5278059838</x:v>
      </x:c>
      <x:c r="F552" t="s">
        <x:v>82</x:v>
      </x:c>
      <x:c r="G552" s="6">
        <x:v>133.678972052293</x:v>
      </x:c>
      <x:c r="H552" t="s">
        <x:v>83</x:v>
      </x:c>
      <x:c r="I552" s="6">
        <x:v>31.4084911623354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23.984</x:v>
      </x:c>
      <x:c r="R552" s="8">
        <x:v>85240.6467634181</x:v>
      </x:c>
      <x:c r="S552" s="12">
        <x:v>312512.840409609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680280</x:v>
      </x:c>
      <x:c r="B553" s="1">
        <x:v>43209.6774712963</x:v>
      </x:c>
      <x:c r="C553" s="6">
        <x:v>9.18606243333333</x:v>
      </x:c>
      <x:c r="D553" s="14" t="s">
        <x:v>77</x:v>
      </x:c>
      <x:c r="E553" s="15">
        <x:v>43194.5278059838</x:v>
      </x:c>
      <x:c r="F553" t="s">
        <x:v>82</x:v>
      </x:c>
      <x:c r="G553" s="6">
        <x:v>133.680486565135</x:v>
      </x:c>
      <x:c r="H553" t="s">
        <x:v>83</x:v>
      </x:c>
      <x:c r="I553" s="6">
        <x:v>31.4107424072795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23.983</x:v>
      </x:c>
      <x:c r="R553" s="8">
        <x:v>85246.781462053</x:v>
      </x:c>
      <x:c r="S553" s="12">
        <x:v>312521.048750962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680295</x:v>
      </x:c>
      <x:c r="B554" s="1">
        <x:v>43209.6774831018</x:v>
      </x:c>
      <x:c r="C554" s="6">
        <x:v>9.203063395</x:v>
      </x:c>
      <x:c r="D554" s="14" t="s">
        <x:v>77</x:v>
      </x:c>
      <x:c r="E554" s="15">
        <x:v>43194.5278059838</x:v>
      </x:c>
      <x:c r="F554" t="s">
        <x:v>82</x:v>
      </x:c>
      <x:c r="G554" s="6">
        <x:v>133.633995811332</x:v>
      </x:c>
      <x:c r="H554" t="s">
        <x:v>83</x:v>
      </x:c>
      <x:c r="I554" s="6">
        <x:v>31.4138041028309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23.986</x:v>
      </x:c>
      <x:c r="R554" s="8">
        <x:v>85238.8183535421</x:v>
      </x:c>
      <x:c r="S554" s="12">
        <x:v>312515.185441899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680304</x:v>
      </x:c>
      <x:c r="B555" s="1">
        <x:v>43209.6774942477</x:v>
      </x:c>
      <x:c r="C555" s="6">
        <x:v>9.21911425666667</x:v>
      </x:c>
      <x:c r="D555" s="14" t="s">
        <x:v>77</x:v>
      </x:c>
      <x:c r="E555" s="15">
        <x:v>43194.5278059838</x:v>
      </x:c>
      <x:c r="F555" t="s">
        <x:v>82</x:v>
      </x:c>
      <x:c r="G555" s="6">
        <x:v>133.613143067575</x:v>
      </x:c>
      <x:c r="H555" t="s">
        <x:v>83</x:v>
      </x:c>
      <x:c r="I555" s="6">
        <x:v>31.4134739198425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23.988</x:v>
      </x:c>
      <x:c r="R555" s="8">
        <x:v>85248.548967207</x:v>
      </x:c>
      <x:c r="S555" s="12">
        <x:v>312507.180021784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680315</x:v>
      </x:c>
      <x:c r="B556" s="1">
        <x:v>43209.6775060532</x:v>
      </x:c>
      <x:c r="C556" s="6">
        <x:v>9.23611521666667</x:v>
      </x:c>
      <x:c r="D556" s="14" t="s">
        <x:v>77</x:v>
      </x:c>
      <x:c r="E556" s="15">
        <x:v>43194.5278059838</x:v>
      </x:c>
      <x:c r="F556" t="s">
        <x:v>82</x:v>
      </x:c>
      <x:c r="G556" s="6">
        <x:v>133.601371681551</x:v>
      </x:c>
      <x:c r="H556" t="s">
        <x:v>83</x:v>
      </x:c>
      <x:c r="I556" s="6">
        <x:v>31.4136240030148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23.989</x:v>
      </x:c>
      <x:c r="R556" s="8">
        <x:v>85249.3344596567</x:v>
      </x:c>
      <x:c r="S556" s="12">
        <x:v>312512.21528027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680325</x:v>
      </x:c>
      <x:c r="B557" s="1">
        <x:v>43209.6775173958</x:v>
      </x:c>
      <x:c r="C557" s="6">
        <x:v>9.25244943833333</x:v>
      </x:c>
      <x:c r="D557" s="14" t="s">
        <x:v>77</x:v>
      </x:c>
      <x:c r="E557" s="15">
        <x:v>43194.5278059838</x:v>
      </x:c>
      <x:c r="F557" t="s">
        <x:v>82</x:v>
      </x:c>
      <x:c r="G557" s="6">
        <x:v>133.656212284997</x:v>
      </x:c>
      <x:c r="H557" t="s">
        <x:v>83</x:v>
      </x:c>
      <x:c r="I557" s="6">
        <x:v>31.4059997863583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23.987</x:v>
      </x:c>
      <x:c r="R557" s="8">
        <x:v>85250.8258073482</x:v>
      </x:c>
      <x:c r="S557" s="12">
        <x:v>312514.090522529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680333</x:v>
      </x:c>
      <x:c r="B558" s="1">
        <x:v>43209.6775295486</x:v>
      </x:c>
      <x:c r="C558" s="6">
        <x:v>9.26995044833333</x:v>
      </x:c>
      <x:c r="D558" s="14" t="s">
        <x:v>77</x:v>
      </x:c>
      <x:c r="E558" s="15">
        <x:v>43194.5278059838</x:v>
      </x:c>
      <x:c r="F558" t="s">
        <x:v>82</x:v>
      </x:c>
      <x:c r="G558" s="6">
        <x:v>133.575239999973</x:v>
      </x:c>
      <x:c r="H558" t="s">
        <x:v>83</x:v>
      </x:c>
      <x:c r="I558" s="6">
        <x:v>31.4171359511661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23.99</x:v>
      </x:c>
      <x:c r="R558" s="8">
        <x:v>85262.3899406285</x:v>
      </x:c>
      <x:c r="S558" s="12">
        <x:v>312531.733267776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680344</x:v>
      </x:c>
      <x:c r="B559" s="1">
        <x:v>43209.677540706</x:v>
      </x:c>
      <x:c r="C559" s="6">
        <x:v>9.286001345</x:v>
      </x:c>
      <x:c r="D559" s="14" t="s">
        <x:v>77</x:v>
      </x:c>
      <x:c r="E559" s="15">
        <x:v>43194.5278059838</x:v>
      </x:c>
      <x:c r="F559" t="s">
        <x:v>82</x:v>
      </x:c>
      <x:c r="G559" s="6">
        <x:v>133.557416786673</x:v>
      </x:c>
      <x:c r="H559" t="s">
        <x:v>83</x:v>
      </x:c>
      <x:c r="I559" s="6">
        <x:v>31.4213082704182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23.99</x:v>
      </x:c>
      <x:c r="R559" s="8">
        <x:v>85259.4667480768</x:v>
      </x:c>
      <x:c r="S559" s="12">
        <x:v>312523.653696474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680349</x:v>
      </x:c>
      <x:c r="B560" s="1">
        <x:v>43209.6775523958</x:v>
      </x:c>
      <x:c r="C560" s="6">
        <x:v>9.302852285</x:v>
      </x:c>
      <x:c r="D560" s="14" t="s">
        <x:v>77</x:v>
      </x:c>
      <x:c r="E560" s="15">
        <x:v>43194.5278059838</x:v>
      </x:c>
      <x:c r="F560" t="s">
        <x:v>82</x:v>
      </x:c>
      <x:c r="G560" s="6">
        <x:v>133.636638710584</x:v>
      </x:c>
      <x:c r="H560" t="s">
        <x:v>83</x:v>
      </x:c>
      <x:c r="I560" s="6">
        <x:v>31.4053694385129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23.989</x:v>
      </x:c>
      <x:c r="R560" s="8">
        <x:v>85261.0370326363</x:v>
      </x:c>
      <x:c r="S560" s="12">
        <x:v>312519.672112888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680359</x:v>
      </x:c>
      <x:c r="B561" s="1">
        <x:v>43209.6775643171</x:v>
      </x:c>
      <x:c r="C561" s="6">
        <x:v>9.32000329</x:v>
      </x:c>
      <x:c r="D561" s="14" t="s">
        <x:v>77</x:v>
      </x:c>
      <x:c r="E561" s="15">
        <x:v>43194.5278059838</x:v>
      </x:c>
      <x:c r="F561" t="s">
        <x:v>82</x:v>
      </x:c>
      <x:c r="G561" s="6">
        <x:v>133.552346790052</x:v>
      </x:c>
      <x:c r="H561" t="s">
        <x:v>83</x:v>
      </x:c>
      <x:c r="I561" s="6">
        <x:v>31.417286034502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23.992</x:v>
      </x:c>
      <x:c r="R561" s="8">
        <x:v>85265.1803187182</x:v>
      </x:c>
      <x:c r="S561" s="12">
        <x:v>312522.392463638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680366</x:v>
      </x:c>
      <x:c r="B562" s="1">
        <x:v>43209.6775763079</x:v>
      </x:c>
      <x:c r="C562" s="6">
        <x:v>9.33730421</x:v>
      </x:c>
      <x:c r="D562" s="14" t="s">
        <x:v>77</x:v>
      </x:c>
      <x:c r="E562" s="15">
        <x:v>43194.5278059838</x:v>
      </x:c>
      <x:c r="F562" t="s">
        <x:v>82</x:v>
      </x:c>
      <x:c r="G562" s="6">
        <x:v>133.577746855365</x:v>
      </x:c>
      <x:c r="H562" t="s">
        <x:v>83</x:v>
      </x:c>
      <x:c r="I562" s="6">
        <x:v>31.4217585210072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23.988</x:v>
      </x:c>
      <x:c r="R562" s="8">
        <x:v>85265.6975963952</x:v>
      </x:c>
      <x:c r="S562" s="12">
        <x:v>312520.039674291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680378</x:v>
      </x:c>
      <x:c r="B563" s="1">
        <x:v>43209.6775872685</x:v>
      </x:c>
      <x:c r="C563" s="6">
        <x:v>9.35307171333333</x:v>
      </x:c>
      <x:c r="D563" s="14" t="s">
        <x:v>77</x:v>
      </x:c>
      <x:c r="E563" s="15">
        <x:v>43194.5278059838</x:v>
      </x:c>
      <x:c r="F563" t="s">
        <x:v>82</x:v>
      </x:c>
      <x:c r="G563" s="6">
        <x:v>133.567346968199</x:v>
      </x:c>
      <x:c r="H563" t="s">
        <x:v>83</x:v>
      </x:c>
      <x:c r="I563" s="6">
        <x:v>31.4137740861943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23.992</x:v>
      </x:c>
      <x:c r="R563" s="8">
        <x:v>85265.9533485791</x:v>
      </x:c>
      <x:c r="S563" s="12">
        <x:v>312517.597329358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680395</x:v>
      </x:c>
      <x:c r="B564" s="1">
        <x:v>43209.6775988426</x:v>
      </x:c>
      <x:c r="C564" s="6">
        <x:v>9.36973936166667</x:v>
      </x:c>
      <x:c r="D564" s="14" t="s">
        <x:v>77</x:v>
      </x:c>
      <x:c r="E564" s="15">
        <x:v>43194.5278059838</x:v>
      </x:c>
      <x:c r="F564" t="s">
        <x:v>82</x:v>
      </x:c>
      <x:c r="G564" s="6">
        <x:v>133.560167350442</x:v>
      </x:c>
      <x:c r="H564" t="s">
        <x:v>83</x:v>
      </x:c>
      <x:c r="I564" s="6">
        <x:v>31.4154550182584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23.992</x:v>
      </x:c>
      <x:c r="R564" s="8">
        <x:v>85261.2697850221</x:v>
      </x:c>
      <x:c r="S564" s="12">
        <x:v>312502.030008883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680398</x:v>
      </x:c>
      <x:c r="B565" s="1">
        <x:v>43209.6776117245</x:v>
      </x:c>
      <x:c r="C565" s="6">
        <x:v>9.38829037666667</x:v>
      </x:c>
      <x:c r="D565" s="14" t="s">
        <x:v>77</x:v>
      </x:c>
      <x:c r="E565" s="15">
        <x:v>43194.5278059838</x:v>
      </x:c>
      <x:c r="F565" t="s">
        <x:v>82</x:v>
      </x:c>
      <x:c r="G565" s="6">
        <x:v>133.576426962616</x:v>
      </x:c>
      <x:c r="H565" t="s">
        <x:v>83</x:v>
      </x:c>
      <x:c r="I565" s="6">
        <x:v>31.4012271556221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23.996</x:v>
      </x:c>
      <x:c r="R565" s="8">
        <x:v>85273.6623270203</x:v>
      </x:c>
      <x:c r="S565" s="12">
        <x:v>312523.40909882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680414</x:v>
      </x:c>
      <x:c r="B566" s="1">
        <x:v>43209.6776219097</x:v>
      </x:c>
      <x:c r="C566" s="6">
        <x:v>9.40297455666667</x:v>
      </x:c>
      <x:c r="D566" s="14" t="s">
        <x:v>77</x:v>
      </x:c>
      <x:c r="E566" s="15">
        <x:v>43194.5278059838</x:v>
      </x:c>
      <x:c r="F566" t="s">
        <x:v>82</x:v>
      </x:c>
      <x:c r="G566" s="6">
        <x:v>133.550893063087</x:v>
      </x:c>
      <x:c r="H566" t="s">
        <x:v>83</x:v>
      </x:c>
      <x:c r="I566" s="6">
        <x:v>31.4098118925194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23.995</x:v>
      </x:c>
      <x:c r="R566" s="8">
        <x:v>85274.5277487166</x:v>
      </x:c>
      <x:c r="S566" s="12">
        <x:v>312502.663177278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680420</x:v>
      </x:c>
      <x:c r="B567" s="1">
        <x:v>43209.677634456</x:v>
      </x:c>
      <x:c r="C567" s="6">
        <x:v>9.42099219333333</x:v>
      </x:c>
      <x:c r="D567" s="14" t="s">
        <x:v>77</x:v>
      </x:c>
      <x:c r="E567" s="15">
        <x:v>43194.5278059838</x:v>
      </x:c>
      <x:c r="F567" t="s">
        <x:v>82</x:v>
      </x:c>
      <x:c r="G567" s="6">
        <x:v>133.551203279771</x:v>
      </x:c>
      <x:c r="H567" t="s">
        <x:v>83</x:v>
      </x:c>
      <x:c r="I567" s="6">
        <x:v>31.4045289749038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23.997</x:v>
      </x:c>
      <x:c r="R567" s="8">
        <x:v>85276.7293963618</x:v>
      </x:c>
      <x:c r="S567" s="12">
        <x:v>312513.799750145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680435</x:v>
      </x:c>
      <x:c r="B568" s="1">
        <x:v>43209.6776483449</x:v>
      </x:c>
      <x:c r="C568" s="6">
        <x:v>9.44099328833333</x:v>
      </x:c>
      <x:c r="D568" s="14" t="s">
        <x:v>77</x:v>
      </x:c>
      <x:c r="E568" s="15">
        <x:v>43194.5278059838</x:v>
      </x:c>
      <x:c r="F568" t="s">
        <x:v>82</x:v>
      </x:c>
      <x:c r="G568" s="6">
        <x:v>133.536280719601</x:v>
      </x:c>
      <x:c r="H568" t="s">
        <x:v>83</x:v>
      </x:c>
      <x:c r="I568" s="6">
        <x:v>31.4132337867804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23.995</x:v>
      </x:c>
      <x:c r="R568" s="8">
        <x:v>85282.6696191439</x:v>
      </x:c>
      <x:c r="S568" s="12">
        <x:v>312536.413148382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680436</x:v>
      </x:c>
      <x:c r="B569" s="1">
        <x:v>43209.6776568287</x:v>
      </x:c>
      <x:c r="C569" s="6">
        <x:v>9.453260665</x:v>
      </x:c>
      <x:c r="D569" s="14" t="s">
        <x:v>77</x:v>
      </x:c>
      <x:c r="E569" s="15">
        <x:v>43194.5278059838</x:v>
      </x:c>
      <x:c r="F569" t="s">
        <x:v>82</x:v>
      </x:c>
      <x:c r="G569" s="6">
        <x:v>133.495898053062</x:v>
      </x:c>
      <x:c r="H569" t="s">
        <x:v>83</x:v>
      </x:c>
      <x:c r="I569" s="6">
        <x:v>31.4122732547057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23.999</x:v>
      </x:c>
      <x:c r="R569" s="8">
        <x:v>85273.6335350635</x:v>
      </x:c>
      <x:c r="S569" s="12">
        <x:v>312500.224421853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680455</x:v>
      </x:c>
      <x:c r="B570" s="1">
        <x:v>43209.6776701736</x:v>
      </x:c>
      <x:c r="C570" s="6">
        <x:v>9.47246176166667</x:v>
      </x:c>
      <x:c r="D570" s="14" t="s">
        <x:v>77</x:v>
      </x:c>
      <x:c r="E570" s="15">
        <x:v>43194.5278059838</x:v>
      </x:c>
      <x:c r="F570" t="s">
        <x:v>82</x:v>
      </x:c>
      <x:c r="G570" s="6">
        <x:v>133.539412351424</x:v>
      </x:c>
      <x:c r="H570" t="s">
        <x:v>83</x:v>
      </x:c>
      <x:c r="I570" s="6">
        <x:v>31.407290498983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23.997</x:v>
      </x:c>
      <x:c r="R570" s="8">
        <x:v>85283.3062322908</x:v>
      </x:c>
      <x:c r="S570" s="12">
        <x:v>312512.782068187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680465</x:v>
      </x:c>
      <x:c r="B571" s="1">
        <x:v>43209.6776795949</x:v>
      </x:c>
      <x:c r="C571" s="6">
        <x:v>9.48601248166667</x:v>
      </x:c>
      <x:c r="D571" s="14" t="s">
        <x:v>77</x:v>
      </x:c>
      <x:c r="E571" s="15">
        <x:v>43194.5278059838</x:v>
      </x:c>
      <x:c r="F571" t="s">
        <x:v>82</x:v>
      </x:c>
      <x:c r="G571" s="6">
        <x:v>133.578452370238</x:v>
      </x:c>
      <x:c r="H571" t="s">
        <x:v>83</x:v>
      </x:c>
      <x:c r="I571" s="6">
        <x:v>31.403358329514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23.995</x:v>
      </x:c>
      <x:c r="R571" s="8">
        <x:v>85277.2056220698</x:v>
      </x:c>
      <x:c r="S571" s="12">
        <x:v>312491.739547775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680475</x:v>
      </x:c>
      <x:c r="B572" s="1">
        <x:v>43209.6776914005</x:v>
      </x:c>
      <x:c r="C572" s="6">
        <x:v>9.50301341833333</x:v>
      </x:c>
      <x:c r="D572" s="14" t="s">
        <x:v>77</x:v>
      </x:c>
      <x:c r="E572" s="15">
        <x:v>43194.5278059838</x:v>
      </x:c>
      <x:c r="F572" t="s">
        <x:v>82</x:v>
      </x:c>
      <x:c r="G572" s="6">
        <x:v>133.458642837838</x:v>
      </x:c>
      <x:c r="H572" t="s">
        <x:v>83</x:v>
      </x:c>
      <x:c r="I572" s="6">
        <x:v>31.4183966513997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</x:v>
      </x:c>
      <x:c r="R572" s="8">
        <x:v>85288.491429089</x:v>
      </x:c>
      <x:c r="S572" s="12">
        <x:v>312504.164668348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680479</x:v>
      </x:c>
      <x:c r="B573" s="1">
        <x:v>43209.6777026968</x:v>
      </x:c>
      <x:c r="C573" s="6">
        <x:v>9.51928099333333</x:v>
      </x:c>
      <x:c r="D573" s="14" t="s">
        <x:v>77</x:v>
      </x:c>
      <x:c r="E573" s="15">
        <x:v>43194.5278059838</x:v>
      </x:c>
      <x:c r="F573" t="s">
        <x:v>82</x:v>
      </x:c>
      <x:c r="G573" s="6">
        <x:v>133.438304053599</x:v>
      </x:c>
      <x:c r="H573" t="s">
        <x:v>83</x:v>
      </x:c>
      <x:c r="I573" s="6">
        <x:v>31.4205578529036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24.001</x:v>
      </x:c>
      <x:c r="R573" s="8">
        <x:v>85289.8737078045</x:v>
      </x:c>
      <x:c r="S573" s="12">
        <x:v>312502.688934841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680495</x:v>
      </x:c>
      <x:c r="B574" s="1">
        <x:v>43209.6777152431</x:v>
      </x:c>
      <x:c r="C574" s="6">
        <x:v>9.53733204</x:v>
      </x:c>
      <x:c r="D574" s="14" t="s">
        <x:v>77</x:v>
      </x:c>
      <x:c r="E574" s="15">
        <x:v>43194.5278059838</x:v>
      </x:c>
      <x:c r="F574" t="s">
        <x:v>82</x:v>
      </x:c>
      <x:c r="G574" s="6">
        <x:v>133.474716527397</x:v>
      </x:c>
      <x:c r="H574" t="s">
        <x:v>83</x:v>
      </x:c>
      <x:c r="I574" s="6">
        <x:v>31.4094216767289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24.002</x:v>
      </x:c>
      <x:c r="R574" s="8">
        <x:v>85290.7469507212</x:v>
      </x:c>
      <x:c r="S574" s="12">
        <x:v>312513.01780944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680505</x:v>
      </x:c>
      <x:c r="B575" s="1">
        <x:v>43209.6777258912</x:v>
      </x:c>
      <x:c r="C575" s="6">
        <x:v>9.55266624333333</x:v>
      </x:c>
      <x:c r="D575" s="14" t="s">
        <x:v>77</x:v>
      </x:c>
      <x:c r="E575" s="15">
        <x:v>43194.5278059838</x:v>
      </x:c>
      <x:c r="F575" t="s">
        <x:v>82</x:v>
      </x:c>
      <x:c r="G575" s="6">
        <x:v>133.575347161286</x:v>
      </x:c>
      <x:c r="H575" t="s">
        <x:v>83</x:v>
      </x:c>
      <x:c r="I575" s="6">
        <x:v>31.3936630000721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23.999</x:v>
      </x:c>
      <x:c r="R575" s="8">
        <x:v>85291.0046834293</x:v>
      </x:c>
      <x:c r="S575" s="12">
        <x:v>312497.435683226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680515</x:v>
      </x:c>
      <x:c r="B576" s="1">
        <x:v>43209.6777374653</x:v>
      </x:c>
      <x:c r="C576" s="6">
        <x:v>9.56936711666667</x:v>
      </x:c>
      <x:c r="D576" s="14" t="s">
        <x:v>77</x:v>
      </x:c>
      <x:c r="E576" s="15">
        <x:v>43194.5278059838</x:v>
      </x:c>
      <x:c r="F576" t="s">
        <x:v>82</x:v>
      </x:c>
      <x:c r="G576" s="6">
        <x:v>133.457353033183</x:v>
      </x:c>
      <x:c r="H576" t="s">
        <x:v>83</x:v>
      </x:c>
      <x:c r="I576" s="6">
        <x:v>31.4082810462173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24.004</x:v>
      </x:c>
      <x:c r="R576" s="8">
        <x:v>85298.4474537035</x:v>
      </x:c>
      <x:c r="S576" s="12">
        <x:v>312510.059361686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680525</x:v>
      </x:c>
      <x:c r="B577" s="1">
        <x:v>43209.6777491551</x:v>
      </x:c>
      <x:c r="C577" s="6">
        <x:v>9.58615138833333</x:v>
      </x:c>
      <x:c r="D577" s="14" t="s">
        <x:v>77</x:v>
      </x:c>
      <x:c r="E577" s="15">
        <x:v>43194.5278059838</x:v>
      </x:c>
      <x:c r="F577" t="s">
        <x:v>82</x:v>
      </x:c>
      <x:c r="G577" s="6">
        <x:v>133.40663299914</x:v>
      </x:c>
      <x:c r="H577" t="s">
        <x:v>83</x:v>
      </x:c>
      <x:c r="I577" s="6">
        <x:v>31.4201676358621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24.004</x:v>
      </x:c>
      <x:c r="R577" s="8">
        <x:v>85290.8121262251</x:v>
      </x:c>
      <x:c r="S577" s="12">
        <x:v>312513.113020011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680535</x:v>
      </x:c>
      <x:c r="B578" s="1">
        <x:v>43209.6777606481</x:v>
      </x:c>
      <x:c r="C578" s="6">
        <x:v>9.60273566166667</x:v>
      </x:c>
      <x:c r="D578" s="14" t="s">
        <x:v>77</x:v>
      </x:c>
      <x:c r="E578" s="15">
        <x:v>43194.5278059838</x:v>
      </x:c>
      <x:c r="F578" t="s">
        <x:v>82</x:v>
      </x:c>
      <x:c r="G578" s="6">
        <x:v>133.487214144365</x:v>
      </x:c>
      <x:c r="H578" t="s">
        <x:v>83</x:v>
      </x:c>
      <x:c r="I578" s="6">
        <x:v>31.4117029389163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</x:v>
      </x:c>
      <x:c r="R578" s="8">
        <x:v>85302.031111776</x:v>
      </x:c>
      <x:c r="S578" s="12">
        <x:v>312507.357223325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680545</x:v>
      </x:c>
      <x:c r="B579" s="1">
        <x:v>43209.6777736458</x:v>
      </x:c>
      <x:c r="C579" s="6">
        <x:v>9.62145336833333</x:v>
      </x:c>
      <x:c r="D579" s="14" t="s">
        <x:v>77</x:v>
      </x:c>
      <x:c r="E579" s="15">
        <x:v>43194.5278059838</x:v>
      </x:c>
      <x:c r="F579" t="s">
        <x:v>82</x:v>
      </x:c>
      <x:c r="G579" s="6">
        <x:v>133.421392772804</x:v>
      </x:c>
      <x:c r="H579" t="s">
        <x:v>83</x:v>
      </x:c>
      <x:c r="I579" s="6">
        <x:v>31.4141042692113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24.005</x:v>
      </x:c>
      <x:c r="R579" s="8">
        <x:v>85313.3857216395</x:v>
      </x:c>
      <x:c r="S579" s="12">
        <x:v>312525.4185084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680555</x:v>
      </x:c>
      <x:c r="B580" s="1">
        <x:v>43209.6777853009</x:v>
      </x:c>
      <x:c r="C580" s="6">
        <x:v>9.63825429833333</x:v>
      </x:c>
      <x:c r="D580" s="14" t="s">
        <x:v>77</x:v>
      </x:c>
      <x:c r="E580" s="15">
        <x:v>43194.5278059838</x:v>
      </x:c>
      <x:c r="F580" t="s">
        <x:v>82</x:v>
      </x:c>
      <x:c r="G580" s="6">
        <x:v>133.44739161662</x:v>
      </x:c>
      <x:c r="H580" t="s">
        <x:v>83</x:v>
      </x:c>
      <x:c r="I580" s="6">
        <x:v>31.4080108969429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24.005</x:v>
      </x:c>
      <x:c r="R580" s="8">
        <x:v>85309.9790247506</x:v>
      </x:c>
      <x:c r="S580" s="12">
        <x:v>312518.812987311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680565</x:v>
      </x:c>
      <x:c r="B581" s="1">
        <x:v>43209.6777952199</x:v>
      </x:c>
      <x:c r="C581" s="6">
        <x:v>9.65250511</x:v>
      </x:c>
      <x:c r="D581" s="14" t="s">
        <x:v>77</x:v>
      </x:c>
      <x:c r="E581" s="15">
        <x:v>43194.5278059838</x:v>
      </x:c>
      <x:c r="F581" t="s">
        <x:v>82</x:v>
      </x:c>
      <x:c r="G581" s="6">
        <x:v>133.405476852531</x:v>
      </x:c>
      <x:c r="H581" t="s">
        <x:v>83</x:v>
      </x:c>
      <x:c r="I581" s="6">
        <x:v>31.4100220087325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24.008</x:v>
      </x:c>
      <x:c r="R581" s="8">
        <x:v>85304.9138208482</x:v>
      </x:c>
      <x:c r="S581" s="12">
        <x:v>312485.876849016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680575</x:v>
      </x:c>
      <x:c r="B582" s="1">
        <x:v>43209.6778074074</x:v>
      </x:c>
      <x:c r="C582" s="6">
        <x:v>9.67005606166667</x:v>
      </x:c>
      <x:c r="D582" s="14" t="s">
        <x:v>77</x:v>
      </x:c>
      <x:c r="E582" s="15">
        <x:v>43194.5278059838</x:v>
      </x:c>
      <x:c r="F582" t="s">
        <x:v>82</x:v>
      </x:c>
      <x:c r="G582" s="6">
        <x:v>133.373017545677</x:v>
      </x:c>
      <x:c r="H582" t="s">
        <x:v>83</x:v>
      </x:c>
      <x:c r="I582" s="6">
        <x:v>31.4228391226688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24.006</x:v>
      </x:c>
      <x:c r="R582" s="8">
        <x:v>85312.931342061</x:v>
      </x:c>
      <x:c r="S582" s="12">
        <x:v>312508.131630971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680585</x:v>
      </x:c>
      <x:c r="B583" s="1">
        <x:v>43209.677818831</x:v>
      </x:c>
      <x:c r="C583" s="6">
        <x:v>9.68652366666667</x:v>
      </x:c>
      <x:c r="D583" s="14" t="s">
        <x:v>77</x:v>
      </x:c>
      <x:c r="E583" s="15">
        <x:v>43194.5278059838</x:v>
      </x:c>
      <x:c r="F583" t="s">
        <x:v>82</x:v>
      </x:c>
      <x:c r="G583" s="6">
        <x:v>133.342839428864</x:v>
      </x:c>
      <x:c r="H583" t="s">
        <x:v>83</x:v>
      </x:c>
      <x:c r="I583" s="6">
        <x:v>31.4168958178416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24.011</x:v>
      </x:c>
      <x:c r="R583" s="8">
        <x:v>85314.6850095171</x:v>
      </x:c>
      <x:c r="S583" s="12">
        <x:v>312480.094906357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680595</x:v>
      </x:c>
      <x:c r="B584" s="1">
        <x:v>43209.6778302083</x:v>
      </x:c>
      <x:c r="C584" s="6">
        <x:v>9.70289128666667</x:v>
      </x:c>
      <x:c r="D584" s="14" t="s">
        <x:v>77</x:v>
      </x:c>
      <x:c r="E584" s="15">
        <x:v>43194.5278059838</x:v>
      </x:c>
      <x:c r="F584" t="s">
        <x:v>82</x:v>
      </x:c>
      <x:c r="G584" s="6">
        <x:v>133.356888141207</x:v>
      </x:c>
      <x:c r="H584" t="s">
        <x:v>83</x:v>
      </x:c>
      <x:c r="I584" s="6">
        <x:v>31.4162054346307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24.01</x:v>
      </x:c>
      <x:c r="R584" s="8">
        <x:v>85313.0056914725</x:v>
      </x:c>
      <x:c r="S584" s="12">
        <x:v>312491.74815372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680605</x:v>
      </x:c>
      <x:c r="B585" s="1">
        <x:v>43209.6778417014</x:v>
      </x:c>
      <x:c r="C585" s="6">
        <x:v>9.71945884333333</x:v>
      </x:c>
      <x:c r="D585" s="14" t="s">
        <x:v>77</x:v>
      </x:c>
      <x:c r="E585" s="15">
        <x:v>43194.5278059838</x:v>
      </x:c>
      <x:c r="F585" t="s">
        <x:v>82</x:v>
      </x:c>
      <x:c r="G585" s="6">
        <x:v>133.46893604495</x:v>
      </x:c>
      <x:c r="H585" t="s">
        <x:v>83</x:v>
      </x:c>
      <x:c r="I585" s="6">
        <x:v>31.4003566765355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24.006</x:v>
      </x:c>
      <x:c r="R585" s="8">
        <x:v>85325.0051813223</x:v>
      </x:c>
      <x:c r="S585" s="12">
        <x:v>312503.901410434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680615</x:v>
      </x:c>
      <x:c r="B586" s="1">
        <x:v>43209.677853206</x:v>
      </x:c>
      <x:c r="C586" s="6">
        <x:v>9.73600982333333</x:v>
      </x:c>
      <x:c r="D586" s="14" t="s">
        <x:v>77</x:v>
      </x:c>
      <x:c r="E586" s="15">
        <x:v>43194.5278059838</x:v>
      </x:c>
      <x:c r="F586" t="s">
        <x:v>82</x:v>
      </x:c>
      <x:c r="G586" s="6">
        <x:v>133.359956437164</x:v>
      </x:c>
      <x:c r="H586" t="s">
        <x:v>83</x:v>
      </x:c>
      <x:c r="I586" s="6">
        <x:v>31.4050692729147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24.014</x:v>
      </x:c>
      <x:c r="R586" s="8">
        <x:v>85329.452209316</x:v>
      </x:c>
      <x:c r="S586" s="12">
        <x:v>312499.794957811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680625</x:v>
      </x:c>
      <x:c r="B587" s="1">
        <x:v>43209.6778646644</x:v>
      </x:c>
      <x:c r="C587" s="6">
        <x:v>9.75249407666667</x:v>
      </x:c>
      <x:c r="D587" s="14" t="s">
        <x:v>77</x:v>
      </x:c>
      <x:c r="E587" s="15">
        <x:v>43194.5278059838</x:v>
      </x:c>
      <x:c r="F587" t="s">
        <x:v>82</x:v>
      </x:c>
      <x:c r="G587" s="6">
        <x:v>133.406018841869</x:v>
      </x:c>
      <x:c r="H587" t="s">
        <x:v>83</x:v>
      </x:c>
      <x:c r="I587" s="6">
        <x:v>31.407290498983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24.009</x:v>
      </x:c>
      <x:c r="R587" s="8">
        <x:v>85322.4698959806</x:v>
      </x:c>
      <x:c r="S587" s="12">
        <x:v>312496.522297327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680635</x:v>
      </x:c>
      <x:c r="B588" s="1">
        <x:v>43209.6778767708</x:v>
      </x:c>
      <x:c r="C588" s="6">
        <x:v>9.769961665</x:v>
      </x:c>
      <x:c r="D588" s="14" t="s">
        <x:v>77</x:v>
      </x:c>
      <x:c r="E588" s="15">
        <x:v>43194.5278059838</x:v>
      </x:c>
      <x:c r="F588" t="s">
        <x:v>82</x:v>
      </x:c>
      <x:c r="G588" s="6">
        <x:v>133.317784998929</x:v>
      </x:c>
      <x:c r="H588" t="s">
        <x:v>83</x:v>
      </x:c>
      <x:c r="I588" s="6">
        <x:v>31.4201676358621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24.012</x:v>
      </x:c>
      <x:c r="R588" s="8">
        <x:v>85330.4110929021</x:v>
      </x:c>
      <x:c r="S588" s="12">
        <x:v>312515.550726937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680645</x:v>
      </x:c>
      <x:c r="B589" s="1">
        <x:v>43209.6778885764</x:v>
      </x:c>
      <x:c r="C589" s="6">
        <x:v>9.78696263833333</x:v>
      </x:c>
      <x:c r="D589" s="14" t="s">
        <x:v>77</x:v>
      </x:c>
      <x:c r="E589" s="15">
        <x:v>43194.5278059838</x:v>
      </x:c>
      <x:c r="F589" t="s">
        <x:v>82</x:v>
      </x:c>
      <x:c r="G589" s="6">
        <x:v>133.39222149649</x:v>
      </x:c>
      <x:c r="H589" t="s">
        <x:v>83</x:v>
      </x:c>
      <x:c r="I589" s="6">
        <x:v>31.407920847189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24.01</x:v>
      </x:c>
      <x:c r="R589" s="8">
        <x:v>85330.3260848159</x:v>
      </x:c>
      <x:c r="S589" s="12">
        <x:v>312522.256078173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680655</x:v>
      </x:c>
      <x:c r="B590" s="1">
        <x:v>43209.6778996181</x:v>
      </x:c>
      <x:c r="C590" s="6">
        <x:v>9.80283020833333</x:v>
      </x:c>
      <x:c r="D590" s="14" t="s">
        <x:v>77</x:v>
      </x:c>
      <x:c r="E590" s="15">
        <x:v>43194.5278059838</x:v>
      </x:c>
      <x:c r="F590" t="s">
        <x:v>82</x:v>
      </x:c>
      <x:c r="G590" s="6">
        <x:v>133.439280954895</x:v>
      </x:c>
      <x:c r="H590" t="s">
        <x:v>83</x:v>
      </x:c>
      <x:c r="I590" s="6">
        <x:v>31.4020976349357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24.008</x:v>
      </x:c>
      <x:c r="R590" s="8">
        <x:v>85333.6654421806</x:v>
      </x:c>
      <x:c r="S590" s="12">
        <x:v>312524.239078982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680665</x:v>
      </x:c>
      <x:c r="B591" s="1">
        <x:v>43209.6779118403</x:v>
      </x:c>
      <x:c r="C591" s="6">
        <x:v>9.82046452166667</x:v>
      </x:c>
      <x:c r="D591" s="14" t="s">
        <x:v>77</x:v>
      </x:c>
      <x:c r="E591" s="15">
        <x:v>43194.5278059838</x:v>
      </x:c>
      <x:c r="F591" t="s">
        <x:v>82</x:v>
      </x:c>
      <x:c r="G591" s="6">
        <x:v>133.354325195853</x:v>
      </x:c>
      <x:c r="H591" t="s">
        <x:v>83</x:v>
      </x:c>
      <x:c r="I591" s="6">
        <x:v>31.4063900017509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24.014</x:v>
      </x:c>
      <x:c r="R591" s="8">
        <x:v>85337.28873577</x:v>
      </x:c>
      <x:c r="S591" s="12">
        <x:v>312506.093721703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680675</x:v>
      </x:c>
      <x:c r="B592" s="1">
        <x:v>43209.6779227662</x:v>
      </x:c>
      <x:c r="C592" s="6">
        <x:v>9.83619871833333</x:v>
      </x:c>
      <x:c r="D592" s="14" t="s">
        <x:v>77</x:v>
      </x:c>
      <x:c r="E592" s="15">
        <x:v>43194.5278059838</x:v>
      </x:c>
      <x:c r="F592" t="s">
        <x:v>82</x:v>
      </x:c>
      <x:c r="G592" s="6">
        <x:v>133.31353291129</x:v>
      </x:c>
      <x:c r="H592" t="s">
        <x:v>83</x:v>
      </x:c>
      <x:c r="I592" s="6">
        <x:v>31.4133538533097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24.015</x:v>
      </x:c>
      <x:c r="R592" s="8">
        <x:v>85341.9786853102</x:v>
      </x:c>
      <x:c r="S592" s="12">
        <x:v>312516.805561489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680676</x:v>
      </x:c>
      <x:c r="B593" s="1">
        <x:v>43209.6779340625</x:v>
      </x:c>
      <x:c r="C593" s="6">
        <x:v>9.85244965833333</x:v>
      </x:c>
      <x:c r="D593" s="14" t="s">
        <x:v>77</x:v>
      </x:c>
      <x:c r="E593" s="15">
        <x:v>43194.5278059838</x:v>
      </x:c>
      <x:c r="F593" t="s">
        <x:v>82</x:v>
      </x:c>
      <x:c r="G593" s="6">
        <x:v>133.315515946649</x:v>
      </x:c>
      <x:c r="H593" t="s">
        <x:v>83</x:v>
      </x:c>
      <x:c r="I593" s="6">
        <x:v>31.4076807145248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24.017</x:v>
      </x:c>
      <x:c r="R593" s="8">
        <x:v>85341.6154117488</x:v>
      </x:c>
      <x:c r="S593" s="12">
        <x:v>312512.277813661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680695</x:v>
      </x:c>
      <x:c r="B594" s="1">
        <x:v>43209.6779459144</x:v>
      </x:c>
      <x:c r="C594" s="6">
        <x:v>9.86951721833333</x:v>
      </x:c>
      <x:c r="D594" s="14" t="s">
        <x:v>77</x:v>
      </x:c>
      <x:c r="E594" s="15">
        <x:v>43194.5278059838</x:v>
      </x:c>
      <x:c r="F594" t="s">
        <x:v>82</x:v>
      </x:c>
      <x:c r="G594" s="6">
        <x:v>133.392647698583</x:v>
      </x:c>
      <x:c r="H594" t="s">
        <x:v>83</x:v>
      </x:c>
      <x:c r="I594" s="6">
        <x:v>31.3921921940305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24.016</x:v>
      </x:c>
      <x:c r="R594" s="8">
        <x:v>85336.1614038878</x:v>
      </x:c>
      <x:c r="S594" s="12">
        <x:v>312517.499822205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680705</x:v>
      </x:c>
      <x:c r="B595" s="1">
        <x:v>43209.6779576042</x:v>
      </x:c>
      <x:c r="C595" s="6">
        <x:v>9.88633483</x:v>
      </x:c>
      <x:c r="D595" s="14" t="s">
        <x:v>77</x:v>
      </x:c>
      <x:c r="E595" s="15">
        <x:v>43194.5278059838</x:v>
      </x:c>
      <x:c r="F595" t="s">
        <x:v>82</x:v>
      </x:c>
      <x:c r="G595" s="6">
        <x:v>133.437750038926</x:v>
      </x:c>
      <x:c r="H595" t="s">
        <x:v>83</x:v>
      </x:c>
      <x:c r="I595" s="6">
        <x:v>31.3894306823886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24.013</x:v>
      </x:c>
      <x:c r="R595" s="8">
        <x:v>85351.7178706463</x:v>
      </x:c>
      <x:c r="S595" s="12">
        <x:v>312516.941237188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680715</x:v>
      </x:c>
      <x:c r="B596" s="1">
        <x:v>43209.6779694792</x:v>
      </x:c>
      <x:c r="C596" s="6">
        <x:v>9.90346913</x:v>
      </x:c>
      <x:c r="D596" s="14" t="s">
        <x:v>77</x:v>
      </x:c>
      <x:c r="E596" s="15">
        <x:v>43194.5278059838</x:v>
      </x:c>
      <x:c r="F596" t="s">
        <x:v>82</x:v>
      </x:c>
      <x:c r="G596" s="6">
        <x:v>133.358962320874</x:v>
      </x:c>
      <x:c r="H596" t="s">
        <x:v>83</x:v>
      </x:c>
      <x:c r="I596" s="6">
        <x:v>31.4026979656278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24.015</x:v>
      </x:c>
      <x:c r="R596" s="8">
        <x:v>85355.8427075444</x:v>
      </x:c>
      <x:c r="S596" s="12">
        <x:v>312505.095402387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680717</x:v>
      </x:c>
      <x:c r="B597" s="1">
        <x:v>43209.6779805556</x:v>
      </x:c>
      <x:c r="C597" s="6">
        <x:v>9.91942001666667</x:v>
      </x:c>
      <x:c r="D597" s="14" t="s">
        <x:v>77</x:v>
      </x:c>
      <x:c r="E597" s="15">
        <x:v>43194.5278059838</x:v>
      </x:c>
      <x:c r="F597" t="s">
        <x:v>82</x:v>
      </x:c>
      <x:c r="G597" s="6">
        <x:v>133.218776040128</x:v>
      </x:c>
      <x:c r="H597" t="s">
        <x:v>83</x:v>
      </x:c>
      <x:c r="I597" s="6">
        <x:v>31.4225689722207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24.02</x:v>
      </x:c>
      <x:c r="R597" s="8">
        <x:v>85345.7888611456</x:v>
      </x:c>
      <x:c r="S597" s="12">
        <x:v>312504.774959409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680735</x:v>
      </x:c>
      <x:c r="B598" s="1">
        <x:v>43209.6779925579</x:v>
      </x:c>
      <x:c r="C598" s="6">
        <x:v>9.93667095</x:v>
      </x:c>
      <x:c r="D598" s="14" t="s">
        <x:v>77</x:v>
      </x:c>
      <x:c r="E598" s="15">
        <x:v>43194.5278059838</x:v>
      </x:c>
      <x:c r="F598" t="s">
        <x:v>82</x:v>
      </x:c>
      <x:c r="G598" s="6">
        <x:v>133.240520197381</x:v>
      </x:c>
      <x:c r="H598" t="s">
        <x:v>83</x:v>
      </x:c>
      <x:c r="I598" s="6">
        <x:v>31.4174661345151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24.02</x:v>
      </x:c>
      <x:c r="R598" s="8">
        <x:v>85353.00687767</x:v>
      </x:c>
      <x:c r="S598" s="12">
        <x:v>312512.956353523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680745</x:v>
      </x:c>
      <x:c r="B599" s="1">
        <x:v>43209.6780037384</x:v>
      </x:c>
      <x:c r="C599" s="6">
        <x:v>9.95277188</x:v>
      </x:c>
      <x:c r="D599" s="14" t="s">
        <x:v>77</x:v>
      </x:c>
      <x:c r="E599" s="15">
        <x:v>43194.5278059838</x:v>
      </x:c>
      <x:c r="F599" t="s">
        <x:v>82</x:v>
      </x:c>
      <x:c r="G599" s="6">
        <x:v>133.334678370455</x:v>
      </x:c>
      <x:c r="H599" t="s">
        <x:v>83</x:v>
      </x:c>
      <x:c r="I599" s="6">
        <x:v>31.4057896703971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24.016</x:v>
      </x:c>
      <x:c r="R599" s="8">
        <x:v>85360.7894160449</x:v>
      </x:c>
      <x:c r="S599" s="12">
        <x:v>312522.208807851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680755</x:v>
      </x:c>
      <x:c r="B600" s="1">
        <x:v>43209.6780153125</x:v>
      </x:c>
      <x:c r="C600" s="6">
        <x:v>9.96945612833333</x:v>
      </x:c>
      <x:c r="D600" s="14" t="s">
        <x:v>77</x:v>
      </x:c>
      <x:c r="E600" s="15">
        <x:v>43194.5278059838</x:v>
      </x:c>
      <x:c r="F600" t="s">
        <x:v>82</x:v>
      </x:c>
      <x:c r="G600" s="6">
        <x:v>133.242634520368</x:v>
      </x:c>
      <x:c r="H600" t="s">
        <x:v>83</x:v>
      </x:c>
      <x:c r="I600" s="6">
        <x:v>31.4117629721522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24.022</x:v>
      </x:c>
      <x:c r="R600" s="8">
        <x:v>85361.6867625018</x:v>
      </x:c>
      <x:c r="S600" s="12">
        <x:v>312509.238952913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680765</x:v>
      </x:c>
      <x:c r="B601" s="1">
        <x:v>43209.6780271181</x:v>
      </x:c>
      <x:c r="C601" s="6">
        <x:v>9.98645707833333</x:v>
      </x:c>
      <x:c r="D601" s="14" t="s">
        <x:v>77</x:v>
      </x:c>
      <x:c r="E601" s="15">
        <x:v>43194.5278059838</x:v>
      </x:c>
      <x:c r="F601" t="s">
        <x:v>82</x:v>
      </x:c>
      <x:c r="G601" s="6">
        <x:v>133.248901308325</x:v>
      </x:c>
      <x:c r="H601" t="s">
        <x:v>83</x:v>
      </x:c>
      <x:c r="I601" s="6">
        <x:v>31.4102921581698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24.022</x:v>
      </x:c>
      <x:c r="R601" s="8">
        <x:v>85364.3164121038</x:v>
      </x:c>
      <x:c r="S601" s="12">
        <x:v>312517.477608836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680775</x:v>
      </x:c>
      <x:c r="B602" s="1">
        <x:v>43209.6780386574</x:v>
      </x:c>
      <x:c r="C602" s="6">
        <x:v>10.0030746816667</x:v>
      </x:c>
      <x:c r="D602" s="14" t="s">
        <x:v>77</x:v>
      </x:c>
      <x:c r="E602" s="15">
        <x:v>43194.5278059838</x:v>
      </x:c>
      <x:c r="F602" t="s">
        <x:v>82</x:v>
      </x:c>
      <x:c r="G602" s="6">
        <x:v>133.302815049223</x:v>
      </x:c>
      <x:c r="H602" t="s">
        <x:v>83</x:v>
      </x:c>
      <x:c r="I602" s="6">
        <x:v>31.402848048318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24.02</x:v>
      </x:c>
      <x:c r="R602" s="8">
        <x:v>85368.0428764231</x:v>
      </x:c>
      <x:c r="S602" s="12">
        <x:v>312511.7298932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680785</x:v>
      </x:c>
      <x:c r="B603" s="1">
        <x:v>43209.6780500347</x:v>
      </x:c>
      <x:c r="C603" s="6">
        <x:v>10.0194589016667</x:v>
      </x:c>
      <x:c r="D603" s="14" t="s">
        <x:v>77</x:v>
      </x:c>
      <x:c r="E603" s="15">
        <x:v>43194.5278059838</x:v>
      </x:c>
      <x:c r="F603" t="s">
        <x:v>82</x:v>
      </x:c>
      <x:c r="G603" s="6">
        <x:v>133.25612739565</x:v>
      </x:c>
      <x:c r="H603" t="s">
        <x:v>83</x:v>
      </x:c>
      <x:c r="I603" s="6">
        <x:v>31.4033883460575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24.024</x:v>
      </x:c>
      <x:c r="R603" s="8">
        <x:v>85376.5171760442</x:v>
      </x:c>
      <x:c r="S603" s="12">
        <x:v>312505.804010719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680795</x:v>
      </x:c>
      <x:c r="B604" s="1">
        <x:v>43209.6780615394</x:v>
      </x:c>
      <x:c r="C604" s="6">
        <x:v>10.0360431766667</x:v>
      </x:c>
      <x:c r="D604" s="14" t="s">
        <x:v>77</x:v>
      </x:c>
      <x:c r="E604" s="15">
        <x:v>43194.5278059838</x:v>
      </x:c>
      <x:c r="F604" t="s">
        <x:v>82</x:v>
      </x:c>
      <x:c r="G604" s="6">
        <x:v>133.300061144481</x:v>
      </x:c>
      <x:c r="H604" t="s">
        <x:v>83</x:v>
      </x:c>
      <x:c r="I604" s="6">
        <x:v>31.3982855375471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24.022</x:v>
      </x:c>
      <x:c r="R604" s="8">
        <x:v>85369.0951716349</x:v>
      </x:c>
      <x:c r="S604" s="12">
        <x:v>312515.331899297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680805</x:v>
      </x:c>
      <x:c r="B605" s="1">
        <x:v>43209.6780734606</x:v>
      </x:c>
      <x:c r="C605" s="6">
        <x:v>10.0531941683333</x:v>
      </x:c>
      <x:c r="D605" s="14" t="s">
        <x:v>77</x:v>
      </x:c>
      <x:c r="E605" s="15">
        <x:v>43194.5278059838</x:v>
      </x:c>
      <x:c r="F605" t="s">
        <x:v>82</x:v>
      </x:c>
      <x:c r="G605" s="6">
        <x:v>133.215913818745</x:v>
      </x:c>
      <x:c r="H605" t="s">
        <x:v>83</x:v>
      </x:c>
      <x:c r="I605" s="6">
        <x:v>31.407620681362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24.026</x:v>
      </x:c>
      <x:c r="R605" s="8">
        <x:v>85379.6382155889</x:v>
      </x:c>
      <x:c r="S605" s="12">
        <x:v>312513.870042704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680814</x:v>
      </x:c>
      <x:c r="B606" s="1">
        <x:v>43209.6780845718</x:v>
      </x:c>
      <x:c r="C606" s="6">
        <x:v>10.069194985</x:v>
      </x:c>
      <x:c r="D606" s="14" t="s">
        <x:v>77</x:v>
      </x:c>
      <x:c r="E606" s="15">
        <x:v>43194.5278059838</x:v>
      </x:c>
      <x:c r="F606" t="s">
        <x:v>82</x:v>
      </x:c>
      <x:c r="G606" s="6">
        <x:v>133.252961832507</x:v>
      </x:c>
      <x:c r="H606" t="s">
        <x:v>83</x:v>
      </x:c>
      <x:c r="I606" s="6">
        <x:v>31.401527320877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24.025</x:v>
      </x:c>
      <x:c r="R606" s="8">
        <x:v>85375.4621674969</x:v>
      </x:c>
      <x:c r="S606" s="12">
        <x:v>312492.20565141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680825</x:v>
      </x:c>
      <x:c r="B607" s="1">
        <x:v>43209.678096412</x:v>
      </x:c>
      <x:c r="C607" s="6">
        <x:v>10.0862293216667</x:v>
      </x:c>
      <x:c r="D607" s="14" t="s">
        <x:v>77</x:v>
      </x:c>
      <x:c r="E607" s="15">
        <x:v>43194.5278059838</x:v>
      </x:c>
      <x:c r="F607" t="s">
        <x:v>82</x:v>
      </x:c>
      <x:c r="G607" s="6">
        <x:v>133.204651472227</x:v>
      </x:c>
      <x:c r="H607" t="s">
        <x:v>83</x:v>
      </x:c>
      <x:c r="I607" s="6">
        <x:v>31.4206779196943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24.022</x:v>
      </x:c>
      <x:c r="R607" s="8">
        <x:v>85380.7466654743</x:v>
      </x:c>
      <x:c r="S607" s="12">
        <x:v>312513.961100964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680835</x:v>
      </x:c>
      <x:c r="B608" s="1">
        <x:v>43209.6781083333</x:v>
      </x:c>
      <x:c r="C608" s="6">
        <x:v>10.103380245</x:v>
      </x:c>
      <x:c r="D608" s="14" t="s">
        <x:v>77</x:v>
      </x:c>
      <x:c r="E608" s="15">
        <x:v>43194.5278059838</x:v>
      </x:c>
      <x:c r="F608" t="s">
        <x:v>82</x:v>
      </x:c>
      <x:c r="G608" s="6">
        <x:v>133.283069504619</x:v>
      </x:c>
      <x:c r="H608" t="s">
        <x:v>83</x:v>
      </x:c>
      <x:c r="I608" s="6">
        <x:v>31.3892505838826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24.027</x:v>
      </x:c>
      <x:c r="R608" s="8">
        <x:v>85378.4379108332</x:v>
      </x:c>
      <x:c r="S608" s="12">
        <x:v>312498.692754871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680845</x:v>
      </x:c>
      <x:c r="B609" s="1">
        <x:v>43209.6781198727</x:v>
      </x:c>
      <x:c r="C609" s="6">
        <x:v>10.1200145416667</x:v>
      </x:c>
      <x:c r="D609" s="14" t="s">
        <x:v>77</x:v>
      </x:c>
      <x:c r="E609" s="15">
        <x:v>43194.5278059838</x:v>
      </x:c>
      <x:c r="F609" t="s">
        <x:v>82</x:v>
      </x:c>
      <x:c r="G609" s="6">
        <x:v>133.182202855759</x:v>
      </x:c>
      <x:c r="H609" t="s">
        <x:v>83</x:v>
      </x:c>
      <x:c r="I609" s="6">
        <x:v>31.4025178664092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24.031</x:v>
      </x:c>
      <x:c r="R609" s="8">
        <x:v>85386.5001720123</x:v>
      </x:c>
      <x:c r="S609" s="12">
        <x:v>312505.654114902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680855</x:v>
      </x:c>
      <x:c r="B610" s="1">
        <x:v>43209.6781309838</x:v>
      </x:c>
      <x:c r="C610" s="6">
        <x:v>10.1360154266667</x:v>
      </x:c>
      <x:c r="D610" s="14" t="s">
        <x:v>77</x:v>
      </x:c>
      <x:c r="E610" s="15">
        <x:v>43194.5278059838</x:v>
      </x:c>
      <x:c r="F610" t="s">
        <x:v>82</x:v>
      </x:c>
      <x:c r="G610" s="6">
        <x:v>133.227452846924</x:v>
      </x:c>
      <x:c r="H610" t="s">
        <x:v>83</x:v>
      </x:c>
      <x:c r="I610" s="6">
        <x:v>31.4023077506663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24.027</x:v>
      </x:c>
      <x:c r="R610" s="8">
        <x:v>85381.0062572372</x:v>
      </x:c>
      <x:c r="S610" s="12">
        <x:v>312498.170151239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680865</x:v>
      </x:c>
      <x:c r="B611" s="1">
        <x:v>43209.6781428588</x:v>
      </x:c>
      <x:c r="C611" s="6">
        <x:v>10.153099705</x:v>
      </x:c>
      <x:c r="D611" s="14" t="s">
        <x:v>77</x:v>
      </x:c>
      <x:c r="E611" s="15">
        <x:v>43194.5278059838</x:v>
      </x:c>
      <x:c r="F611" t="s">
        <x:v>82</x:v>
      </x:c>
      <x:c r="G611" s="6">
        <x:v>133.156352005245</x:v>
      </x:c>
      <x:c r="H611" t="s">
        <x:v>83</x:v>
      </x:c>
      <x:c r="I611" s="6">
        <x:v>31.4111926564497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24.03</x:v>
      </x:c>
      <x:c r="R611" s="8">
        <x:v>85393.1709194505</x:v>
      </x:c>
      <x:c r="S611" s="12">
        <x:v>312506.608489075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680872</x:v>
      </x:c>
      <x:c r="B612" s="1">
        <x:v>43209.6781542477</x:v>
      </x:c>
      <x:c r="C612" s="6">
        <x:v>10.1695006516667</x:v>
      </x:c>
      <x:c r="D612" s="14" t="s">
        <x:v>77</x:v>
      </x:c>
      <x:c r="E612" s="15">
        <x:v>43194.5278059838</x:v>
      </x:c>
      <x:c r="F612" t="s">
        <x:v>82</x:v>
      </x:c>
      <x:c r="G612" s="6">
        <x:v>133.15507391543</x:v>
      </x:c>
      <x:c r="H612" t="s">
        <x:v>83</x:v>
      </x:c>
      <x:c r="I612" s="6">
        <x:v>31.4114928225972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24.03</x:v>
      </x:c>
      <x:c r="R612" s="8">
        <x:v>85391.3393719214</x:v>
      </x:c>
      <x:c r="S612" s="12">
        <x:v>312509.073099986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680885</x:v>
      </x:c>
      <x:c r="B613" s="1">
        <x:v>43209.6781660069</x:v>
      </x:c>
      <x:c r="C613" s="6">
        <x:v>10.1864516033333</x:v>
      </x:c>
      <x:c r="D613" s="14" t="s">
        <x:v>77</x:v>
      </x:c>
      <x:c r="E613" s="15">
        <x:v>43194.5278059838</x:v>
      </x:c>
      <x:c r="F613" t="s">
        <x:v>82</x:v>
      </x:c>
      <x:c r="G613" s="6">
        <x:v>133.226808851732</x:v>
      </x:c>
      <x:c r="H613" t="s">
        <x:v>83</x:v>
      </x:c>
      <x:c r="I613" s="6">
        <x:v>31.3920421118173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24.031</x:v>
      </x:c>
      <x:c r="R613" s="8">
        <x:v>85397.3711706636</x:v>
      </x:c>
      <x:c r="S613" s="12">
        <x:v>312504.663836126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680895</x:v>
      </x:c>
      <x:c r="B614" s="1">
        <x:v>43209.678177581</x:v>
      </x:c>
      <x:c r="C614" s="6">
        <x:v>10.2031024883333</x:v>
      </x:c>
      <x:c r="D614" s="14" t="s">
        <x:v>77</x:v>
      </x:c>
      <x:c r="E614" s="15">
        <x:v>43194.5278059838</x:v>
      </x:c>
      <x:c r="F614" t="s">
        <x:v>82</x:v>
      </x:c>
      <x:c r="G614" s="6">
        <x:v>133.19149869249</x:v>
      </x:c>
      <x:c r="H614" t="s">
        <x:v>83</x:v>
      </x:c>
      <x:c r="I614" s="6">
        <x:v>31.392522374922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24.034</x:v>
      </x:c>
      <x:c r="R614" s="8">
        <x:v>85396.246738081</x:v>
      </x:c>
      <x:c r="S614" s="12">
        <x:v>312494.355847004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680905</x:v>
      </x:c>
      <x:c r="B615" s="1">
        <x:v>43209.6781889699</x:v>
      </x:c>
      <x:c r="C615" s="6">
        <x:v>10.2195200833333</x:v>
      </x:c>
      <x:c r="D615" s="14" t="s">
        <x:v>77</x:v>
      </x:c>
      <x:c r="E615" s="15">
        <x:v>43194.5278059838</x:v>
      </x:c>
      <x:c r="F615" t="s">
        <x:v>82</x:v>
      </x:c>
      <x:c r="G615" s="6">
        <x:v>133.080081603837</x:v>
      </x:c>
      <x:c r="H615" t="s">
        <x:v>83</x:v>
      </x:c>
      <x:c r="I615" s="6">
        <x:v>31.4186968181921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24.034</x:v>
      </x:c>
      <x:c r="R615" s="8">
        <x:v>85404.1541627965</x:v>
      </x:c>
      <x:c r="S615" s="12">
        <x:v>312513.280674259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680915</x:v>
      </x:c>
      <x:c r="B616" s="1">
        <x:v>43209.6782004282</x:v>
      </x:c>
      <x:c r="C616" s="6">
        <x:v>10.2360376883333</x:v>
      </x:c>
      <x:c r="D616" s="14" t="s">
        <x:v>77</x:v>
      </x:c>
      <x:c r="E616" s="15">
        <x:v>43194.5278059838</x:v>
      </x:c>
      <x:c r="F616" t="s">
        <x:v>82</x:v>
      </x:c>
      <x:c r="G616" s="6">
        <x:v>133.081779763239</x:v>
      </x:c>
      <x:c r="H616" t="s">
        <x:v>83</x:v>
      </x:c>
      <x:c r="I616" s="6">
        <x:v>31.4156951514797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24.035</x:v>
      </x:c>
      <x:c r="R616" s="8">
        <x:v>85403.8678516875</x:v>
      </x:c>
      <x:c r="S616" s="12">
        <x:v>312517.844804511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680925</x:v>
      </x:c>
      <x:c r="B617" s="1">
        <x:v>43209.6782122685</x:v>
      </x:c>
      <x:c r="C617" s="6">
        <x:v>10.25307192</x:v>
      </x:c>
      <x:c r="D617" s="14" t="s">
        <x:v>77</x:v>
      </x:c>
      <x:c r="E617" s="15">
        <x:v>43194.5278059838</x:v>
      </x:c>
      <x:c r="F617" t="s">
        <x:v>82</x:v>
      </x:c>
      <x:c r="G617" s="6">
        <x:v>133.08592108671</x:v>
      </x:c>
      <x:c r="H617" t="s">
        <x:v>83</x:v>
      </x:c>
      <x:c r="I617" s="6">
        <x:v>31.4199275023211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24.033</x:v>
      </x:c>
      <x:c r="R617" s="8">
        <x:v>85399.0047384608</x:v>
      </x:c>
      <x:c r="S617" s="12">
        <x:v>312519.571444515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680935</x:v>
      </x:c>
      <x:c r="B618" s="1">
        <x:v>43209.6782236111</x:v>
      </x:c>
      <x:c r="C618" s="6">
        <x:v>10.269422835</x:v>
      </x:c>
      <x:c r="D618" s="14" t="s">
        <x:v>77</x:v>
      </x:c>
      <x:c r="E618" s="15">
        <x:v>43194.5278059838</x:v>
      </x:c>
      <x:c r="F618" t="s">
        <x:v>82</x:v>
      </x:c>
      <x:c r="G618" s="6">
        <x:v>133.126494740807</x:v>
      </x:c>
      <x:c r="H618" t="s">
        <x:v>83</x:v>
      </x:c>
      <x:c r="I618" s="6">
        <x:v>31.4051893391511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24.035</x:v>
      </x:c>
      <x:c r="R618" s="8">
        <x:v>85402.6229032603</x:v>
      </x:c>
      <x:c r="S618" s="12">
        <x:v>312514.460050101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680944</x:v>
      </x:c>
      <x:c r="B619" s="1">
        <x:v>43209.6782356134</x:v>
      </x:c>
      <x:c r="C619" s="6">
        <x:v>10.28667386</x:v>
      </x:c>
      <x:c r="D619" s="14" t="s">
        <x:v>77</x:v>
      </x:c>
      <x:c r="E619" s="15">
        <x:v>43194.5278059838</x:v>
      </x:c>
      <x:c r="F619" t="s">
        <x:v>82</x:v>
      </x:c>
      <x:c r="G619" s="6">
        <x:v>133.202396572882</x:v>
      </x:c>
      <x:c r="H619" t="s">
        <x:v>83</x:v>
      </x:c>
      <x:c r="I619" s="6">
        <x:v>31.3977752571236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24.031</x:v>
      </x:c>
      <x:c r="R619" s="8">
        <x:v>85405.9358342129</x:v>
      </x:c>
      <x:c r="S619" s="12">
        <x:v>312507.364752524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680955</x:v>
      </x:c>
      <x:c r="B620" s="1">
        <x:v>43209.6782468403</x:v>
      </x:c>
      <x:c r="C620" s="6">
        <x:v>10.3028580616667</x:v>
      </x:c>
      <x:c r="D620" s="14" t="s">
        <x:v>77</x:v>
      </x:c>
      <x:c r="E620" s="15">
        <x:v>43194.5278059838</x:v>
      </x:c>
      <x:c r="F620" t="s">
        <x:v>82</x:v>
      </x:c>
      <x:c r="G620" s="6">
        <x:v>133.083200856116</x:v>
      </x:c>
      <x:c r="H620" t="s">
        <x:v>83</x:v>
      </x:c>
      <x:c r="I620" s="6">
        <x:v>31.4049492066824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24.039</x:v>
      </x:c>
      <x:c r="R620" s="8">
        <x:v>85410.2420122278</x:v>
      </x:c>
      <x:c r="S620" s="12">
        <x:v>312496.106092715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680965</x:v>
      </x:c>
      <x:c r="B621" s="1">
        <x:v>43209.6782583333</x:v>
      </x:c>
      <x:c r="C621" s="6">
        <x:v>10.319408995</x:v>
      </x:c>
      <x:c r="D621" s="14" t="s">
        <x:v>77</x:v>
      </x:c>
      <x:c r="E621" s="15">
        <x:v>43194.5278059838</x:v>
      </x:c>
      <x:c r="F621" t="s">
        <x:v>82</x:v>
      </x:c>
      <x:c r="G621" s="6">
        <x:v>133.093660855145</x:v>
      </x:c>
      <x:c r="H621" t="s">
        <x:v>83</x:v>
      </x:c>
      <x:c r="I621" s="6">
        <x:v>31.4129036038489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24.035</x:v>
      </x:c>
      <x:c r="R621" s="8">
        <x:v>85405.1929433603</x:v>
      </x:c>
      <x:c r="S621" s="12">
        <x:v>312507.554481211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680975</x:v>
      </x:c>
      <x:c r="B622" s="1">
        <x:v>43209.6782697917</x:v>
      </x:c>
      <x:c r="C622" s="6">
        <x:v>10.3358932366667</x:v>
      </x:c>
      <x:c r="D622" s="14" t="s">
        <x:v>77</x:v>
      </x:c>
      <x:c r="E622" s="15">
        <x:v>43194.5278059838</x:v>
      </x:c>
      <x:c r="F622" t="s">
        <x:v>82</x:v>
      </x:c>
      <x:c r="G622" s="6">
        <x:v>133.0983516028</x:v>
      </x:c>
      <x:c r="H622" t="s">
        <x:v>83</x:v>
      </x:c>
      <x:c r="I622" s="6">
        <x:v>31.4144044356194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24.034</x:v>
      </x:c>
      <x:c r="R622" s="8">
        <x:v>85407.6907331317</x:v>
      </x:c>
      <x:c r="S622" s="12">
        <x:v>312501.546027966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680985</x:v>
      </x:c>
      <x:c r="B623" s="1">
        <x:v>43209.6782815972</x:v>
      </x:c>
      <x:c r="C623" s="6">
        <x:v>10.352910845</x:v>
      </x:c>
      <x:c r="D623" s="14" t="s">
        <x:v>77</x:v>
      </x:c>
      <x:c r="E623" s="15">
        <x:v>43194.5278059838</x:v>
      </x:c>
      <x:c r="F623" t="s">
        <x:v>82</x:v>
      </x:c>
      <x:c r="G623" s="6">
        <x:v>133.121128772125</x:v>
      </x:c>
      <x:c r="H623" t="s">
        <x:v>83</x:v>
      </x:c>
      <x:c r="I623" s="6">
        <x:v>31.4064500348923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24.035</x:v>
      </x:c>
      <x:c r="R623" s="8">
        <x:v>85413.2008133689</x:v>
      </x:c>
      <x:c r="S623" s="12">
        <x:v>312492.588665033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680995</x:v>
      </x:c>
      <x:c r="B624" s="1">
        <x:v>43209.6782931713</x:v>
      </x:c>
      <x:c r="C624" s="6">
        <x:v>10.36954513</x:v>
      </x:c>
      <x:c r="D624" s="14" t="s">
        <x:v>77</x:v>
      </x:c>
      <x:c r="E624" s="15">
        <x:v>43194.5278059838</x:v>
      </x:c>
      <x:c r="F624" t="s">
        <x:v>82</x:v>
      </x:c>
      <x:c r="G624" s="6">
        <x:v>133.13013884398</x:v>
      </x:c>
      <x:c r="H624" t="s">
        <x:v>83</x:v>
      </x:c>
      <x:c r="I624" s="6">
        <x:v>31.399125999591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24.037</x:v>
      </x:c>
      <x:c r="R624" s="8">
        <x:v>85428.6113359954</x:v>
      </x:c>
      <x:c r="S624" s="12">
        <x:v>312501.398995728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681005</x:v>
      </x:c>
      <x:c r="B625" s="1">
        <x:v>43209.6783047106</x:v>
      </x:c>
      <x:c r="C625" s="6">
        <x:v>10.386179415</x:v>
      </x:c>
      <x:c r="D625" s="14" t="s">
        <x:v>77</x:v>
      </x:c>
      <x:c r="E625" s="15">
        <x:v>43194.5278059838</x:v>
      </x:c>
      <x:c r="F625" t="s">
        <x:v>82</x:v>
      </x:c>
      <x:c r="G625" s="6">
        <x:v>133.032152946127</x:v>
      </x:c>
      <x:c r="H625" t="s">
        <x:v>83</x:v>
      </x:c>
      <x:c r="I625" s="6">
        <x:v>31.4143444023357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24.04</x:v>
      </x:c>
      <x:c r="R625" s="8">
        <x:v>85426.3034283337</x:v>
      </x:c>
      <x:c r="S625" s="12">
        <x:v>312508.389289044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681015</x:v>
      </x:c>
      <x:c r="B626" s="1">
        <x:v>43209.6783167824</x:v>
      </x:c>
      <x:c r="C626" s="6">
        <x:v>10.4035803333333</x:v>
      </x:c>
      <x:c r="D626" s="14" t="s">
        <x:v>77</x:v>
      </x:c>
      <x:c r="E626" s="15">
        <x:v>43194.5278059838</x:v>
      </x:c>
      <x:c r="F626" t="s">
        <x:v>82</x:v>
      </x:c>
      <x:c r="G626" s="6">
        <x:v>133.013349561151</x:v>
      </x:c>
      <x:c r="H626" t="s">
        <x:v>83</x:v>
      </x:c>
      <x:c r="I626" s="6">
        <x:v>31.4031482137179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24.046</x:v>
      </x:c>
      <x:c r="R626" s="8">
        <x:v>85432.0659381625</x:v>
      </x:c>
      <x:c r="S626" s="12">
        <x:v>312526.926301743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681025</x:v>
      </x:c>
      <x:c r="B627" s="1">
        <x:v>43209.6783278588</x:v>
      </x:c>
      <x:c r="C627" s="6">
        <x:v>10.4194812433333</x:v>
      </x:c>
      <x:c r="D627" s="14" t="s">
        <x:v>77</x:v>
      </x:c>
      <x:c r="E627" s="15">
        <x:v>43194.5278059838</x:v>
      </x:c>
      <x:c r="F627" t="s">
        <x:v>82</x:v>
      </x:c>
      <x:c r="G627" s="6">
        <x:v>133.094474170803</x:v>
      </x:c>
      <x:c r="H627" t="s">
        <x:v>83</x:v>
      </x:c>
      <x:c r="I627" s="6">
        <x:v>31.3996963132408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24.04</x:v>
      </x:c>
      <x:c r="R627" s="8">
        <x:v>85435.9139254618</x:v>
      </x:c>
      <x:c r="S627" s="12">
        <x:v>312514.179420646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681035</x:v>
      </x:c>
      <x:c r="B628" s="1">
        <x:v>43209.6783395486</x:v>
      </x:c>
      <x:c r="C628" s="6">
        <x:v>10.436315515</x:v>
      </x:c>
      <x:c r="D628" s="14" t="s">
        <x:v>77</x:v>
      </x:c>
      <x:c r="E628" s="15">
        <x:v>43194.5278059838</x:v>
      </x:c>
      <x:c r="F628" t="s">
        <x:v>82</x:v>
      </x:c>
      <x:c r="G628" s="6">
        <x:v>133.045356028744</x:v>
      </x:c>
      <x:c r="H628" t="s">
        <x:v>83</x:v>
      </x:c>
      <x:c r="I628" s="6">
        <x:v>31.3982255045521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24.045</x:v>
      </x:c>
      <x:c r="R628" s="8">
        <x:v>85428.8549926108</x:v>
      </x:c>
      <x:c r="S628" s="12">
        <x:v>312513.474217384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681041</x:v>
      </x:c>
      <x:c r="B629" s="1">
        <x:v>43209.6783511574</x:v>
      </x:c>
      <x:c r="C629" s="6">
        <x:v>10.4530664216667</x:v>
      </x:c>
      <x:c r="D629" s="14" t="s">
        <x:v>77</x:v>
      </x:c>
      <x:c r="E629" s="15">
        <x:v>43194.5278059838</x:v>
      </x:c>
      <x:c r="F629" t="s">
        <x:v>82</x:v>
      </x:c>
      <x:c r="G629" s="6">
        <x:v>133.115354044771</x:v>
      </x:c>
      <x:c r="H629" t="s">
        <x:v>83</x:v>
      </x:c>
      <x:c r="I629" s="6">
        <x:v>31.3999964783584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24.038</x:v>
      </x:c>
      <x:c r="R629" s="8">
        <x:v>85436.2349259543</x:v>
      </x:c>
      <x:c r="S629" s="12">
        <x:v>312497.290450825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681055</x:v>
      </x:c>
      <x:c r="B630" s="1">
        <x:v>43209.6783628472</x:v>
      </x:c>
      <x:c r="C630" s="6">
        <x:v>10.469884045</x:v>
      </x:c>
      <x:c r="D630" s="14" t="s">
        <x:v>77</x:v>
      </x:c>
      <x:c r="E630" s="15">
        <x:v>43194.5278059838</x:v>
      </x:c>
      <x:c r="F630" t="s">
        <x:v>82</x:v>
      </x:c>
      <x:c r="G630" s="6">
        <x:v>132.986179402701</x:v>
      </x:c>
      <x:c r="H630" t="s">
        <x:v>83</x:v>
      </x:c>
      <x:c r="I630" s="6">
        <x:v>31.399125999591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24.05</x:v>
      </x:c>
      <x:c r="R630" s="8">
        <x:v>85441.752075119</x:v>
      </x:c>
      <x:c r="S630" s="12">
        <x:v>312515.882287324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681065</x:v>
      </x:c>
      <x:c r="B631" s="1">
        <x:v>43209.6783752315</x:v>
      </x:c>
      <x:c r="C631" s="6">
        <x:v>10.4877183433333</x:v>
      </x:c>
      <x:c r="D631" s="14" t="s">
        <x:v>77</x:v>
      </x:c>
      <x:c r="E631" s="15">
        <x:v>43194.5278059838</x:v>
      </x:c>
      <x:c r="F631" t="s">
        <x:v>82</x:v>
      </x:c>
      <x:c r="G631" s="6">
        <x:v>133.058603124435</x:v>
      </x:c>
      <x:c r="H631" t="s">
        <x:v>83</x:v>
      </x:c>
      <x:c r="I631" s="6">
        <x:v>31.3872995173515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24.048</x:v>
      </x:c>
      <x:c r="R631" s="8">
        <x:v>85444.7827978032</x:v>
      </x:c>
      <x:c r="S631" s="12">
        <x:v>312508.848677349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681075</x:v>
      </x:c>
      <x:c r="B632" s="1">
        <x:v>43209.6783878472</x:v>
      </x:c>
      <x:c r="C632" s="6">
        <x:v>10.5059194116667</x:v>
      </x:c>
      <x:c r="D632" s="14" t="s">
        <x:v>77</x:v>
      </x:c>
      <x:c r="E632" s="15">
        <x:v>43194.5278059838</x:v>
      </x:c>
      <x:c r="F632" t="s">
        <x:v>82</x:v>
      </x:c>
      <x:c r="G632" s="6">
        <x:v>133.028701965028</x:v>
      </x:c>
      <x:c r="H632" t="s">
        <x:v>83</x:v>
      </x:c>
      <x:c r="I632" s="6">
        <x:v>31.3969347954176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24.047</x:v>
      </x:c>
      <x:c r="R632" s="8">
        <x:v>85441.1433899463</x:v>
      </x:c>
      <x:c r="S632" s="12">
        <x:v>312510.8241699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681085</x:v>
      </x:c>
      <x:c r="B633" s="1">
        <x:v>43209.6783976505</x:v>
      </x:c>
      <x:c r="C633" s="6">
        <x:v>10.5200201333333</x:v>
      </x:c>
      <x:c r="D633" s="14" t="s">
        <x:v>77</x:v>
      </x:c>
      <x:c r="E633" s="15">
        <x:v>43194.5278059838</x:v>
      </x:c>
      <x:c r="F633" t="s">
        <x:v>82</x:v>
      </x:c>
      <x:c r="G633" s="6">
        <x:v>133.107628077634</x:v>
      </x:c>
      <x:c r="H633" t="s">
        <x:v>83</x:v>
      </x:c>
      <x:c r="I633" s="6">
        <x:v>31.3861889107566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24.044</x:v>
      </x:c>
      <x:c r="R633" s="8">
        <x:v>85442.2882811643</x:v>
      </x:c>
      <x:c r="S633" s="12">
        <x:v>312483.906051151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681095</x:v>
      </x:c>
      <x:c r="B634" s="1">
        <x:v>43209.6784087616</x:v>
      </x:c>
      <x:c r="C634" s="6">
        <x:v>10.536021065</x:v>
      </x:c>
      <x:c r="D634" s="14" t="s">
        <x:v>77</x:v>
      </x:c>
      <x:c r="E634" s="15">
        <x:v>43194.5278059838</x:v>
      </x:c>
      <x:c r="F634" t="s">
        <x:v>82</x:v>
      </x:c>
      <x:c r="G634" s="6">
        <x:v>133.034960058539</x:v>
      </x:c>
      <x:c r="H634" t="s">
        <x:v>83</x:v>
      </x:c>
      <x:c r="I634" s="6">
        <x:v>31.3850482881489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24.051</x:v>
      </x:c>
      <x:c r="R634" s="8">
        <x:v>85455.7926576578</x:v>
      </x:c>
      <x:c r="S634" s="12">
        <x:v>312500.531737262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681103</x:v>
      </x:c>
      <x:c r="B635" s="1">
        <x:v>43209.6784229977</x:v>
      </x:c>
      <x:c r="C635" s="6">
        <x:v>10.55652222</x:v>
      </x:c>
      <x:c r="D635" s="14" t="s">
        <x:v>77</x:v>
      </x:c>
      <x:c r="E635" s="15">
        <x:v>43194.5278059838</x:v>
      </x:c>
      <x:c r="F635" t="s">
        <x:v>82</x:v>
      </x:c>
      <x:c r="G635" s="6">
        <x:v>133.019404957094</x:v>
      </x:c>
      <x:c r="H635" t="s">
        <x:v>83</x:v>
      </x:c>
      <x:c r="I635" s="6">
        <x:v>31.406930300061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24.044</x:v>
      </x:c>
      <x:c r="R635" s="8">
        <x:v>85461.1464045622</x:v>
      </x:c>
      <x:c r="S635" s="12">
        <x:v>312513.312667757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681115</x:v>
      </x:c>
      <x:c r="B636" s="1">
        <x:v>43209.6784326042</x:v>
      </x:c>
      <x:c r="C636" s="6">
        <x:v>10.5703729683333</x:v>
      </x:c>
      <x:c r="D636" s="14" t="s">
        <x:v>77</x:v>
      </x:c>
      <x:c r="E636" s="15">
        <x:v>43194.5278059838</x:v>
      </x:c>
      <x:c r="F636" t="s">
        <x:v>82</x:v>
      </x:c>
      <x:c r="G636" s="6">
        <x:v>132.948419989881</x:v>
      </x:c>
      <x:c r="H636" t="s">
        <x:v>83</x:v>
      </x:c>
      <x:c r="I636" s="6">
        <x:v>31.4158152180962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24.047</x:v>
      </x:c>
      <x:c r="R636" s="8">
        <x:v>85453.1549848158</x:v>
      </x:c>
      <x:c r="S636" s="12">
        <x:v>312499.771777248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681124</x:v>
      </x:c>
      <x:c r="B637" s="1">
        <x:v>43209.6784439468</x:v>
      </x:c>
      <x:c r="C637" s="6">
        <x:v>10.5867072466667</x:v>
      </x:c>
      <x:c r="D637" s="14" t="s">
        <x:v>77</x:v>
      </x:c>
      <x:c r="E637" s="15">
        <x:v>43194.5278059838</x:v>
      </x:c>
      <x:c r="F637" t="s">
        <x:v>82</x:v>
      </x:c>
      <x:c r="G637" s="6">
        <x:v>133.01491671467</x:v>
      </x:c>
      <x:c r="H637" t="s">
        <x:v>83</x:v>
      </x:c>
      <x:c r="I637" s="6">
        <x:v>31.4001765774419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24.047</x:v>
      </x:c>
      <x:c r="R637" s="8">
        <x:v>85460.5368062874</x:v>
      </x:c>
      <x:c r="S637" s="12">
        <x:v>312502.995525014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681131</x:v>
      </x:c>
      <x:c r="B638" s="1">
        <x:v>43209.6784550926</x:v>
      </x:c>
      <x:c r="C638" s="6">
        <x:v>10.6027414616667</x:v>
      </x:c>
      <x:c r="D638" s="14" t="s">
        <x:v>77</x:v>
      </x:c>
      <x:c r="E638" s="15">
        <x:v>43194.5278059838</x:v>
      </x:c>
      <x:c r="F638" t="s">
        <x:v>82</x:v>
      </x:c>
      <x:c r="G638" s="6">
        <x:v>132.928324856147</x:v>
      </x:c>
      <x:c r="H638" t="s">
        <x:v>83</x:v>
      </x:c>
      <x:c r="I638" s="6">
        <x:v>31.4075306316195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24.052</x:v>
      </x:c>
      <x:c r="R638" s="8">
        <x:v>85461.993399931</x:v>
      </x:c>
      <x:c r="S638" s="12">
        <x:v>312493.883390951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681145</x:v>
      </x:c>
      <x:c r="B639" s="1">
        <x:v>43209.6784665162</x:v>
      </x:c>
      <x:c r="C639" s="6">
        <x:v>10.61920901</x:v>
      </x:c>
      <x:c r="D639" s="14" t="s">
        <x:v>77</x:v>
      </x:c>
      <x:c r="E639" s="15">
        <x:v>43194.5278059838</x:v>
      </x:c>
      <x:c r="F639" t="s">
        <x:v>82</x:v>
      </x:c>
      <x:c r="G639" s="6">
        <x:v>132.945766407683</x:v>
      </x:c>
      <x:c r="H639" t="s">
        <x:v>83</x:v>
      </x:c>
      <x:c r="I639" s="6">
        <x:v>31.4060298029258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24.051</x:v>
      </x:c>
      <x:c r="R639" s="8">
        <x:v>85463.8146910393</x:v>
      </x:c>
      <x:c r="S639" s="12">
        <x:v>312493.723099574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681151</x:v>
      </x:c>
      <x:c r="B640" s="1">
        <x:v>43209.6784783565</x:v>
      </x:c>
      <x:c r="C640" s="6">
        <x:v>10.636260005</x:v>
      </x:c>
      <x:c r="D640" s="14" t="s">
        <x:v>77</x:v>
      </x:c>
      <x:c r="E640" s="15">
        <x:v>43194.5278059838</x:v>
      </x:c>
      <x:c r="F640" t="s">
        <x:v>82</x:v>
      </x:c>
      <x:c r="G640" s="6">
        <x:v>132.96286404208</x:v>
      </x:c>
      <x:c r="H640" t="s">
        <x:v>83</x:v>
      </x:c>
      <x:c r="I640" s="6">
        <x:v>31.4020075853409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24.051</x:v>
      </x:c>
      <x:c r="R640" s="8">
        <x:v>85472.3359087657</x:v>
      </x:c>
      <x:c r="S640" s="12">
        <x:v>312506.959745117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681165</x:v>
      </x:c>
      <x:c r="B641" s="1">
        <x:v>43209.6784898958</x:v>
      </x:c>
      <x:c r="C641" s="6">
        <x:v>10.6528275966667</x:v>
      </x:c>
      <x:c r="D641" s="14" t="s">
        <x:v>77</x:v>
      </x:c>
      <x:c r="E641" s="15">
        <x:v>43194.5278059838</x:v>
      </x:c>
      <x:c r="F641" t="s">
        <x:v>82</x:v>
      </x:c>
      <x:c r="G641" s="6">
        <x:v>132.915335881375</x:v>
      </x:c>
      <x:c r="H641" t="s">
        <x:v>83</x:v>
      </x:c>
      <x:c r="I641" s="6">
        <x:v>31.4001765774419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24.056</x:v>
      </x:c>
      <x:c r="R641" s="8">
        <x:v>85471.5411982386</x:v>
      </x:c>
      <x:c r="S641" s="12">
        <x:v>312505.683685799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681175</x:v>
      </x:c>
      <x:c r="B642" s="1">
        <x:v>43209.6785019329</x:v>
      </x:c>
      <x:c r="C642" s="6">
        <x:v>10.670145235</x:v>
      </x:c>
      <x:c r="D642" s="14" t="s">
        <x:v>77</x:v>
      </x:c>
      <x:c r="E642" s="15">
        <x:v>43194.5278059838</x:v>
      </x:c>
      <x:c r="F642" t="s">
        <x:v>82</x:v>
      </x:c>
      <x:c r="G642" s="6">
        <x:v>132.877033937788</x:v>
      </x:c>
      <x:c r="H642" t="s">
        <x:v>83</x:v>
      </x:c>
      <x:c r="I642" s="6">
        <x:v>31.4117929887716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24.055</x:v>
      </x:c>
      <x:c r="R642" s="8">
        <x:v>85481.8710649052</x:v>
      </x:c>
      <x:c r="S642" s="12">
        <x:v>312515.310491084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681185</x:v>
      </x:c>
      <x:c r="B643" s="1">
        <x:v>43209.6785131944</x:v>
      </x:c>
      <x:c r="C643" s="6">
        <x:v>10.6864127866667</x:v>
      </x:c>
      <x:c r="D643" s="14" t="s">
        <x:v>77</x:v>
      </x:c>
      <x:c r="E643" s="15">
        <x:v>43194.5278059838</x:v>
      </x:c>
      <x:c r="F643" t="s">
        <x:v>82</x:v>
      </x:c>
      <x:c r="G643" s="6">
        <x:v>132.963736360599</x:v>
      </x:c>
      <x:c r="H643" t="s">
        <x:v>83</x:v>
      </x:c>
      <x:c r="I643" s="6">
        <x:v>31.3939931811092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24.054</x:v>
      </x:c>
      <x:c r="R643" s="8">
        <x:v>85480.0955456998</x:v>
      </x:c>
      <x:c r="S643" s="12">
        <x:v>312510.246138574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681195</x:v>
      </x:c>
      <x:c r="B644" s="1">
        <x:v>43209.6785248843</x:v>
      </x:c>
      <x:c r="C644" s="6">
        <x:v>10.703213705</x:v>
      </x:c>
      <x:c r="D644" s="14" t="s">
        <x:v>77</x:v>
      </x:c>
      <x:c r="E644" s="15">
        <x:v>43194.5278059838</x:v>
      </x:c>
      <x:c r="F644" t="s">
        <x:v>82</x:v>
      </x:c>
      <x:c r="G644" s="6">
        <x:v>132.850117410895</x:v>
      </x:c>
      <x:c r="H644" t="s">
        <x:v>83</x:v>
      </x:c>
      <x:c r="I644" s="6">
        <x:v>31.410322174775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24.058</x:v>
      </x:c>
      <x:c r="R644" s="8">
        <x:v>85471.7187723466</x:v>
      </x:c>
      <x:c r="S644" s="12">
        <x:v>312501.914905955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681205</x:v>
      </x:c>
      <x:c r="B645" s="1">
        <x:v>43209.6785362616</x:v>
      </x:c>
      <x:c r="C645" s="6">
        <x:v>10.7196313216667</x:v>
      </x:c>
      <x:c r="D645" s="14" t="s">
        <x:v>77</x:v>
      </x:c>
      <x:c r="E645" s="15">
        <x:v>43194.5278059838</x:v>
      </x:c>
      <x:c r="F645" t="s">
        <x:v>82</x:v>
      </x:c>
      <x:c r="G645" s="6">
        <x:v>132.890092166751</x:v>
      </x:c>
      <x:c r="H645" t="s">
        <x:v>83</x:v>
      </x:c>
      <x:c r="I645" s="6">
        <x:v>31.4139241693797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24.053</x:v>
      </x:c>
      <x:c r="R645" s="8">
        <x:v>85480.2934744598</x:v>
      </x:c>
      <x:c r="S645" s="12">
        <x:v>312489.740847517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681213</x:v>
      </x:c>
      <x:c r="B646" s="1">
        <x:v>43209.6785479167</x:v>
      </x:c>
      <x:c r="C646" s="6">
        <x:v>10.7363989116667</x:v>
      </x:c>
      <x:c r="D646" s="14" t="s">
        <x:v>77</x:v>
      </x:c>
      <x:c r="E646" s="15">
        <x:v>43194.5278059838</x:v>
      </x:c>
      <x:c r="F646" t="s">
        <x:v>82</x:v>
      </x:c>
      <x:c r="G646" s="6">
        <x:v>132.959850735196</x:v>
      </x:c>
      <x:c r="H646" t="s">
        <x:v>83</x:v>
      </x:c>
      <x:c r="I646" s="6">
        <x:v>31.3897008301669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24.056</x:v>
      </x:c>
      <x:c r="R646" s="8">
        <x:v>85494.1126154928</x:v>
      </x:c>
      <x:c r="S646" s="12">
        <x:v>312501.801800406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681225</x:v>
      </x:c>
      <x:c r="B647" s="1">
        <x:v>43209.6785592593</x:v>
      </x:c>
      <x:c r="C647" s="6">
        <x:v>10.752749825</x:v>
      </x:c>
      <x:c r="D647" s="14" t="s">
        <x:v>77</x:v>
      </x:c>
      <x:c r="E647" s="15">
        <x:v>43194.5278059838</x:v>
      </x:c>
      <x:c r="F647" t="s">
        <x:v>82</x:v>
      </x:c>
      <x:c r="G647" s="6">
        <x:v>132.93492081761</x:v>
      </x:c>
      <x:c r="H647" t="s">
        <x:v>83</x:v>
      </x:c>
      <x:c r="I647" s="6">
        <x:v>31.3903611914925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24.058</x:v>
      </x:c>
      <x:c r="R647" s="8">
        <x:v>85490.7037016347</x:v>
      </x:c>
      <x:c r="S647" s="12">
        <x:v>312509.387266116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681235</x:v>
      </x:c>
      <x:c r="B648" s="1">
        <x:v>43209.6785712616</x:v>
      </x:c>
      <x:c r="C648" s="6">
        <x:v>10.7700341466667</x:v>
      </x:c>
      <x:c r="D648" s="14" t="s">
        <x:v>77</x:v>
      </x:c>
      <x:c r="E648" s="15">
        <x:v>43194.5278059838</x:v>
      </x:c>
      <x:c r="F648" t="s">
        <x:v>82</x:v>
      </x:c>
      <x:c r="G648" s="6">
        <x:v>132.975540123365</x:v>
      </x:c>
      <x:c r="H648" t="s">
        <x:v>83</x:v>
      </x:c>
      <x:c r="I648" s="6">
        <x:v>31.3860088124238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24.056</x:v>
      </x:c>
      <x:c r="R648" s="8">
        <x:v>85497.3300947789</x:v>
      </x:c>
      <x:c r="S648" s="12">
        <x:v>312505.454129729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681245</x:v>
      </x:c>
      <x:c r="B649" s="1">
        <x:v>43209.6785824074</x:v>
      </x:c>
      <x:c r="C649" s="6">
        <x:v>10.7860683716667</x:v>
      </x:c>
      <x:c r="D649" s="14" t="s">
        <x:v>77</x:v>
      </x:c>
      <x:c r="E649" s="15">
        <x:v>43194.5278059838</x:v>
      </x:c>
      <x:c r="F649" t="s">
        <x:v>82</x:v>
      </x:c>
      <x:c r="G649" s="6">
        <x:v>132.955189123432</x:v>
      </x:c>
      <x:c r="H649" t="s">
        <x:v>83</x:v>
      </x:c>
      <x:c r="I649" s="6">
        <x:v>31.3960042844901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24.054</x:v>
      </x:c>
      <x:c r="R649" s="8">
        <x:v>85497.1128784589</x:v>
      </x:c>
      <x:c r="S649" s="12">
        <x:v>312499.451743222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681255</x:v>
      </x:c>
      <x:c r="B650" s="1">
        <x:v>43209.678594294</x:v>
      </x:c>
      <x:c r="C650" s="6">
        <x:v>10.8031860133333</x:v>
      </x:c>
      <x:c r="D650" s="14" t="s">
        <x:v>77</x:v>
      </x:c>
      <x:c r="E650" s="15">
        <x:v>43194.5278059838</x:v>
      </x:c>
      <x:c r="F650" t="s">
        <x:v>82</x:v>
      </x:c>
      <x:c r="G650" s="6">
        <x:v>132.93342486233</x:v>
      </x:c>
      <x:c r="H650" t="s">
        <x:v>83</x:v>
      </x:c>
      <x:c r="I650" s="6">
        <x:v>31.3881099602345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24.059</x:v>
      </x:c>
      <x:c r="R650" s="8">
        <x:v>85497.8207203603</x:v>
      </x:c>
      <x:c r="S650" s="12">
        <x:v>312498.325110981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681265</x:v>
      </x:c>
      <x:c r="B651" s="1">
        <x:v>43209.678605706</x:v>
      </x:c>
      <x:c r="C651" s="6">
        <x:v>10.8196202083333</x:v>
      </x:c>
      <x:c r="D651" s="14" t="s">
        <x:v>77</x:v>
      </x:c>
      <x:c r="E651" s="15">
        <x:v>43194.5278059838</x:v>
      </x:c>
      <x:c r="F651" t="s">
        <x:v>82</x:v>
      </x:c>
      <x:c r="G651" s="6">
        <x:v>132.899773136415</x:v>
      </x:c>
      <x:c r="H651" t="s">
        <x:v>83</x:v>
      </x:c>
      <x:c r="I651" s="6">
        <x:v>31.3856185994041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24.063</x:v>
      </x:c>
      <x:c r="R651" s="8">
        <x:v>85502.9278048119</x:v>
      </x:c>
      <x:c r="S651" s="12">
        <x:v>312507.253042486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681275</x:v>
      </x:c>
      <x:c r="B652" s="1">
        <x:v>43209.6786173611</x:v>
      </x:c>
      <x:c r="C652" s="6">
        <x:v>10.83638781</x:v>
      </x:c>
      <x:c r="D652" s="14" t="s">
        <x:v>77</x:v>
      </x:c>
      <x:c r="E652" s="15">
        <x:v>43194.5278059838</x:v>
      </x:c>
      <x:c r="F652" t="s">
        <x:v>82</x:v>
      </x:c>
      <x:c r="G652" s="6">
        <x:v>132.927087677864</x:v>
      </x:c>
      <x:c r="H652" t="s">
        <x:v>83</x:v>
      </x:c>
      <x:c r="I652" s="6">
        <x:v>31.376583679878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24.064</x:v>
      </x:c>
      <x:c r="R652" s="8">
        <x:v>85503.2297675051</x:v>
      </x:c>
      <x:c r="S652" s="12">
        <x:v>312507.331518576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681285</x:v>
      </x:c>
      <x:c r="B653" s="1">
        <x:v>43209.6786559838</x:v>
      </x:c>
      <x:c r="C653" s="6">
        <x:v>10.8919908916667</x:v>
      </x:c>
      <x:c r="D653" s="14" t="s">
        <x:v>77</x:v>
      </x:c>
      <x:c r="E653" s="15">
        <x:v>43194.5278059838</x:v>
      </x:c>
      <x:c r="F653" t="s">
        <x:v>82</x:v>
      </x:c>
      <x:c r="G653" s="6">
        <x:v>132.809265913945</x:v>
      </x:c>
      <x:c r="H653" t="s">
        <x:v>83</x:v>
      </x:c>
      <x:c r="I653" s="6">
        <x:v>31.406930300061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24.063</x:v>
      </x:c>
      <x:c r="R653" s="8">
        <x:v>85545.9786385373</x:v>
      </x:c>
      <x:c r="S653" s="12">
        <x:v>312618.77075816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681295</x:v>
      </x:c>
      <x:c r="B654" s="1">
        <x:v>43209.6786559838</x:v>
      </x:c>
      <x:c r="C654" s="6">
        <x:v>10.8920409033333</x:v>
      </x:c>
      <x:c r="D654" s="14" t="s">
        <x:v>77</x:v>
      </x:c>
      <x:c r="E654" s="15">
        <x:v>43194.5278059838</x:v>
      </x:c>
      <x:c r="F654" t="s">
        <x:v>82</x:v>
      </x:c>
      <x:c r="G654" s="6">
        <x:v>132.79226713444</x:v>
      </x:c>
      <x:c r="H654" t="s">
        <x:v>83</x:v>
      </x:c>
      <x:c r="I654" s="6">
        <x:v>31.405729637268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24.065</x:v>
      </x:c>
      <x:c r="R654" s="8">
        <x:v>85526.1264301083</x:v>
      </x:c>
      <x:c r="S654" s="12">
        <x:v>312531.069667818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681305</x:v>
      </x:c>
      <x:c r="B655" s="1">
        <x:v>43209.6786560185</x:v>
      </x:c>
      <x:c r="C655" s="6">
        <x:v>10.8920575966667</x:v>
      </x:c>
      <x:c r="D655" s="14" t="s">
        <x:v>77</x:v>
      </x:c>
      <x:c r="E655" s="15">
        <x:v>43194.5278059838</x:v>
      </x:c>
      <x:c r="F655" t="s">
        <x:v>82</x:v>
      </x:c>
      <x:c r="G655" s="6">
        <x:v>132.823581145496</x:v>
      </x:c>
      <x:c r="H655" t="s">
        <x:v>83</x:v>
      </x:c>
      <x:c r="I655" s="6">
        <x:v>31.4009570069161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24.064</x:v>
      </x:c>
      <x:c r="R655" s="8">
        <x:v>85504.8590691278</x:v>
      </x:c>
      <x:c r="S655" s="12">
        <x:v>312433.943485254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681315</x:v>
      </x:c>
      <x:c r="B656" s="1">
        <x:v>43209.6786633449</x:v>
      </x:c>
      <x:c r="C656" s="6">
        <x:v>10.9026415566667</x:v>
      </x:c>
      <x:c r="D656" s="14" t="s">
        <x:v>77</x:v>
      </x:c>
      <x:c r="E656" s="15">
        <x:v>43194.5278059838</x:v>
      </x:c>
      <x:c r="F656" t="s">
        <x:v>82</x:v>
      </x:c>
      <x:c r="G656" s="6">
        <x:v>132.867791550673</x:v>
      </x:c>
      <x:c r="H656" t="s">
        <x:v>83</x:v>
      </x:c>
      <x:c r="I656" s="6">
        <x:v>31.4009570069161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24.06</x:v>
      </x:c>
      <x:c r="R656" s="8">
        <x:v>85486.0447603042</x:v>
      </x:c>
      <x:c r="S656" s="12">
        <x:v>312399.321975573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681325</x:v>
      </x:c>
      <x:c r="B657" s="1">
        <x:v>43209.6786753125</x:v>
      </x:c>
      <x:c r="C657" s="6">
        <x:v>10.9198757733333</x:v>
      </x:c>
      <x:c r="D657" s="14" t="s">
        <x:v>77</x:v>
      </x:c>
      <x:c r="E657" s="15">
        <x:v>43194.5278059838</x:v>
      </x:c>
      <x:c r="F657" t="s">
        <x:v>82</x:v>
      </x:c>
      <x:c r="G657" s="6">
        <x:v>132.822522474036</x:v>
      </x:c>
      <x:c r="H657" t="s">
        <x:v>83</x:v>
      </x:c>
      <x:c r="I657" s="6">
        <x:v>31.4038085776929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24.063</x:v>
      </x:c>
      <x:c r="R657" s="8">
        <x:v>85471.8150209238</x:v>
      </x:c>
      <x:c r="S657" s="12">
        <x:v>312356.516902015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681335</x:v>
      </x:c>
      <x:c r="B658" s="1">
        <x:v>43209.6786864583</x:v>
      </x:c>
      <x:c r="C658" s="6">
        <x:v>10.9359100333333</x:v>
      </x:c>
      <x:c r="D658" s="14" t="s">
        <x:v>77</x:v>
      </x:c>
      <x:c r="E658" s="15">
        <x:v>43194.5278059838</x:v>
      </x:c>
      <x:c r="F658" t="s">
        <x:v>82</x:v>
      </x:c>
      <x:c r="G658" s="6">
        <x:v>132.852223307498</x:v>
      </x:c>
      <x:c r="H658" t="s">
        <x:v>83</x:v>
      </x:c>
      <x:c r="I658" s="6">
        <x:v>31.3968147294772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24.063</x:v>
      </x:c>
      <x:c r="R658" s="8">
        <x:v>85500.094544819</x:v>
      </x:c>
      <x:c r="S658" s="12">
        <x:v>312431.901967842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681345</x:v>
      </x:c>
      <x:c r="B659" s="1">
        <x:v>43209.6786991551</x:v>
      </x:c>
      <x:c r="C659" s="6">
        <x:v>10.9541776783333</x:v>
      </x:c>
      <x:c r="D659" s="14" t="s">
        <x:v>77</x:v>
      </x:c>
      <x:c r="E659" s="15">
        <x:v>43194.5278059838</x:v>
      </x:c>
      <x:c r="F659" t="s">
        <x:v>82</x:v>
      </x:c>
      <x:c r="G659" s="6">
        <x:v>132.869942516482</x:v>
      </x:c>
      <x:c r="H659" t="s">
        <x:v>83</x:v>
      </x:c>
      <x:c r="I659" s="6">
        <x:v>31.3926424407091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24.063</x:v>
      </x:c>
      <x:c r="R659" s="8">
        <x:v>85558.1911612622</x:v>
      </x:c>
      <x:c r="S659" s="12">
        <x:v>312471.14621246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681353</x:v>
      </x:c>
      <x:c r="B660" s="1">
        <x:v>43209.6787097569</x:v>
      </x:c>
      <x:c r="C660" s="6">
        <x:v>10.9694285883333</x:v>
      </x:c>
      <x:c r="D660" s="14" t="s">
        <x:v>77</x:v>
      </x:c>
      <x:c r="E660" s="15">
        <x:v>43194.5278059838</x:v>
      </x:c>
      <x:c r="F660" t="s">
        <x:v>82</x:v>
      </x:c>
      <x:c r="G660" s="6">
        <x:v>132.774674033793</x:v>
      </x:c>
      <x:c r="H660" t="s">
        <x:v>83</x:v>
      </x:c>
      <x:c r="I660" s="6">
        <x:v>31.4020676184036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24.068</x:v>
      </x:c>
      <x:c r="R660" s="8">
        <x:v>85532.9649662676</x:v>
      </x:c>
      <x:c r="S660" s="12">
        <x:v>312470.326834771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681365</x:v>
      </x:c>
      <x:c r="B661" s="1">
        <x:v>43209.6787211458</x:v>
      </x:c>
      <x:c r="C661" s="6">
        <x:v>10.9858295133333</x:v>
      </x:c>
      <x:c r="D661" s="14" t="s">
        <x:v>77</x:v>
      </x:c>
      <x:c r="E661" s="15">
        <x:v>43194.5278059838</x:v>
      </x:c>
      <x:c r="F661" t="s">
        <x:v>82</x:v>
      </x:c>
      <x:c r="G661" s="6">
        <x:v>132.784269282256</x:v>
      </x:c>
      <x:c r="H661" t="s">
        <x:v>83</x:v>
      </x:c>
      <x:c r="I661" s="6">
        <x:v>31.3972049438003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24.069</x:v>
      </x:c>
      <x:c r="R661" s="8">
        <x:v>85526.969937642</x:v>
      </x:c>
      <x:c r="S661" s="12">
        <x:v>312481.568481181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681375</x:v>
      </x:c>
      <x:c r="B662" s="1">
        <x:v>43209.6787331829</x:v>
      </x:c>
      <x:c r="C662" s="6">
        <x:v>11.003163775</x:v>
      </x:c>
      <x:c r="D662" s="14" t="s">
        <x:v>77</x:v>
      </x:c>
      <x:c r="E662" s="15">
        <x:v>43194.5278059838</x:v>
      </x:c>
      <x:c r="F662" t="s">
        <x:v>82</x:v>
      </x:c>
      <x:c r="G662" s="6">
        <x:v>132.862493680182</x:v>
      </x:c>
      <x:c r="H662" t="s">
        <x:v>83</x:v>
      </x:c>
      <x:c r="I662" s="6">
        <x:v>31.3891905510491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24.065</x:v>
      </x:c>
      <x:c r="R662" s="8">
        <x:v>85513.1967766045</x:v>
      </x:c>
      <x:c r="S662" s="12">
        <x:v>312478.791345656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681385</x:v>
      </x:c>
      <x:c r="B663" s="1">
        <x:v>43209.6787447569</x:v>
      </x:c>
      <x:c r="C663" s="6">
        <x:v>11.019864695</x:v>
      </x:c>
      <x:c r="D663" s="14" t="s">
        <x:v>77</x:v>
      </x:c>
      <x:c r="E663" s="15">
        <x:v>43194.5278059838</x:v>
      </x:c>
      <x:c r="F663" t="s">
        <x:v>82</x:v>
      </x:c>
      <x:c r="G663" s="6">
        <x:v>132.780790095189</x:v>
      </x:c>
      <x:c r="H663" t="s">
        <x:v>83</x:v>
      </x:c>
      <x:c r="I663" s="6">
        <x:v>31.4006268251933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24.068</x:v>
      </x:c>
      <x:c r="R663" s="8">
        <x:v>85522.1943883832</x:v>
      </x:c>
      <x:c r="S663" s="12">
        <x:v>312481.828420879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681395</x:v>
      </x:c>
      <x:c r="B664" s="1">
        <x:v>43209.678756169</x:v>
      </x:c>
      <x:c r="C664" s="6">
        <x:v>11.0362823</x:v>
      </x:c>
      <x:c r="D664" s="14" t="s">
        <x:v>77</x:v>
      </x:c>
      <x:c r="E664" s="15">
        <x:v>43194.5278059838</x:v>
      </x:c>
      <x:c r="F664" t="s">
        <x:v>82</x:v>
      </x:c>
      <x:c r="G664" s="6">
        <x:v>132.82571498902</x:v>
      </x:c>
      <x:c r="H664" t="s">
        <x:v>83</x:v>
      </x:c>
      <x:c r="I664" s="6">
        <x:v>31.3848381735006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24.07</x:v>
      </x:c>
      <x:c r="R664" s="8">
        <x:v>85534.3407343151</x:v>
      </x:c>
      <x:c r="S664" s="12">
        <x:v>312488.908479533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681405</x:v>
      </x:c>
      <x:c r="B665" s="1">
        <x:v>43209.6787680208</x:v>
      </x:c>
      <x:c r="C665" s="6">
        <x:v>11.0533665783333</x:v>
      </x:c>
      <x:c r="D665" s="14" t="s">
        <x:v>77</x:v>
      </x:c>
      <x:c r="E665" s="15">
        <x:v>43194.5278059838</x:v>
      </x:c>
      <x:c r="F665" t="s">
        <x:v>82</x:v>
      </x:c>
      <x:c r="G665" s="6">
        <x:v>132.812900419872</x:v>
      </x:c>
      <x:c r="H665" t="s">
        <x:v>83</x:v>
      </x:c>
      <x:c r="I665" s="6">
        <x:v>31.3930626709976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24.068</x:v>
      </x:c>
      <x:c r="R665" s="8">
        <x:v>85537.2887481701</x:v>
      </x:c>
      <x:c r="S665" s="12">
        <x:v>312482.534026261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681415</x:v>
      </x:c>
      <x:c r="B666" s="1">
        <x:v>43209.6787797106</x:v>
      </x:c>
      <x:c r="C666" s="6">
        <x:v>11.0702009066667</x:v>
      </x:c>
      <x:c r="D666" s="14" t="s">
        <x:v>77</x:v>
      </x:c>
      <x:c r="E666" s="15">
        <x:v>43194.5278059838</x:v>
      </x:c>
      <x:c r="F666" t="s">
        <x:v>82</x:v>
      </x:c>
      <x:c r="G666" s="6">
        <x:v>132.772370494513</x:v>
      </x:c>
      <x:c r="H666" t="s">
        <x:v>83</x:v>
      </x:c>
      <x:c r="I666" s="6">
        <x:v>31.3948036256097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24.071</x:v>
      </x:c>
      <x:c r="R666" s="8">
        <x:v>85534.4741670551</x:v>
      </x:c>
      <x:c r="S666" s="12">
        <x:v>312482.569204093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681425</x:v>
      </x:c>
      <x:c r="B667" s="1">
        <x:v>43209.6787908218</x:v>
      </x:c>
      <x:c r="C667" s="6">
        <x:v>11.0861850866667</x:v>
      </x:c>
      <x:c r="D667" s="14" t="s">
        <x:v>77</x:v>
      </x:c>
      <x:c r="E667" s="15">
        <x:v>43194.5278059838</x:v>
      </x:c>
      <x:c r="F667" t="s">
        <x:v>82</x:v>
      </x:c>
      <x:c r="G667" s="6">
        <x:v>132.764241453784</x:v>
      </x:c>
      <x:c r="H667" t="s">
        <x:v>83</x:v>
      </x:c>
      <x:c r="I667" s="6">
        <x:v>31.3863089763167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24.075</x:v>
      </x:c>
      <x:c r="R667" s="8">
        <x:v>85542.6385595831</x:v>
      </x:c>
      <x:c r="S667" s="12">
        <x:v>312480.16372575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681434</x:v>
      </x:c>
      <x:c r="B668" s="1">
        <x:v>43209.6788026273</x:v>
      </x:c>
      <x:c r="C668" s="6">
        <x:v>11.1032026833333</x:v>
      </x:c>
      <x:c r="D668" s="14" t="s">
        <x:v>77</x:v>
      </x:c>
      <x:c r="E668" s="15">
        <x:v>43194.5278059838</x:v>
      </x:c>
      <x:c r="F668" t="s">
        <x:v>82</x:v>
      </x:c>
      <x:c r="G668" s="6">
        <x:v>132.71376955265</x:v>
      </x:c>
      <x:c r="H668" t="s">
        <x:v>83</x:v>
      </x:c>
      <x:c r="I668" s="6">
        <x:v>31.4008069243114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24.074</x:v>
      </x:c>
      <x:c r="R668" s="8">
        <x:v>85547.1938798213</x:v>
      </x:c>
      <x:c r="S668" s="12">
        <x:v>312486.469255793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681445</x:v>
      </x:c>
      <x:c r="B669" s="1">
        <x:v>43209.6788138889</x:v>
      </x:c>
      <x:c r="C669" s="6">
        <x:v>11.119386965</x:v>
      </x:c>
      <x:c r="D669" s="14" t="s">
        <x:v>77</x:v>
      </x:c>
      <x:c r="E669" s="15">
        <x:v>43194.5278059838</x:v>
      </x:c>
      <x:c r="F669" t="s">
        <x:v>82</x:v>
      </x:c>
      <x:c r="G669" s="6">
        <x:v>132.712321599866</x:v>
      </x:c>
      <x:c r="H669" t="s">
        <x:v>83</x:v>
      </x:c>
      <x:c r="I669" s="6">
        <x:v>31.3959442515361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24.076</x:v>
      </x:c>
      <x:c r="R669" s="8">
        <x:v>85543.9813459273</x:v>
      </x:c>
      <x:c r="S669" s="12">
        <x:v>312477.236992378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681455</x:v>
      </x:c>
      <x:c r="B670" s="1">
        <x:v>43209.6788255787</x:v>
      </x:c>
      <x:c r="C670" s="6">
        <x:v>11.136221235</x:v>
      </x:c>
      <x:c r="D670" s="14" t="s">
        <x:v>77</x:v>
      </x:c>
      <x:c r="E670" s="15">
        <x:v>43194.5278059838</x:v>
      </x:c>
      <x:c r="F670" t="s">
        <x:v>82</x:v>
      </x:c>
      <x:c r="G670" s="6">
        <x:v>132.734822522966</x:v>
      </x:c>
      <x:c r="H670" t="s">
        <x:v>83</x:v>
      </x:c>
      <x:c r="I670" s="6">
        <x:v>31.3932427697087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24.075</x:v>
      </x:c>
      <x:c r="R670" s="8">
        <x:v>85542.8989211474</x:v>
      </x:c>
      <x:c r="S670" s="12">
        <x:v>312486.932549226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681465</x:v>
      </x:c>
      <x:c r="B671" s="1">
        <x:v>43209.678837419</x:v>
      </x:c>
      <x:c r="C671" s="6">
        <x:v>11.1532888533333</x:v>
      </x:c>
      <x:c r="D671" s="14" t="s">
        <x:v>77</x:v>
      </x:c>
      <x:c r="E671" s="15">
        <x:v>43194.5278059838</x:v>
      </x:c>
      <x:c r="F671" t="s">
        <x:v>82</x:v>
      </x:c>
      <x:c r="G671" s="6">
        <x:v>132.758855034316</x:v>
      </x:c>
      <x:c r="H671" t="s">
        <x:v>83</x:v>
      </x:c>
      <x:c r="I671" s="6">
        <x:v>31.390181092936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24.074</x:v>
      </x:c>
      <x:c r="R671" s="8">
        <x:v>85546.7384820895</x:v>
      </x:c>
      <x:c r="S671" s="12">
        <x:v>312477.385314452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681475</x:v>
      </x:c>
      <x:c r="B672" s="1">
        <x:v>43209.6788487616</x:v>
      </x:c>
      <x:c r="C672" s="6">
        <x:v>11.1696397666667</x:v>
      </x:c>
      <x:c r="D672" s="14" t="s">
        <x:v>77</x:v>
      </x:c>
      <x:c r="E672" s="15">
        <x:v>43194.5278059838</x:v>
      </x:c>
      <x:c r="F672" t="s">
        <x:v>82</x:v>
      </x:c>
      <x:c r="G672" s="6">
        <x:v>132.709352731515</x:v>
      </x:c>
      <x:c r="H672" t="s">
        <x:v>83</x:v>
      </x:c>
      <x:c r="I672" s="6">
        <x:v>31.3992460656145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24.075</x:v>
      </x:c>
      <x:c r="R672" s="8">
        <x:v>85556.4320803103</x:v>
      </x:c>
      <x:c r="S672" s="12">
        <x:v>312496.314351033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681480</x:v>
      </x:c>
      <x:c r="B673" s="1">
        <x:v>43209.6788604167</x:v>
      </x:c>
      <x:c r="C673" s="6">
        <x:v>11.18639064</x:v>
      </x:c>
      <x:c r="D673" s="14" t="s">
        <x:v>77</x:v>
      </x:c>
      <x:c r="E673" s="15">
        <x:v>43194.5278059838</x:v>
      </x:c>
      <x:c r="F673" t="s">
        <x:v>82</x:v>
      </x:c>
      <x:c r="G673" s="6">
        <x:v>132.721792996958</x:v>
      </x:c>
      <x:c r="H673" t="s">
        <x:v>83</x:v>
      </x:c>
      <x:c r="I673" s="6">
        <x:v>31.3989158840604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24.074</x:v>
      </x:c>
      <x:c r="R673" s="8">
        <x:v>85556.9219414663</x:v>
      </x:c>
      <x:c r="S673" s="12">
        <x:v>312485.891318363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681494</x:v>
      </x:c>
      <x:c r="B674" s="1">
        <x:v>43209.6788716088</x:v>
      </x:c>
      <x:c r="C674" s="6">
        <x:v>11.202491535</x:v>
      </x:c>
      <x:c r="D674" s="14" t="s">
        <x:v>77</x:v>
      </x:c>
      <x:c r="E674" s="15">
        <x:v>43194.5278059838</x:v>
      </x:c>
      <x:c r="F674" t="s">
        <x:v>82</x:v>
      </x:c>
      <x:c r="G674" s="6">
        <x:v>132.61853141276</x:v>
      </x:c>
      <x:c r="H674" t="s">
        <x:v>83</x:v>
      </x:c>
      <x:c r="I674" s="6">
        <x:v>31.4076506979432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24.08</x:v>
      </x:c>
      <x:c r="R674" s="8">
        <x:v>85554.8290374531</x:v>
      </x:c>
      <x:c r="S674" s="12">
        <x:v>312484.187576635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681505</x:v>
      </x:c>
      <x:c r="B675" s="1">
        <x:v>43209.6788831018</x:v>
      </x:c>
      <x:c r="C675" s="6">
        <x:v>11.2190925383333</x:v>
      </x:c>
      <x:c r="D675" s="14" t="s">
        <x:v>77</x:v>
      </x:c>
      <x:c r="E675" s="15">
        <x:v>43194.5278059838</x:v>
      </x:c>
      <x:c r="F675" t="s">
        <x:v>82</x:v>
      </x:c>
      <x:c r="G675" s="6">
        <x:v>132.682265470607</x:v>
      </x:c>
      <x:c r="H675" t="s">
        <x:v>83</x:v>
      </x:c>
      <x:c r="I675" s="6">
        <x:v>31.3952238561692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24.079</x:v>
      </x:c>
      <x:c r="R675" s="8">
        <x:v>85569.7372405068</x:v>
      </x:c>
      <x:c r="S675" s="12">
        <x:v>312495.244537506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681515</x:v>
      </x:c>
      <x:c r="B676" s="1">
        <x:v>43209.6788947917</x:v>
      </x:c>
      <x:c r="C676" s="6">
        <x:v>11.235893455</x:v>
      </x:c>
      <x:c r="D676" s="14" t="s">
        <x:v>77</x:v>
      </x:c>
      <x:c r="E676" s="15">
        <x:v>43194.5278059838</x:v>
      </x:c>
      <x:c r="F676" t="s">
        <x:v>82</x:v>
      </x:c>
      <x:c r="G676" s="6">
        <x:v>132.618108514315</x:v>
      </x:c>
      <x:c r="H676" t="s">
        <x:v>83</x:v>
      </x:c>
      <x:c r="I676" s="6">
        <x:v>31.4025478829449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24.082</x:v>
      </x:c>
      <x:c r="R676" s="8">
        <x:v>85564.8872040539</x:v>
      </x:c>
      <x:c r="S676" s="12">
        <x:v>312498.093922603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681525</x:v>
      </x:c>
      <x:c r="B677" s="1">
        <x:v>43209.6789069444</x:v>
      </x:c>
      <x:c r="C677" s="6">
        <x:v>11.25341109</x:v>
      </x:c>
      <x:c r="D677" s="14" t="s">
        <x:v>77</x:v>
      </x:c>
      <x:c r="E677" s="15">
        <x:v>43194.5278059838</x:v>
      </x:c>
      <x:c r="F677" t="s">
        <x:v>82</x:v>
      </x:c>
      <x:c r="G677" s="6">
        <x:v>132.675095528507</x:v>
      </x:c>
      <x:c r="H677" t="s">
        <x:v>83</x:v>
      </x:c>
      <x:c r="I677" s="6">
        <x:v>31.3995162141828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24.078</x:v>
      </x:c>
      <x:c r="R677" s="8">
        <x:v>85576.9377669682</x:v>
      </x:c>
      <x:c r="S677" s="12">
        <x:v>312494.747083881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681535</x:v>
      </x:c>
      <x:c r="B678" s="1">
        <x:v>43209.6789184028</x:v>
      </x:c>
      <x:c r="C678" s="6">
        <x:v>11.2698786733333</x:v>
      </x:c>
      <x:c r="D678" s="14" t="s">
        <x:v>77</x:v>
      </x:c>
      <x:c r="E678" s="15">
        <x:v>43194.5278059838</x:v>
      </x:c>
      <x:c r="F678" t="s">
        <x:v>82</x:v>
      </x:c>
      <x:c r="G678" s="6">
        <x:v>132.624386718955</x:v>
      </x:c>
      <x:c r="H678" t="s">
        <x:v>83</x:v>
      </x:c>
      <x:c r="I678" s="6">
        <x:v>31.3984656365387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24.083</x:v>
      </x:c>
      <x:c r="R678" s="8">
        <x:v>85571.8838550505</x:v>
      </x:c>
      <x:c r="S678" s="12">
        <x:v>312499.654614669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681545</x:v>
      </x:c>
      <x:c r="B679" s="1">
        <x:v>43209.6789302431</x:v>
      </x:c>
      <x:c r="C679" s="6">
        <x:v>11.2869295983333</x:v>
      </x:c>
      <x:c r="D679" s="14" t="s">
        <x:v>77</x:v>
      </x:c>
      <x:c r="E679" s="15">
        <x:v>43194.5278059838</x:v>
      </x:c>
      <x:c r="F679" t="s">
        <x:v>82</x:v>
      </x:c>
      <x:c r="G679" s="6">
        <x:v>132.631768021178</x:v>
      </x:c>
      <x:c r="H679" t="s">
        <x:v>83</x:v>
      </x:c>
      <x:c r="I679" s="6">
        <x:v>31.3967246800244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24.083</x:v>
      </x:c>
      <x:c r="R679" s="8">
        <x:v>85571.1175232832</x:v>
      </x:c>
      <x:c r="S679" s="12">
        <x:v>312490.597748216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681555</x:v>
      </x:c>
      <x:c r="B680" s="1">
        <x:v>43209.6789423264</x:v>
      </x:c>
      <x:c r="C680" s="6">
        <x:v>11.3043639383333</x:v>
      </x:c>
      <x:c r="D680" s="14" t="s">
        <x:v>77</x:v>
      </x:c>
      <x:c r="E680" s="15">
        <x:v>43194.5278059838</x:v>
      </x:c>
      <x:c r="F680" t="s">
        <x:v>82</x:v>
      </x:c>
      <x:c r="G680" s="6">
        <x:v>132.640635710221</x:v>
      </x:c>
      <x:c r="H680" t="s">
        <x:v>83</x:v>
      </x:c>
      <x:c r="I680" s="6">
        <x:v>31.3972349602882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24.082</x:v>
      </x:c>
      <x:c r="R680" s="8">
        <x:v>85577.2497621017</x:v>
      </x:c>
      <x:c r="S680" s="12">
        <x:v>312501.238907685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681565</x:v>
      </x:c>
      <x:c r="B681" s="1">
        <x:v>43209.6789528935</x:v>
      </x:c>
      <x:c r="C681" s="6">
        <x:v>11.31954811</x:v>
      </x:c>
      <x:c r="D681" s="14" t="s">
        <x:v>77</x:v>
      </x:c>
      <x:c r="E681" s="15">
        <x:v>43194.5278059838</x:v>
      </x:c>
      <x:c r="F681" t="s">
        <x:v>82</x:v>
      </x:c>
      <x:c r="G681" s="6">
        <x:v>132.679913797921</x:v>
      </x:c>
      <x:c r="H681" t="s">
        <x:v>83</x:v>
      </x:c>
      <x:c r="I681" s="6">
        <x:v>31.3827670441001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24.084</x:v>
      </x:c>
      <x:c r="R681" s="8">
        <x:v>85573.3612941831</x:v>
      </x:c>
      <x:c r="S681" s="12">
        <x:v>312489.694641759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681575</x:v>
      </x:c>
      <x:c r="B682" s="1">
        <x:v>43209.6789642361</x:v>
      </x:c>
      <x:c r="C682" s="6">
        <x:v>11.3358990116667</x:v>
      </x:c>
      <x:c r="D682" s="14" t="s">
        <x:v>77</x:v>
      </x:c>
      <x:c r="E682" s="15">
        <x:v>43194.5278059838</x:v>
      </x:c>
      <x:c r="F682" t="s">
        <x:v>82</x:v>
      </x:c>
      <x:c r="G682" s="6">
        <x:v>132.640971505253</x:v>
      </x:c>
      <x:c r="H682" t="s">
        <x:v>83</x:v>
      </x:c>
      <x:c r="I682" s="6">
        <x:v>31.3919520624927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24.084</x:v>
      </x:c>
      <x:c r="R682" s="8">
        <x:v>85584.9149131005</x:v>
      </x:c>
      <x:c r="S682" s="12">
        <x:v>312497.379151752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681585</x:v>
      </x:c>
      <x:c r="B683" s="1">
        <x:v>43209.6789761227</x:v>
      </x:c>
      <x:c r="C683" s="6">
        <x:v>11.3530332783333</x:v>
      </x:c>
      <x:c r="D683" s="14" t="s">
        <x:v>77</x:v>
      </x:c>
      <x:c r="E683" s="15">
        <x:v>43194.5278059838</x:v>
      </x:c>
      <x:c r="F683" t="s">
        <x:v>82</x:v>
      </x:c>
      <x:c r="G683" s="6">
        <x:v>132.619083464911</x:v>
      </x:c>
      <x:c r="H683" t="s">
        <x:v>83</x:v>
      </x:c>
      <x:c r="I683" s="6">
        <x:v>31.3971148943369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24.084</x:v>
      </x:c>
      <x:c r="R683" s="8">
        <x:v>85585.2450889166</x:v>
      </x:c>
      <x:c r="S683" s="12">
        <x:v>312495.694074706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681595</x:v>
      </x:c>
      <x:c r="B684" s="1">
        <x:v>43209.6789874653</x:v>
      </x:c>
      <x:c r="C684" s="6">
        <x:v>11.369350885</x:v>
      </x:c>
      <x:c r="D684" s="14" t="s">
        <x:v>77</x:v>
      </x:c>
      <x:c r="E684" s="15">
        <x:v>43194.5278059838</x:v>
      </x:c>
      <x:c r="F684" t="s">
        <x:v>82</x:v>
      </x:c>
      <x:c r="G684" s="6">
        <x:v>132.539864595981</x:v>
      </x:c>
      <x:c r="H684" t="s">
        <x:v>83</x:v>
      </x:c>
      <x:c r="I684" s="6">
        <x:v>31.4053994550745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24.088</x:v>
      </x:c>
      <x:c r="R684" s="8">
        <x:v>85585.1380405185</x:v>
      </x:c>
      <x:c r="S684" s="12">
        <x:v>312500.537457652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681605</x:v>
      </x:c>
      <x:c r="B685" s="1">
        <x:v>43209.6789992245</x:v>
      </x:c>
      <x:c r="C685" s="6">
        <x:v>11.3862851766667</x:v>
      </x:c>
      <x:c r="D685" s="14" t="s">
        <x:v>77</x:v>
      </x:c>
      <x:c r="E685" s="15">
        <x:v>43194.5278059838</x:v>
      </x:c>
      <x:c r="F685" t="s">
        <x:v>82</x:v>
      </x:c>
      <x:c r="G685" s="6">
        <x:v>132.580571399732</x:v>
      </x:c>
      <x:c r="H685" t="s">
        <x:v>83</x:v>
      </x:c>
      <x:c r="I685" s="6">
        <x:v>31.3957941691551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24.088</x:v>
      </x:c>
      <x:c r="R685" s="8">
        <x:v>85587.6114706906</x:v>
      </x:c>
      <x:c r="S685" s="12">
        <x:v>312485.26235855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681612</x:v>
      </x:c>
      <x:c r="B686" s="1">
        <x:v>43209.6790109143</x:v>
      </x:c>
      <x:c r="C686" s="6">
        <x:v>11.4031194583333</x:v>
      </x:c>
      <x:c r="D686" s="14" t="s">
        <x:v>77</x:v>
      </x:c>
      <x:c r="E686" s="15">
        <x:v>43194.5278059838</x:v>
      </x:c>
      <x:c r="F686" t="s">
        <x:v>82</x:v>
      </x:c>
      <x:c r="G686" s="6">
        <x:v>132.642068619189</x:v>
      </x:c>
      <x:c r="H686" t="s">
        <x:v>83</x:v>
      </x:c>
      <x:c r="I686" s="6">
        <x:v>31.3864890746645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24.086</x:v>
      </x:c>
      <x:c r="R686" s="8">
        <x:v>85590.1023902216</x:v>
      </x:c>
      <x:c r="S686" s="12">
        <x:v>312491.120721478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681625</x:v>
      </x:c>
      <x:c r="B687" s="1">
        <x:v>43209.6790226042</x:v>
      </x:c>
      <x:c r="C687" s="6">
        <x:v>11.41997033</x:v>
      </x:c>
      <x:c r="D687" s="14" t="s">
        <x:v>77</x:v>
      </x:c>
      <x:c r="E687" s="15">
        <x:v>43194.5278059838</x:v>
      </x:c>
      <x:c r="F687" t="s">
        <x:v>82</x:v>
      </x:c>
      <x:c r="G687" s="6">
        <x:v>132.667899332293</x:v>
      </x:c>
      <x:c r="H687" t="s">
        <x:v>83</x:v>
      </x:c>
      <x:c r="I687" s="6">
        <x:v>31.3803957525888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24.086</x:v>
      </x:c>
      <x:c r="R687" s="8">
        <x:v>85592.7895780108</x:v>
      </x:c>
      <x:c r="S687" s="12">
        <x:v>312490.564890059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681635</x:v>
      </x:c>
      <x:c r="B688" s="1">
        <x:v>43209.6790337616</x:v>
      </x:c>
      <x:c r="C688" s="6">
        <x:v>11.4359879433333</x:v>
      </x:c>
      <x:c r="D688" s="14" t="s">
        <x:v>77</x:v>
      </x:c>
      <x:c r="E688" s="15">
        <x:v>43194.5278059838</x:v>
      </x:c>
      <x:c r="F688" t="s">
        <x:v>82</x:v>
      </x:c>
      <x:c r="G688" s="6">
        <x:v>132.587141286618</x:v>
      </x:c>
      <x:c r="H688" t="s">
        <x:v>83</x:v>
      </x:c>
      <x:c r="I688" s="6">
        <x:v>31.3890404689705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24.09</x:v>
      </x:c>
      <x:c r="R688" s="8">
        <x:v>85600.4605285979</x:v>
      </x:c>
      <x:c r="S688" s="12">
        <x:v>312486.126462725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681642</x:v>
      </x:c>
      <x:c r="B689" s="1">
        <x:v>43209.6790455208</x:v>
      </x:c>
      <x:c r="C689" s="6">
        <x:v>11.4529555633333</x:v>
      </x:c>
      <x:c r="D689" s="14" t="s">
        <x:v>77</x:v>
      </x:c>
      <x:c r="E689" s="15">
        <x:v>43194.5278059838</x:v>
      </x:c>
      <x:c r="F689" t="s">
        <x:v>82</x:v>
      </x:c>
      <x:c r="G689" s="6">
        <x:v>132.553855501347</x:v>
      </x:c>
      <x:c r="H689" t="s">
        <x:v>83</x:v>
      </x:c>
      <x:c r="I689" s="6">
        <x:v>31.3864890746645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24.094</x:v>
      </x:c>
      <x:c r="R689" s="8">
        <x:v>85604.9635909818</x:v>
      </x:c>
      <x:c r="S689" s="12">
        <x:v>312494.933117976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681655</x:v>
      </x:c>
      <x:c r="B690" s="1">
        <x:v>43209.6790570255</x:v>
      </x:c>
      <x:c r="C690" s="6">
        <x:v>11.4695231216667</x:v>
      </x:c>
      <x:c r="D690" s="14" t="s">
        <x:v>77</x:v>
      </x:c>
      <x:c r="E690" s="15">
        <x:v>43194.5278059838</x:v>
      </x:c>
      <x:c r="F690" t="s">
        <x:v>82</x:v>
      </x:c>
      <x:c r="G690" s="6">
        <x:v>132.648888606767</x:v>
      </x:c>
      <x:c r="H690" t="s">
        <x:v>83</x:v>
      </x:c>
      <x:c r="I690" s="6">
        <x:v>31.3796753605634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24.088</x:v>
      </x:c>
      <x:c r="R690" s="8">
        <x:v>85603.8992735116</x:v>
      </x:c>
      <x:c r="S690" s="12">
        <x:v>312485.016196695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681660</x:v>
      </x:c>
      <x:c r="B691" s="1">
        <x:v>43209.6790683218</x:v>
      </x:c>
      <x:c r="C691" s="6">
        <x:v>11.4858073666667</x:v>
      </x:c>
      <x:c r="D691" s="14" t="s">
        <x:v>77</x:v>
      </x:c>
      <x:c r="E691" s="15">
        <x:v>43194.5278059838</x:v>
      </x:c>
      <x:c r="F691" t="s">
        <x:v>82</x:v>
      </x:c>
      <x:c r="G691" s="6">
        <x:v>132.569546350756</x:v>
      </x:c>
      <x:c r="H691" t="s">
        <x:v>83</x:v>
      </x:c>
      <x:c r="I691" s="6">
        <x:v>31.3957941691551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24.089</x:v>
      </x:c>
      <x:c r="R691" s="8">
        <x:v>85605.212534823</x:v>
      </x:c>
      <x:c r="S691" s="12">
        <x:v>312495.100585895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681675</x:v>
      </x:c>
      <x:c r="B692" s="1">
        <x:v>43209.6790803588</x:v>
      </x:c>
      <x:c r="C692" s="6">
        <x:v>11.5031083683333</x:v>
      </x:c>
      <x:c r="D692" s="14" t="s">
        <x:v>77</x:v>
      </x:c>
      <x:c r="E692" s="15">
        <x:v>43194.5278059838</x:v>
      </x:c>
      <x:c r="F692" t="s">
        <x:v>82</x:v>
      </x:c>
      <x:c r="G692" s="6">
        <x:v>132.497863984035</x:v>
      </x:c>
      <x:c r="H692" t="s">
        <x:v>83</x:v>
      </x:c>
      <x:c r="I692" s="6">
        <x:v>31.4023077506663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24.093</x:v>
      </x:c>
      <x:c r="R692" s="8">
        <x:v>85610.082047643</x:v>
      </x:c>
      <x:c r="S692" s="12">
        <x:v>312497.433239591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681682</x:v>
      </x:c>
      <x:c r="B693" s="1">
        <x:v>43209.6790916667</x:v>
      </x:c>
      <x:c r="C693" s="6">
        <x:v>11.519425885</x:v>
      </x:c>
      <x:c r="D693" s="14" t="s">
        <x:v>77</x:v>
      </x:c>
      <x:c r="E693" s="15">
        <x:v>43194.5278059838</x:v>
      </x:c>
      <x:c r="F693" t="s">
        <x:v>82</x:v>
      </x:c>
      <x:c r="G693" s="6">
        <x:v>132.522782490803</x:v>
      </x:c>
      <x:c r="H693" t="s">
        <x:v>83</x:v>
      </x:c>
      <x:c r="I693" s="6">
        <x:v>31.404228809381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24.09</x:v>
      </x:c>
      <x:c r="R693" s="8">
        <x:v>85615.101141614</x:v>
      </x:c>
      <x:c r="S693" s="12">
        <x:v>312497.671609647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681695</x:v>
      </x:c>
      <x:c r="B694" s="1">
        <x:v>43209.6791032755</x:v>
      </x:c>
      <x:c r="C694" s="6">
        <x:v>11.5361268616667</x:v>
      </x:c>
      <x:c r="D694" s="14" t="s">
        <x:v>77</x:v>
      </x:c>
      <x:c r="E694" s="15">
        <x:v>43194.5278059838</x:v>
      </x:c>
      <x:c r="F694" t="s">
        <x:v>82</x:v>
      </x:c>
      <x:c r="G694" s="6">
        <x:v>132.566109418374</x:v>
      </x:c>
      <x:c r="H694" t="s">
        <x:v>83</x:v>
      </x:c>
      <x:c r="I694" s="6">
        <x:v>31.3888003376592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24.092</x:v>
      </x:c>
      <x:c r="R694" s="8">
        <x:v>85612.5850886289</x:v>
      </x:c>
      <x:c r="S694" s="12">
        <x:v>312498.691897325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681705</x:v>
      </x:c>
      <x:c r="B695" s="1">
        <x:v>43209.6791146644</x:v>
      </x:c>
      <x:c r="C695" s="6">
        <x:v>11.552527775</x:v>
      </x:c>
      <x:c r="D695" s="14" t="s">
        <x:v>77</x:v>
      </x:c>
      <x:c r="E695" s="15">
        <x:v>43194.5278059838</x:v>
      </x:c>
      <x:c r="F695" t="s">
        <x:v>82</x:v>
      </x:c>
      <x:c r="G695" s="6">
        <x:v>132.556351290409</x:v>
      </x:c>
      <x:c r="H695" t="s">
        <x:v>83</x:v>
      </x:c>
      <x:c r="I695" s="6">
        <x:v>31.3806959159783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24.096</x:v>
      </x:c>
      <x:c r="R695" s="8">
        <x:v>85614.3134089698</x:v>
      </x:c>
      <x:c r="S695" s="12">
        <x:v>312489.533228602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681715</x:v>
      </x:c>
      <x:c r="B696" s="1">
        <x:v>43209.6791267014</x:v>
      </x:c>
      <x:c r="C696" s="6">
        <x:v>11.5698121066667</x:v>
      </x:c>
      <x:c r="D696" s="14" t="s">
        <x:v>77</x:v>
      </x:c>
      <x:c r="E696" s="15">
        <x:v>43194.5278059838</x:v>
      </x:c>
      <x:c r="F696" t="s">
        <x:v>82</x:v>
      </x:c>
      <x:c r="G696" s="6">
        <x:v>132.500832777544</x:v>
      </x:c>
      <x:c r="H696" t="s">
        <x:v>83</x:v>
      </x:c>
      <x:c r="I696" s="6">
        <x:v>31.3990059335724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24.094</x:v>
      </x:c>
      <x:c r="R696" s="8">
        <x:v>85620.9144911653</x:v>
      </x:c>
      <x:c r="S696" s="12">
        <x:v>312503.805944188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681725</x:v>
      </x:c>
      <x:c r="B697" s="1">
        <x:v>43209.6791381597</x:v>
      </x:c>
      <x:c r="C697" s="6">
        <x:v>11.586312995</x:v>
      </x:c>
      <x:c r="D697" s="14" t="s">
        <x:v>77</x:v>
      </x:c>
      <x:c r="E697" s="15">
        <x:v>43194.5278059838</x:v>
      </x:c>
      <x:c r="F697" t="s">
        <x:v>82</x:v>
      </x:c>
      <x:c r="G697" s="6">
        <x:v>132.42801013061</x:v>
      </x:c>
      <x:c r="H697" t="s">
        <x:v>83</x:v>
      </x:c>
      <x:c r="I697" s="6">
        <x:v>31.4005968086749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24.1</x:v>
      </x:c>
      <x:c r="R697" s="8">
        <x:v>85628.1917896932</x:v>
      </x:c>
      <x:c r="S697" s="12">
        <x:v>312488.520092414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681735</x:v>
      </x:c>
      <x:c r="B698" s="1">
        <x:v>43209.6791496181</x:v>
      </x:c>
      <x:c r="C698" s="6">
        <x:v>11.6028472366667</x:v>
      </x:c>
      <x:c r="D698" s="14" t="s">
        <x:v>77</x:v>
      </x:c>
      <x:c r="E698" s="15">
        <x:v>43194.5278059838</x:v>
      </x:c>
      <x:c r="F698" t="s">
        <x:v>82</x:v>
      </x:c>
      <x:c r="G698" s="6">
        <x:v>132.49828983703</x:v>
      </x:c>
      <x:c r="H698" t="s">
        <x:v>83</x:v>
      </x:c>
      <x:c r="I698" s="6">
        <x:v>31.3996062637107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24.094</x:v>
      </x:c>
      <x:c r="R698" s="8">
        <x:v>85626.0437081335</x:v>
      </x:c>
      <x:c r="S698" s="12">
        <x:v>312503.92530222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681743</x:v>
      </x:c>
      <x:c r="B699" s="1">
        <x:v>43209.6791616898</x:v>
      </x:c>
      <x:c r="C699" s="6">
        <x:v>11.620214885</x:v>
      </x:c>
      <x:c r="D699" s="14" t="s">
        <x:v>77</x:v>
      </x:c>
      <x:c r="E699" s="15">
        <x:v>43194.5278059838</x:v>
      </x:c>
      <x:c r="F699" t="s">
        <x:v>82</x:v>
      </x:c>
      <x:c r="G699" s="6">
        <x:v>132.476599969359</x:v>
      </x:c>
      <x:c r="H699" t="s">
        <x:v>83</x:v>
      </x:c>
      <x:c r="I699" s="6">
        <x:v>31.3865190910569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24.101</x:v>
      </x:c>
      <x:c r="R699" s="8">
        <x:v>85630.4491693675</x:v>
      </x:c>
      <x:c r="S699" s="12">
        <x:v>312498.01707551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681753</x:v>
      </x:c>
      <x:c r="B700" s="1">
        <x:v>43209.6791732639</x:v>
      </x:c>
      <x:c r="C700" s="6">
        <x:v>11.6368991683333</x:v>
      </x:c>
      <x:c r="D700" s="14" t="s">
        <x:v>77</x:v>
      </x:c>
      <x:c r="E700" s="15">
        <x:v>43194.5278059838</x:v>
      </x:c>
      <x:c r="F700" t="s">
        <x:v>82</x:v>
      </x:c>
      <x:c r="G700" s="6">
        <x:v>132.488166061951</x:v>
      </x:c>
      <x:c r="H700" t="s">
        <x:v>83</x:v>
      </x:c>
      <x:c r="I700" s="6">
        <x:v>31.3915918652192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24.098</x:v>
      </x:c>
      <x:c r="R700" s="8">
        <x:v>85633.5573460677</x:v>
      </x:c>
      <x:c r="S700" s="12">
        <x:v>312498.17063925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681765</x:v>
      </x:c>
      <x:c r="B701" s="1">
        <x:v>43209.6791848032</x:v>
      </x:c>
      <x:c r="C701" s="6">
        <x:v>11.6535167366667</x:v>
      </x:c>
      <x:c r="D701" s="14" t="s">
        <x:v>77</x:v>
      </x:c>
      <x:c r="E701" s="15">
        <x:v>43194.5278059838</x:v>
      </x:c>
      <x:c r="F701" t="s">
        <x:v>82</x:v>
      </x:c>
      <x:c r="G701" s="6">
        <x:v>132.489055846164</x:v>
      </x:c>
      <x:c r="H701" t="s">
        <x:v>83</x:v>
      </x:c>
      <x:c r="I701" s="6">
        <x:v>31.3913817501607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24.098</x:v>
      </x:c>
      <x:c r="R701" s="8">
        <x:v>85640.7689040124</x:v>
      </x:c>
      <x:c r="S701" s="12">
        <x:v>312504.495495594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681775</x:v>
      </x:c>
      <x:c r="B702" s="1">
        <x:v>43209.6791956366</x:v>
      </x:c>
      <x:c r="C702" s="6">
        <x:v>11.6691342883333</x:v>
      </x:c>
      <x:c r="D702" s="14" t="s">
        <x:v>77</x:v>
      </x:c>
      <x:c r="E702" s="15">
        <x:v>43194.5278059838</x:v>
      </x:c>
      <x:c r="F702" t="s">
        <x:v>82</x:v>
      </x:c>
      <x:c r="G702" s="6">
        <x:v>132.445043500489</x:v>
      </x:c>
      <x:c r="H702" t="s">
        <x:v>83</x:v>
      </x:c>
      <x:c r="I702" s="6">
        <x:v>31.3887703212463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24.103</x:v>
      </x:c>
      <x:c r="R702" s="8">
        <x:v>85641.6698777937</x:v>
      </x:c>
      <x:c r="S702" s="12">
        <x:v>312500.909393526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681785</x:v>
      </x:c>
      <x:c r="B703" s="1">
        <x:v>43209.6792077199</x:v>
      </x:c>
      <x:c r="C703" s="6">
        <x:v>11.6865352533333</x:v>
      </x:c>
      <x:c r="D703" s="14" t="s">
        <x:v>77</x:v>
      </x:c>
      <x:c r="E703" s="15">
        <x:v>43194.5278059838</x:v>
      </x:c>
      <x:c r="F703" t="s">
        <x:v>82</x:v>
      </x:c>
      <x:c r="G703" s="6">
        <x:v>132.50485934763</x:v>
      </x:c>
      <x:c r="H703" t="s">
        <x:v>83</x:v>
      </x:c>
      <x:c r="I703" s="6">
        <x:v>31.3850482881489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24.099</x:v>
      </x:c>
      <x:c r="R703" s="8">
        <x:v>85643.3598882798</x:v>
      </x:c>
      <x:c r="S703" s="12">
        <x:v>312498.180041098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681795</x:v>
      </x:c>
      <x:c r="B704" s="1">
        <x:v>43209.6792192477</x:v>
      </x:c>
      <x:c r="C704" s="6">
        <x:v>11.7031194933333</x:v>
      </x:c>
      <x:c r="D704" s="14" t="s">
        <x:v>77</x:v>
      </x:c>
      <x:c r="E704" s="15">
        <x:v>43194.5278059838</x:v>
      </x:c>
      <x:c r="F704" t="s">
        <x:v>82</x:v>
      </x:c>
      <x:c r="G704" s="6">
        <x:v>132.474778486517</x:v>
      </x:c>
      <x:c r="H704" t="s">
        <x:v>83</x:v>
      </x:c>
      <x:c r="I704" s="6">
        <x:v>31.3895507480652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24.1</x:v>
      </x:c>
      <x:c r="R704" s="8">
        <x:v>85644.5129195152</x:v>
      </x:c>
      <x:c r="S704" s="12">
        <x:v>312504.115186976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681805</x:v>
      </x:c>
      <x:c r="B705" s="1">
        <x:v>43209.6792306366</x:v>
      </x:c>
      <x:c r="C705" s="6">
        <x:v>11.71952043</x:v>
      </x:c>
      <x:c r="D705" s="14" t="s">
        <x:v>77</x:v>
      </x:c>
      <x:c r="E705" s="15">
        <x:v>43194.5278059838</x:v>
      </x:c>
      <x:c r="F705" t="s">
        <x:v>82</x:v>
      </x:c>
      <x:c r="G705" s="6">
        <x:v>132.502190101193</x:v>
      </x:c>
      <x:c r="H705" t="s">
        <x:v>83</x:v>
      </x:c>
      <x:c r="I705" s="6">
        <x:v>31.3856786321735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24.099</x:v>
      </x:c>
      <x:c r="R705" s="8">
        <x:v>85645.921643989</x:v>
      </x:c>
      <x:c r="S705" s="12">
        <x:v>312500.908793532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681815</x:v>
      </x:c>
      <x:c r="B706" s="1">
        <x:v>43209.6792421296</x:v>
      </x:c>
      <x:c r="C706" s="6">
        <x:v>11.7360713066667</x:v>
      </x:c>
      <x:c r="D706" s="14" t="s">
        <x:v>77</x:v>
      </x:c>
      <x:c r="E706" s="15">
        <x:v>43194.5278059838</x:v>
      </x:c>
      <x:c r="F706" t="s">
        <x:v>82</x:v>
      </x:c>
      <x:c r="G706" s="6">
        <x:v>132.413875853787</x:v>
      </x:c>
      <x:c r="H706" t="s">
        <x:v>83</x:v>
      </x:c>
      <x:c r="I706" s="6">
        <x:v>31.3909315036512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24.105</x:v>
      </x:c>
      <x:c r="R706" s="8">
        <x:v>85652.1669255486</x:v>
      </x:c>
      <x:c r="S706" s="12">
        <x:v>312495.33547359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681825</x:v>
      </x:c>
      <x:c r="B707" s="1">
        <x:v>43209.6792539699</x:v>
      </x:c>
      <x:c r="C707" s="6">
        <x:v>11.7531222783333</x:v>
      </x:c>
      <x:c r="D707" s="14" t="s">
        <x:v>77</x:v>
      </x:c>
      <x:c r="E707" s="15">
        <x:v>43194.5278059838</x:v>
      </x:c>
      <x:c r="F707" t="s">
        <x:v>82</x:v>
      </x:c>
      <x:c r="G707" s="6">
        <x:v>132.381744316571</x:v>
      </x:c>
      <x:c r="H707" t="s">
        <x:v>83</x:v>
      </x:c>
      <x:c r="I707" s="6">
        <x:v>31.3907213886337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24.108</x:v>
      </x:c>
      <x:c r="R707" s="8">
        <x:v>85657.6908967281</x:v>
      </x:c>
      <x:c r="S707" s="12">
        <x:v>312508.735255954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681835</x:v>
      </x:c>
      <x:c r="B708" s="1">
        <x:v>43209.6792654282</x:v>
      </x:c>
      <x:c r="C708" s="6">
        <x:v>11.7696065766667</x:v>
      </x:c>
      <x:c r="D708" s="14" t="s">
        <x:v>77</x:v>
      </x:c>
      <x:c r="E708" s="15">
        <x:v>43194.5278059838</x:v>
      </x:c>
      <x:c r="F708" t="s">
        <x:v>82</x:v>
      </x:c>
      <x:c r="G708" s="6">
        <x:v>132.430094736686</x:v>
      </x:c>
      <x:c r="H708" t="s">
        <x:v>83</x:v>
      </x:c>
      <x:c r="I708" s="6">
        <x:v>31.381896569806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24.107</x:v>
      </x:c>
      <x:c r="R708" s="8">
        <x:v>85665.4955266705</x:v>
      </x:c>
      <x:c r="S708" s="12">
        <x:v>312503.247658396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681845</x:v>
      </x:c>
      <x:c r="B709" s="1">
        <x:v>43209.6792769329</x:v>
      </x:c>
      <x:c r="C709" s="6">
        <x:v>11.7861574416667</x:v>
      </x:c>
      <x:c r="D709" s="14" t="s">
        <x:v>77</x:v>
      </x:c>
      <x:c r="E709" s="15">
        <x:v>43194.5278059838</x:v>
      </x:c>
      <x:c r="F709" t="s">
        <x:v>82</x:v>
      </x:c>
      <x:c r="G709" s="6">
        <x:v>132.4476688018</x:v>
      </x:c>
      <x:c r="H709" t="s">
        <x:v>83</x:v>
      </x:c>
      <x:c r="I709" s="6">
        <x:v>31.3907514050638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24.102</x:v>
      </x:c>
      <x:c r="R709" s="8">
        <x:v>85662.1511187447</x:v>
      </x:c>
      <x:c r="S709" s="12">
        <x:v>312506.304953454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681855</x:v>
      </x:c>
      <x:c r="B710" s="1">
        <x:v>43209.6792887732</x:v>
      </x:c>
      <x:c r="C710" s="6">
        <x:v>11.80322506</x:v>
      </x:c>
      <x:c r="D710" s="14" t="s">
        <x:v>77</x:v>
      </x:c>
      <x:c r="E710" s="15">
        <x:v>43194.5278059838</x:v>
      </x:c>
      <x:c r="F710" t="s">
        <x:v>82</x:v>
      </x:c>
      <x:c r="G710" s="6">
        <x:v>132.389566129383</x:v>
      </x:c>
      <x:c r="H710" t="s">
        <x:v>83</x:v>
      </x:c>
      <x:c r="I710" s="6">
        <x:v>31.3992760821211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24.104</x:v>
      </x:c>
      <x:c r="R710" s="8">
        <x:v>85666.1838309229</x:v>
      </x:c>
      <x:c r="S710" s="12">
        <x:v>312505.887375212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681865</x:v>
      </x:c>
      <x:c r="B711" s="1">
        <x:v>43209.6793012384</x:v>
      </x:c>
      <x:c r="C711" s="6">
        <x:v>11.8211927683333</x:v>
      </x:c>
      <x:c r="D711" s="14" t="s">
        <x:v>77</x:v>
      </x:c>
      <x:c r="E711" s="15">
        <x:v>43194.5278059838</x:v>
      </x:c>
      <x:c r="F711" t="s">
        <x:v>82</x:v>
      </x:c>
      <x:c r="G711" s="6">
        <x:v>132.326098051512</x:v>
      </x:c>
      <x:c r="H711" t="s">
        <x:v>83</x:v>
      </x:c>
      <x:c r="I711" s="6">
        <x:v>31.4116729222983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24.105</x:v>
      </x:c>
      <x:c r="R711" s="8">
        <x:v>85672.4107437378</x:v>
      </x:c>
      <x:c r="S711" s="12">
        <x:v>312499.060927503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681875</x:v>
      </x:c>
      <x:c r="B712" s="1">
        <x:v>43209.6793136921</x:v>
      </x:c>
      <x:c r="C712" s="6">
        <x:v>11.839127065</x:v>
      </x:c>
      <x:c r="D712" s="14" t="s">
        <x:v>77</x:v>
      </x:c>
      <x:c r="E712" s="15">
        <x:v>43194.5278059838</x:v>
      </x:c>
      <x:c r="F712" t="s">
        <x:v>82</x:v>
      </x:c>
      <x:c r="G712" s="6">
        <x:v>132.280219032794</x:v>
      </x:c>
      <x:c r="H712" t="s">
        <x:v>83</x:v>
      </x:c>
      <x:c r="I712" s="6">
        <x:v>31.4043188590349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24.112</x:v>
      </x:c>
      <x:c r="R712" s="8">
        <x:v>85674.48816505</x:v>
      </x:c>
      <x:c r="S712" s="12">
        <x:v>312509.974383616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681884</x:v>
      </x:c>
      <x:c r="B713" s="1">
        <x:v>43209.6793233449</x:v>
      </x:c>
      <x:c r="C713" s="6">
        <x:v>11.8530278483333</x:v>
      </x:c>
      <x:c r="D713" s="14" t="s">
        <x:v>77</x:v>
      </x:c>
      <x:c r="E713" s="15">
        <x:v>43194.5278059838</x:v>
      </x:c>
      <x:c r="F713" t="s">
        <x:v>82</x:v>
      </x:c>
      <x:c r="G713" s="6">
        <x:v>132.391771426608</x:v>
      </x:c>
      <x:c r="H713" t="s">
        <x:v>83</x:v>
      </x:c>
      <x:c r="I713" s="6">
        <x:v>31.3961543668806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24.105</x:v>
      </x:c>
      <x:c r="R713" s="8">
        <x:v>85675.7667804053</x:v>
      </x:c>
      <x:c r="S713" s="12">
        <x:v>312491.843736297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681888</x:v>
      </x:c>
      <x:c r="B714" s="1">
        <x:v>43209.6793347222</x:v>
      </x:c>
      <x:c r="C714" s="6">
        <x:v>11.8694121133333</x:v>
      </x:c>
      <x:c r="D714" s="14" t="s">
        <x:v>77</x:v>
      </x:c>
      <x:c r="E714" s="15">
        <x:v>43194.5278059838</x:v>
      </x:c>
      <x:c r="F714" t="s">
        <x:v>82</x:v>
      </x:c>
      <x:c r="G714" s="6">
        <x:v>132.4366163031</x:v>
      </x:c>
      <x:c r="H714" t="s">
        <x:v>83</x:v>
      </x:c>
      <x:c r="I714" s="6">
        <x:v>31.3855585666361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24.105</x:v>
      </x:c>
      <x:c r="R714" s="8">
        <x:v>85673.4911015047</x:v>
      </x:c>
      <x:c r="S714" s="12">
        <x:v>312493.45737908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681905</x:v>
      </x:c>
      <x:c r="B715" s="1">
        <x:v>43209.679346412</x:v>
      </x:c>
      <x:c r="C715" s="6">
        <x:v>11.8862463616667</x:v>
      </x:c>
      <x:c r="D715" s="14" t="s">
        <x:v>77</x:v>
      </x:c>
      <x:c r="E715" s="15">
        <x:v>43194.5278059838</x:v>
      </x:c>
      <x:c r="F715" t="s">
        <x:v>82</x:v>
      </x:c>
      <x:c r="G715" s="6">
        <x:v>132.370485590086</x:v>
      </x:c>
      <x:c r="H715" t="s">
        <x:v>83</x:v>
      </x:c>
      <x:c r="I715" s="6">
        <x:v>31.3907814214945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24.109</x:v>
      </x:c>
      <x:c r="R715" s="8">
        <x:v>85673.8853564639</x:v>
      </x:c>
      <x:c r="S715" s="12">
        <x:v>312493.768288579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681915</x:v>
      </x:c>
      <x:c r="B716" s="1">
        <x:v>43209.6793578356</x:v>
      </x:c>
      <x:c r="C716" s="6">
        <x:v>11.90268065</x:v>
      </x:c>
      <x:c r="D716" s="14" t="s">
        <x:v>77</x:v>
      </x:c>
      <x:c r="E716" s="15">
        <x:v>43194.5278059838</x:v>
      </x:c>
      <x:c r="F716" t="s">
        <x:v>82</x:v>
      </x:c>
      <x:c r="G716" s="6">
        <x:v>132.321514033414</x:v>
      </x:c>
      <x:c r="H716" t="s">
        <x:v>83</x:v>
      </x:c>
      <x:c r="I716" s="6">
        <x:v>31.3997563462622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24.11</x:v>
      </x:c>
      <x:c r="R716" s="8">
        <x:v>85684.5880104114</x:v>
      </x:c>
      <x:c r="S716" s="12">
        <x:v>312503.628780055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681925</x:v>
      </x:c>
      <x:c r="B717" s="1">
        <x:v>43209.6793694792</x:v>
      </x:c>
      <x:c r="C717" s="6">
        <x:v>11.9194315566667</x:v>
      </x:c>
      <x:c r="D717" s="14" t="s">
        <x:v>77</x:v>
      </x:c>
      <x:c r="E717" s="15">
        <x:v>43194.5278059838</x:v>
      </x:c>
      <x:c r="F717" t="s">
        <x:v>82</x:v>
      </x:c>
      <x:c r="G717" s="6">
        <x:v>132.286312865981</x:v>
      </x:c>
      <x:c r="H717" t="s">
        <x:v>83</x:v>
      </x:c>
      <x:c r="I717" s="6">
        <x:v>31.4028780648569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24.112</x:v>
      </x:c>
      <x:c r="R717" s="8">
        <x:v>85691.6634976359</x:v>
      </x:c>
      <x:c r="S717" s="12">
        <x:v>312513.525487025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681935</x:v>
      </x:c>
      <x:c r="B718" s="1">
        <x:v>43209.6793816782</x:v>
      </x:c>
      <x:c r="C718" s="6">
        <x:v>11.9369991666667</x:v>
      </x:c>
      <x:c r="D718" s="14" t="s">
        <x:v>77</x:v>
      </x:c>
      <x:c r="E718" s="15">
        <x:v>43194.5278059838</x:v>
      </x:c>
      <x:c r="F718" t="s">
        <x:v>82</x:v>
      </x:c>
      <x:c r="G718" s="6">
        <x:v>132.345984866317</x:v>
      </x:c>
      <x:c r="H718" t="s">
        <x:v>83</x:v>
      </x:c>
      <x:c r="I718" s="6">
        <x:v>31.3887703212463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24.112</x:v>
      </x:c>
      <x:c r="R718" s="8">
        <x:v>85686.6564434747</x:v>
      </x:c>
      <x:c r="S718" s="12">
        <x:v>312511.894329621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681945</x:v>
      </x:c>
      <x:c r="B719" s="1">
        <x:v>43209.6793927431</x:v>
      </x:c>
      <x:c r="C719" s="6">
        <x:v>11.9529667466667</x:v>
      </x:c>
      <x:c r="D719" s="14" t="s">
        <x:v>77</x:v>
      </x:c>
      <x:c r="E719" s="15">
        <x:v>43194.5278059838</x:v>
      </x:c>
      <x:c r="F719" t="s">
        <x:v>82</x:v>
      </x:c>
      <x:c r="G719" s="6">
        <x:v>132.386699029554</x:v>
      </x:c>
      <x:c r="H719" t="s">
        <x:v>83</x:v>
      </x:c>
      <x:c r="I719" s="6">
        <x:v>31.3739422462108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24.114</x:v>
      </x:c>
      <x:c r="R719" s="8">
        <x:v>85678.0092488473</x:v>
      </x:c>
      <x:c r="S719" s="12">
        <x:v>312503.145258542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681955</x:v>
      </x:c>
      <x:c r="B720" s="1">
        <x:v>43209.6794047801</x:v>
      </x:c>
      <x:c r="C720" s="6">
        <x:v>11.9703010783333</x:v>
      </x:c>
      <x:c r="D720" s="14" t="s">
        <x:v>77</x:v>
      </x:c>
      <x:c r="E720" s="15">
        <x:v>43194.5278059838</x:v>
      </x:c>
      <x:c r="F720" t="s">
        <x:v>82</x:v>
      </x:c>
      <x:c r="G720" s="6">
        <x:v>132.391653056494</x:v>
      </x:c>
      <x:c r="H720" t="s">
        <x:v>83</x:v>
      </x:c>
      <x:c r="I720" s="6">
        <x:v>31.3805758506196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24.111</x:v>
      </x:c>
      <x:c r="R720" s="8">
        <x:v>85692.289260758</x:v>
      </x:c>
      <x:c r="S720" s="12">
        <x:v>312524.889719014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681965</x:v>
      </x:c>
      <x:c r="B721" s="1">
        <x:v>43209.6794162847</x:v>
      </x:c>
      <x:c r="C721" s="6">
        <x:v>11.9868353183333</x:v>
      </x:c>
      <x:c r="D721" s="14" t="s">
        <x:v>77</x:v>
      </x:c>
      <x:c r="E721" s="15">
        <x:v>43194.5278059838</x:v>
      </x:c>
      <x:c r="F721" t="s">
        <x:v>82</x:v>
      </x:c>
      <x:c r="G721" s="6">
        <x:v>132.320943715116</x:v>
      </x:c>
      <x:c r="H721" t="s">
        <x:v>83</x:v>
      </x:c>
      <x:c r="I721" s="6">
        <x:v>31.3816864553551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24.117</x:v>
      </x:c>
      <x:c r="R721" s="8">
        <x:v>85691.0350856333</x:v>
      </x:c>
      <x:c r="S721" s="12">
        <x:v>312510.166168664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681973</x:v>
      </x:c>
      <x:c r="B722" s="1">
        <x:v>43209.6794273148</x:v>
      </x:c>
      <x:c r="C722" s="6">
        <x:v>12.0027528866667</x:v>
      </x:c>
      <x:c r="D722" s="14" t="s">
        <x:v>77</x:v>
      </x:c>
      <x:c r="E722" s="15">
        <x:v>43194.5278059838</x:v>
      </x:c>
      <x:c r="F722" t="s">
        <x:v>82</x:v>
      </x:c>
      <x:c r="G722" s="6">
        <x:v>132.244811890799</x:v>
      </x:c>
      <x:c r="H722" t="s">
        <x:v>83</x:v>
      </x:c>
      <x:c r="I722" s="6">
        <x:v>31.3918920296114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24.12</x:v>
      </x:c>
      <x:c r="R722" s="8">
        <x:v>85693.9553116906</x:v>
      </x:c>
      <x:c r="S722" s="12">
        <x:v>312500.529493786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681985</x:v>
      </x:c>
      <x:c r="B723" s="1">
        <x:v>43209.6794387384</x:v>
      </x:c>
      <x:c r="C723" s="6">
        <x:v>12.0191870833333</x:v>
      </x:c>
      <x:c r="D723" s="14" t="s">
        <x:v>77</x:v>
      </x:c>
      <x:c r="E723" s="15">
        <x:v>43194.5278059838</x:v>
      </x:c>
      <x:c r="F723" t="s">
        <x:v>82</x:v>
      </x:c>
      <x:c r="G723" s="6">
        <x:v>132.343699447987</x:v>
      </x:c>
      <x:c r="H723" t="s">
        <x:v>83</x:v>
      </x:c>
      <x:c r="I723" s="6">
        <x:v>31.389310616717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24.112</x:v>
      </x:c>
      <x:c r="R723" s="8">
        <x:v>85690.6617200743</x:v>
      </x:c>
      <x:c r="S723" s="12">
        <x:v>312492.034613183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681995</x:v>
      </x:c>
      <x:c r="B724" s="1">
        <x:v>43209.6794504977</x:v>
      </x:c>
      <x:c r="C724" s="6">
        <x:v>12.0361213633333</x:v>
      </x:c>
      <x:c r="D724" s="14" t="s">
        <x:v>77</x:v>
      </x:c>
      <x:c r="E724" s="15">
        <x:v>43194.5278059838</x:v>
      </x:c>
      <x:c r="F724" t="s">
        <x:v>82</x:v>
      </x:c>
      <x:c r="G724" s="6">
        <x:v>132.338836948747</x:v>
      </x:c>
      <x:c r="H724" t="s">
        <x:v>83</x:v>
      </x:c>
      <x:c r="I724" s="6">
        <x:v>31.3852584028105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24.114</x:v>
      </x:c>
      <x:c r="R724" s="8">
        <x:v>85693.0485418304</x:v>
      </x:c>
      <x:c r="S724" s="12">
        <x:v>312496.743779897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682005</x:v>
      </x:c>
      <x:c r="B725" s="1">
        <x:v>43209.6794618403</x:v>
      </x:c>
      <x:c r="C725" s="6">
        <x:v>12.0524723116667</x:v>
      </x:c>
      <x:c r="D725" s="14" t="s">
        <x:v>77</x:v>
      </x:c>
      <x:c r="E725" s="15">
        <x:v>43194.5278059838</x:v>
      </x:c>
      <x:c r="F725" t="s">
        <x:v>82</x:v>
      </x:c>
      <x:c r="G725" s="6">
        <x:v>132.307363222719</x:v>
      </x:c>
      <x:c r="H725" t="s">
        <x:v>83</x:v>
      </x:c>
      <x:c r="I725" s="6">
        <x:v>31.3848982062559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24.117</x:v>
      </x:c>
      <x:c r="R725" s="8">
        <x:v>85703.0424135138</x:v>
      </x:c>
      <x:c r="S725" s="12">
        <x:v>312509.137072337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682015</x:v>
      </x:c>
      <x:c r="B726" s="1">
        <x:v>43209.6794742708</x:v>
      </x:c>
      <x:c r="C726" s="6">
        <x:v>12.07035668</x:v>
      </x:c>
      <x:c r="D726" s="14" t="s">
        <x:v>77</x:v>
      </x:c>
      <x:c r="E726" s="15">
        <x:v>43194.5278059838</x:v>
      </x:c>
      <x:c r="F726" t="s">
        <x:v>82</x:v>
      </x:c>
      <x:c r="G726" s="6">
        <x:v>132.214790423747</x:v>
      </x:c>
      <x:c r="H726" t="s">
        <x:v>83</x:v>
      </x:c>
      <x:c r="I726" s="6">
        <x:v>31.396394498719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24.121</x:v>
      </x:c>
      <x:c r="R726" s="8">
        <x:v>85711.1793273267</x:v>
      </x:c>
      <x:c r="S726" s="12">
        <x:v>312509.735326389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682025</x:v>
      </x:c>
      <x:c r="B727" s="1">
        <x:v>43209.6794851505</x:v>
      </x:c>
      <x:c r="C727" s="6">
        <x:v>12.086007525</x:v>
      </x:c>
      <x:c r="D727" s="14" t="s">
        <x:v>77</x:v>
      </x:c>
      <x:c r="E727" s="15">
        <x:v>43194.5278059838</x:v>
      </x:c>
      <x:c r="F727" t="s">
        <x:v>82</x:v>
      </x:c>
      <x:c r="G727" s="6">
        <x:v>132.309862486164</x:v>
      </x:c>
      <x:c r="H727" t="s">
        <x:v>83</x:v>
      </x:c>
      <x:c r="I727" s="6">
        <x:v>31.3791050503191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24.119</x:v>
      </x:c>
      <x:c r="R727" s="8">
        <x:v>85712.5437745031</x:v>
      </x:c>
      <x:c r="S727" s="12">
        <x:v>312497.230221681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682035</x:v>
      </x:c>
      <x:c r="B728" s="1">
        <x:v>43209.6794972569</x:v>
      </x:c>
      <x:c r="C728" s="6">
        <x:v>12.1034751483333</x:v>
      </x:c>
      <x:c r="D728" s="14" t="s">
        <x:v>77</x:v>
      </x:c>
      <x:c r="E728" s="15">
        <x:v>43194.5278059838</x:v>
      </x:c>
      <x:c r="F728" t="s">
        <x:v>82</x:v>
      </x:c>
      <x:c r="G728" s="6">
        <x:v>132.299670458706</x:v>
      </x:c>
      <x:c r="H728" t="s">
        <x:v>83</x:v>
      </x:c>
      <x:c r="I728" s="6">
        <x:v>31.3763135331569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24.121</x:v>
      </x:c>
      <x:c r="R728" s="8">
        <x:v>85714.581702407</x:v>
      </x:c>
      <x:c r="S728" s="12">
        <x:v>312495.857813336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682045</x:v>
      </x:c>
      <x:c r="B729" s="1">
        <x:v>43209.6795081366</x:v>
      </x:c>
      <x:c r="C729" s="6">
        <x:v>12.1191093583333</x:v>
      </x:c>
      <x:c r="D729" s="14" t="s">
        <x:v>77</x:v>
      </x:c>
      <x:c r="E729" s="15">
        <x:v>43194.5278059838</x:v>
      </x:c>
      <x:c r="F729" t="s">
        <x:v>82</x:v>
      </x:c>
      <x:c r="G729" s="6">
        <x:v>132.352548094747</x:v>
      </x:c>
      <x:c r="H729" t="s">
        <x:v>83</x:v>
      </x:c>
      <x:c r="I729" s="6">
        <x:v>31.37421239274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24.117</x:v>
      </x:c>
      <x:c r="R729" s="8">
        <x:v>85712.5379057769</x:v>
      </x:c>
      <x:c r="S729" s="12">
        <x:v>312496.643382009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682052</x:v>
      </x:c>
      <x:c r="B730" s="1">
        <x:v>43209.6795201389</x:v>
      </x:c>
      <x:c r="C730" s="6">
        <x:v>12.136426995</x:v>
      </x:c>
      <x:c r="D730" s="14" t="s">
        <x:v>77</x:v>
      </x:c>
      <x:c r="E730" s="15">
        <x:v>43194.5278059838</x:v>
      </x:c>
      <x:c r="F730" t="s">
        <x:v>82</x:v>
      </x:c>
      <x:c r="G730" s="6">
        <x:v>132.187691405875</x:v>
      </x:c>
      <x:c r="H730" t="s">
        <x:v>83</x:v>
      </x:c>
      <x:c r="I730" s="6">
        <x:v>31.4002065939571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24.122</x:v>
      </x:c>
      <x:c r="R730" s="8">
        <x:v>85712.9882308903</x:v>
      </x:c>
      <x:c r="S730" s="12">
        <x:v>312503.085677176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682065</x:v>
      </x:c>
      <x:c r="B731" s="1">
        <x:v>43209.6795313657</x:v>
      </x:c>
      <x:c r="C731" s="6">
        <x:v>12.1525445266667</x:v>
      </x:c>
      <x:c r="D731" s="14" t="s">
        <x:v>77</x:v>
      </x:c>
      <x:c r="E731" s="15">
        <x:v>43194.5278059838</x:v>
      </x:c>
      <x:c r="F731" t="s">
        <x:v>82</x:v>
      </x:c>
      <x:c r="G731" s="6">
        <x:v>132.265655274146</x:v>
      </x:c>
      <x:c r="H731" t="s">
        <x:v>83</x:v>
      </x:c>
      <x:c r="I731" s="6">
        <x:v>31.3921621775871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24.118</x:v>
      </x:c>
      <x:c r="R731" s="8">
        <x:v>85727.9491652045</x:v>
      </x:c>
      <x:c r="S731" s="12">
        <x:v>312510.718105402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682075</x:v>
      </x:c>
      <x:c r="B732" s="1">
        <x:v>43209.6795430903</x:v>
      </x:c>
      <x:c r="C732" s="6">
        <x:v>12.1694288766667</x:v>
      </x:c>
      <x:c r="D732" s="14" t="s">
        <x:v>77</x:v>
      </x:c>
      <x:c r="E732" s="15">
        <x:v>43194.5278059838</x:v>
      </x:c>
      <x:c r="F732" t="s">
        <x:v>82</x:v>
      </x:c>
      <x:c r="G732" s="6">
        <x:v>132.221689045999</x:v>
      </x:c>
      <x:c r="H732" t="s">
        <x:v>83</x:v>
      </x:c>
      <x:c r="I732" s="6">
        <x:v>31.3921621775871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24.122</x:v>
      </x:c>
      <x:c r="R732" s="8">
        <x:v>85724.348922425</x:v>
      </x:c>
      <x:c r="S732" s="12">
        <x:v>312507.286757945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682085</x:v>
      </x:c>
      <x:c r="B733" s="1">
        <x:v>43209.6795552894</x:v>
      </x:c>
      <x:c r="C733" s="6">
        <x:v>12.1869798283333</x:v>
      </x:c>
      <x:c r="D733" s="14" t="s">
        <x:v>77</x:v>
      </x:c>
      <x:c r="E733" s="15">
        <x:v>43194.5278059838</x:v>
      </x:c>
      <x:c r="F733" t="s">
        <x:v>82</x:v>
      </x:c>
      <x:c r="G733" s="6">
        <x:v>132.162522384353</x:v>
      </x:c>
      <x:c r="H733" t="s">
        <x:v>83</x:v>
      </x:c>
      <x:c r="I733" s="6">
        <x:v>31.3957641526795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24.126</x:v>
      </x:c>
      <x:c r="R733" s="8">
        <x:v>85728.0050304258</x:v>
      </x:c>
      <x:c r="S733" s="12">
        <x:v>312514.624725647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682095</x:v>
      </x:c>
      <x:c r="B734" s="1">
        <x:v>43209.6795664352</x:v>
      </x:c>
      <x:c r="C734" s="6">
        <x:v>12.2030473716667</x:v>
      </x:c>
      <x:c r="D734" s="14" t="s">
        <x:v>77</x:v>
      </x:c>
      <x:c r="E734" s="15">
        <x:v>43194.5278059838</x:v>
      </x:c>
      <x:c r="F734" t="s">
        <x:v>82</x:v>
      </x:c>
      <x:c r="G734" s="6">
        <x:v>132.216662218661</x:v>
      </x:c>
      <x:c r="H734" t="s">
        <x:v>83</x:v>
      </x:c>
      <x:c r="I734" s="6">
        <x:v>31.3907514050638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24.123</x:v>
      </x:c>
      <x:c r="R734" s="8">
        <x:v>85733.2227292193</x:v>
      </x:c>
      <x:c r="S734" s="12">
        <x:v>312513.069055686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682105</x:v>
      </x:c>
      <x:c r="B735" s="1">
        <x:v>43209.679577581</x:v>
      </x:c>
      <x:c r="C735" s="6">
        <x:v>12.21913162</x:v>
      </x:c>
      <x:c r="D735" s="14" t="s">
        <x:v>77</x:v>
      </x:c>
      <x:c r="E735" s="15">
        <x:v>43194.5278059838</x:v>
      </x:c>
      <x:c r="F735" t="s">
        <x:v>82</x:v>
      </x:c>
      <x:c r="G735" s="6">
        <x:v>132.166861988599</x:v>
      </x:c>
      <x:c r="H735" t="s">
        <x:v>83</x:v>
      </x:c>
      <x:c r="I735" s="6">
        <x:v>31.399936445333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24.124</x:v>
      </x:c>
      <x:c r="R735" s="8">
        <x:v>85736.4991173796</x:v>
      </x:c>
      <x:c r="S735" s="12">
        <x:v>312515.75059269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682115</x:v>
      </x:c>
      <x:c r="B736" s="1">
        <x:v>43209.6795895023</x:v>
      </x:c>
      <x:c r="C736" s="6">
        <x:v>12.2362825783333</x:v>
      </x:c>
      <x:c r="D736" s="14" t="s">
        <x:v>77</x:v>
      </x:c>
      <x:c r="E736" s="15">
        <x:v>43194.5278059838</x:v>
      </x:c>
      <x:c r="F736" t="s">
        <x:v>82</x:v>
      </x:c>
      <x:c r="G736" s="6">
        <x:v>132.155011936626</x:v>
      </x:c>
      <x:c r="H736" t="s">
        <x:v>83</x:v>
      </x:c>
      <x:c r="I736" s="6">
        <x:v>31.3923422762505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24.128</x:v>
      </x:c>
      <x:c r="R736" s="8">
        <x:v>85744.8673569937</x:v>
      </x:c>
      <x:c r="S736" s="12">
        <x:v>312518.018600942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682125</x:v>
      </x:c>
      <x:c r="B737" s="1">
        <x:v>43209.6796008102</x:v>
      </x:c>
      <x:c r="C737" s="6">
        <x:v>12.2525835166667</x:v>
      </x:c>
      <x:c r="D737" s="14" t="s">
        <x:v>77</x:v>
      </x:c>
      <x:c r="E737" s="15">
        <x:v>43194.5278059838</x:v>
      </x:c>
      <x:c r="F737" t="s">
        <x:v>82</x:v>
      </x:c>
      <x:c r="G737" s="6">
        <x:v>132.20700117365</x:v>
      </x:c>
      <x:c r="H737" t="s">
        <x:v>83</x:v>
      </x:c>
      <x:c r="I737" s="6">
        <x:v>31.3800355565568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24.128</x:v>
      </x:c>
      <x:c r="R737" s="8">
        <x:v>85744.4288450753</x:v>
      </x:c>
      <x:c r="S737" s="12">
        <x:v>312515.971819818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682128</x:v>
      </x:c>
      <x:c r="B738" s="1">
        <x:v>43209.6796126968</x:v>
      </x:c>
      <x:c r="C738" s="6">
        <x:v>12.2696677816667</x:v>
      </x:c>
      <x:c r="D738" s="14" t="s">
        <x:v>77</x:v>
      </x:c>
      <x:c r="E738" s="15">
        <x:v>43194.5278059838</x:v>
      </x:c>
      <x:c r="F738" t="s">
        <x:v>82</x:v>
      </x:c>
      <x:c r="G738" s="6">
        <x:v>132.164663773573</x:v>
      </x:c>
      <x:c r="H738" t="s">
        <x:v>83</x:v>
      </x:c>
      <x:c r="I738" s="6">
        <x:v>31.3822567660382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24.131</x:v>
      </x:c>
      <x:c r="R738" s="8">
        <x:v>85743.5187471836</x:v>
      </x:c>
      <x:c r="S738" s="12">
        <x:v>312524.776509503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682140</x:v>
      </x:c>
      <x:c r="B739" s="1">
        <x:v>43209.6796240741</x:v>
      </x:c>
      <x:c r="C739" s="6">
        <x:v>12.2860853533333</x:v>
      </x:c>
      <x:c r="D739" s="14" t="s">
        <x:v>77</x:v>
      </x:c>
      <x:c r="E739" s="15">
        <x:v>43194.5278059838</x:v>
      </x:c>
      <x:c r="F739" t="s">
        <x:v>82</x:v>
      </x:c>
      <x:c r="G739" s="6">
        <x:v>132.176154365412</x:v>
      </x:c>
      <x:c r="H739" t="s">
        <x:v>83</x:v>
      </x:c>
      <x:c r="I739" s="6">
        <x:v>31.3821367006235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24.13</x:v>
      </x:c>
      <x:c r="R739" s="8">
        <x:v>85745.7916675294</x:v>
      </x:c>
      <x:c r="S739" s="12">
        <x:v>312514.997702374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682150</x:v>
      </x:c>
      <x:c r="B740" s="1">
        <x:v>43209.6796356134</x:v>
      </x:c>
      <x:c r="C740" s="6">
        <x:v>12.3027029683333</x:v>
      </x:c>
      <x:c r="D740" s="14" t="s">
        <x:v>77</x:v>
      </x:c>
      <x:c r="E740" s="15">
        <x:v>43194.5278059838</x:v>
      </x:c>
      <x:c r="F740" t="s">
        <x:v>82</x:v>
      </x:c>
      <x:c r="G740" s="6">
        <x:v>132.153412116969</x:v>
      </x:c>
      <x:c r="H740" t="s">
        <x:v>83</x:v>
      </x:c>
      <x:c r="I740" s="6">
        <x:v>31.3901210600861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24.129</x:v>
      </x:c>
      <x:c r="R740" s="8">
        <x:v>85748.9048803768</x:v>
      </x:c>
      <x:c r="S740" s="12">
        <x:v>312525.754898206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682156</x:v>
      </x:c>
      <x:c r="B741" s="1">
        <x:v>43209.679647419</x:v>
      </x:c>
      <x:c r="C741" s="6">
        <x:v>12.3196539066667</x:v>
      </x:c>
      <x:c r="D741" s="14" t="s">
        <x:v>77</x:v>
      </x:c>
      <x:c r="E741" s="15">
        <x:v>43194.5278059838</x:v>
      </x:c>
      <x:c r="F741" t="s">
        <x:v>82</x:v>
      </x:c>
      <x:c r="G741" s="6">
        <x:v>132.144427669245</x:v>
      </x:c>
      <x:c r="H741" t="s">
        <x:v>83</x:v>
      </x:c>
      <x:c r="I741" s="6">
        <x:v>31.3844479606173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24.132</x:v>
      </x:c>
      <x:c r="R741" s="8">
        <x:v>85749.0660479356</x:v>
      </x:c>
      <x:c r="S741" s="12">
        <x:v>312522.217351211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682168</x:v>
      </x:c>
      <x:c r="B742" s="1">
        <x:v>43209.6796585995</x:v>
      </x:c>
      <x:c r="C742" s="6">
        <x:v>12.3357714616667</x:v>
      </x:c>
      <x:c r="D742" s="14" t="s">
        <x:v>77</x:v>
      </x:c>
      <x:c r="E742" s="15">
        <x:v>43194.5278059838</x:v>
      </x:c>
      <x:c r="F742" t="s">
        <x:v>82</x:v>
      </x:c>
      <x:c r="G742" s="6">
        <x:v>132.094458473543</x:v>
      </x:c>
      <x:c r="H742" t="s">
        <x:v>83</x:v>
      </x:c>
      <x:c r="I742" s="6">
        <x:v>31.3910815858144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24.134</x:v>
      </x:c>
      <x:c r="R742" s="8">
        <x:v>85754.2961304544</x:v>
      </x:c>
      <x:c r="S742" s="12">
        <x:v>312526.372955372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682177</x:v>
      </x:c>
      <x:c r="B743" s="1">
        <x:v>43209.679671331</x:v>
      </x:c>
      <x:c r="C743" s="6">
        <x:v>12.3541391616667</x:v>
      </x:c>
      <x:c r="D743" s="14" t="s">
        <x:v>77</x:v>
      </x:c>
      <x:c r="E743" s="15">
        <x:v>43194.5278059838</x:v>
      </x:c>
      <x:c r="F743" t="s">
        <x:v>82</x:v>
      </x:c>
      <x:c r="G743" s="6">
        <x:v>132.183335083503</x:v>
      </x:c>
      <x:c r="H743" t="s">
        <x:v>83</x:v>
      </x:c>
      <x:c r="I743" s="6">
        <x:v>31.3830371913405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24.129</x:v>
      </x:c>
      <x:c r="R743" s="8">
        <x:v>85757.4635817161</x:v>
      </x:c>
      <x:c r="S743" s="12">
        <x:v>312518.217664957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682194</x:v>
      </x:c>
      <x:c r="B744" s="1">
        <x:v>43209.6796826389</x:v>
      </x:c>
      <x:c r="C744" s="6">
        <x:v>12.370406725</x:v>
      </x:c>
      <x:c r="D744" s="14" t="s">
        <x:v>77</x:v>
      </x:c>
      <x:c r="E744" s="15">
        <x:v>43194.5278059838</x:v>
      </x:c>
      <x:c r="F744" t="s">
        <x:v>82</x:v>
      </x:c>
      <x:c r="G744" s="6">
        <x:v>132.160065761608</x:v>
      </x:c>
      <x:c r="H744" t="s">
        <x:v>83</x:v>
      </x:c>
      <x:c r="I744" s="6">
        <x:v>31.3781445280224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24.133</x:v>
      </x:c>
      <x:c r="R744" s="8">
        <x:v>85765.4992867404</x:v>
      </x:c>
      <x:c r="S744" s="12">
        <x:v>312522.351124941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682201</x:v>
      </x:c>
      <x:c r="B745" s="1">
        <x:v>43209.6796940972</x:v>
      </x:c>
      <x:c r="C745" s="6">
        <x:v>12.3869243183333</x:v>
      </x:c>
      <x:c r="D745" s="14" t="s">
        <x:v>77</x:v>
      </x:c>
      <x:c r="E745" s="15">
        <x:v>43194.5278059838</x:v>
      </x:c>
      <x:c r="F745" t="s">
        <x:v>82</x:v>
      </x:c>
      <x:c r="G745" s="6">
        <x:v>132.173964120931</x:v>
      </x:c>
      <x:c r="H745" t="s">
        <x:v>83</x:v>
      </x:c>
      <x:c r="I745" s="6">
        <x:v>31.3774541527919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24.132</x:v>
      </x:c>
      <x:c r="R745" s="8">
        <x:v>85763.8533734906</x:v>
      </x:c>
      <x:c r="S745" s="12">
        <x:v>312513.750319329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682206</x:v>
      </x:c>
      <x:c r="B746" s="1">
        <x:v>43209.6797052894</x:v>
      </x:c>
      <x:c r="C746" s="6">
        <x:v>12.4030085316667</x:v>
      </x:c>
      <x:c r="D746" s="14" t="s">
        <x:v>77</x:v>
      </x:c>
      <x:c r="E746" s="15">
        <x:v>43194.5278059838</x:v>
      </x:c>
      <x:c r="F746" t="s">
        <x:v>82</x:v>
      </x:c>
      <x:c r="G746" s="6">
        <x:v>132.092909096038</x:v>
      </x:c>
      <x:c r="H746" t="s">
        <x:v>83</x:v>
      </x:c>
      <x:c r="I746" s="6">
        <x:v>31.3862489435355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24.136</x:v>
      </x:c>
      <x:c r="R746" s="8">
        <x:v>85766.4373251685</x:v>
      </x:c>
      <x:c r="S746" s="12">
        <x:v>312510.784846879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682224</x:v>
      </x:c>
      <x:c r="B747" s="1">
        <x:v>43209.6797172801</x:v>
      </x:c>
      <x:c r="C747" s="6">
        <x:v>12.4203095</x:v>
      </x:c>
      <x:c r="D747" s="14" t="s">
        <x:v>77</x:v>
      </x:c>
      <x:c r="E747" s="15">
        <x:v>43194.5278059838</x:v>
      </x:c>
      <x:c r="F747" t="s">
        <x:v>82</x:v>
      </x:c>
      <x:c r="G747" s="6">
        <x:v>132.109730276708</x:v>
      </x:c>
      <x:c r="H747" t="s">
        <x:v>83</x:v>
      </x:c>
      <x:c r="I747" s="6">
        <x:v>31.3770639407676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24.138</x:v>
      </x:c>
      <x:c r="R747" s="8">
        <x:v>85776.4063541759</x:v>
      </x:c>
      <x:c r="S747" s="12">
        <x:v>312523.066823983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682227</x:v>
      </x:c>
      <x:c r="B748" s="1">
        <x:v>43209.6797280903</x:v>
      </x:c>
      <x:c r="C748" s="6">
        <x:v>12.4358270516667</x:v>
      </x:c>
      <x:c r="D748" s="14" t="s">
        <x:v>77</x:v>
      </x:c>
      <x:c r="E748" s="15">
        <x:v>43194.5278059838</x:v>
      </x:c>
      <x:c r="F748" t="s">
        <x:v>82</x:v>
      </x:c>
      <x:c r="G748" s="6">
        <x:v>132.058036142649</x:v>
      </x:c>
      <x:c r="H748" t="s">
        <x:v>83</x:v>
      </x:c>
      <x:c r="I748" s="6">
        <x:v>31.389310616717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24.138</x:v>
      </x:c>
      <x:c r="R748" s="8">
        <x:v>85774.1653509068</x:v>
      </x:c>
      <x:c r="S748" s="12">
        <x:v>312514.765843088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682238</x:v>
      </x:c>
      <x:c r="B749" s="1">
        <x:v>43209.6797403588</x:v>
      </x:c>
      <x:c r="C749" s="6">
        <x:v>12.4534780133333</x:v>
      </x:c>
      <x:c r="D749" s="14" t="s">
        <x:v>77</x:v>
      </x:c>
      <x:c r="E749" s="15">
        <x:v>43194.5278059838</x:v>
      </x:c>
      <x:c r="F749" t="s">
        <x:v>82</x:v>
      </x:c>
      <x:c r="G749" s="6">
        <x:v>132.103534361572</x:v>
      </x:c>
      <x:c r="H749" t="s">
        <x:v>83</x:v>
      </x:c>
      <x:c r="I749" s="6">
        <x:v>31.3915318323438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24.133</x:v>
      </x:c>
      <x:c r="R749" s="8">
        <x:v>85773.4960560207</x:v>
      </x:c>
      <x:c r="S749" s="12">
        <x:v>312505.256259644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682250</x:v>
      </x:c>
      <x:c r="B750" s="1">
        <x:v>43209.6797516204</x:v>
      </x:c>
      <x:c r="C750" s="6">
        <x:v>12.46971227</x:v>
      </x:c>
      <x:c r="D750" s="14" t="s">
        <x:v>77</x:v>
      </x:c>
      <x:c r="E750" s="15">
        <x:v>43194.5278059838</x:v>
      </x:c>
      <x:c r="F750" t="s">
        <x:v>82</x:v>
      </x:c>
      <x:c r="G750" s="6">
        <x:v>132.037333688065</x:v>
      </x:c>
      <x:c r="H750" t="s">
        <x:v>83</x:v>
      </x:c>
      <x:c r="I750" s="6">
        <x:v>31.3968147294772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24.137</x:v>
      </x:c>
      <x:c r="R750" s="8">
        <x:v>85787.2568988286</x:v>
      </x:c>
      <x:c r="S750" s="12">
        <x:v>312522.225342301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682256</x:v>
      </x:c>
      <x:c r="B751" s="1">
        <x:v>43209.6797631944</x:v>
      </x:c>
      <x:c r="C751" s="6">
        <x:v>12.4863798733333</x:v>
      </x:c>
      <x:c r="D751" s="14" t="s">
        <x:v>77</x:v>
      </x:c>
      <x:c r="E751" s="15">
        <x:v>43194.5278059838</x:v>
      </x:c>
      <x:c r="F751" t="s">
        <x:v>82</x:v>
      </x:c>
      <x:c r="G751" s="6">
        <x:v>132.024058820518</x:v>
      </x:c>
      <x:c r="H751" t="s">
        <x:v>83</x:v>
      </x:c>
      <x:c r="I751" s="6">
        <x:v>31.3921621775871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24.14</x:v>
      </x:c>
      <x:c r="R751" s="8">
        <x:v>85776.4298211533</x:v>
      </x:c>
      <x:c r="S751" s="12">
        <x:v>312505.364562626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682268</x:v>
      </x:c>
      <x:c r="B752" s="1">
        <x:v>43209.6797748032</x:v>
      </x:c>
      <x:c r="C752" s="6">
        <x:v>12.5030974633333</x:v>
      </x:c>
      <x:c r="D752" s="14" t="s">
        <x:v>77</x:v>
      </x:c>
      <x:c r="E752" s="15">
        <x:v>43194.5278059838</x:v>
      </x:c>
      <x:c r="F752" t="s">
        <x:v>82</x:v>
      </x:c>
      <x:c r="G752" s="6">
        <x:v>132.060140067333</x:v>
      </x:c>
      <x:c r="H752" t="s">
        <x:v>83</x:v>
      </x:c>
      <x:c r="I752" s="6">
        <x:v>31.3914117665968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24.137</x:v>
      </x:c>
      <x:c r="R752" s="8">
        <x:v>85780.6290108078</x:v>
      </x:c>
      <x:c r="S752" s="12">
        <x:v>312497.230491319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682278</x:v>
      </x:c>
      <x:c r="B753" s="1">
        <x:v>43209.6797867708</x:v>
      </x:c>
      <x:c r="C753" s="6">
        <x:v>12.5203483966667</x:v>
      </x:c>
      <x:c r="D753" s="14" t="s">
        <x:v>77</x:v>
      </x:c>
      <x:c r="E753" s="15">
        <x:v>43194.5278059838</x:v>
      </x:c>
      <x:c r="F753" t="s">
        <x:v>82</x:v>
      </x:c>
      <x:c r="G753" s="6">
        <x:v>132.016711857902</x:v>
      </x:c>
      <x:c r="H753" t="s">
        <x:v>83</x:v>
      </x:c>
      <x:c r="I753" s="6">
        <x:v>31.3939031317318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24.14</x:v>
      </x:c>
      <x:c r="R753" s="8">
        <x:v>85789.9415330844</x:v>
      </x:c>
      <x:c r="S753" s="12">
        <x:v>312516.158854426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682292</x:v>
      </x:c>
      <x:c r="B754" s="1">
        <x:v>43209.6797977662</x:v>
      </x:c>
      <x:c r="C754" s="6">
        <x:v>12.5361493316667</x:v>
      </x:c>
      <x:c r="D754" s="14" t="s">
        <x:v>77</x:v>
      </x:c>
      <x:c r="E754" s="15">
        <x:v>43194.5278059838</x:v>
      </x:c>
      <x:c r="F754" t="s">
        <x:v>82</x:v>
      </x:c>
      <x:c r="G754" s="6">
        <x:v>131.961121053479</x:v>
      </x:c>
      <x:c r="H754" t="s">
        <x:v>83</x:v>
      </x:c>
      <x:c r="I754" s="6">
        <x:v>31.3940832304884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24.145</x:v>
      </x:c>
      <x:c r="R754" s="8">
        <x:v>85793.0222904148</x:v>
      </x:c>
      <x:c r="S754" s="12">
        <x:v>312521.327974547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682296</x:v>
      </x:c>
      <x:c r="B755" s="1">
        <x:v>43209.6798102199</x:v>
      </x:c>
      <x:c r="C755" s="6">
        <x:v>12.5541002766667</x:v>
      </x:c>
      <x:c r="D755" s="14" t="s">
        <x:v>77</x:v>
      </x:c>
      <x:c r="E755" s="15">
        <x:v>43194.5278059838</x:v>
      </x:c>
      <x:c r="F755" t="s">
        <x:v>82</x:v>
      </x:c>
      <x:c r="G755" s="6">
        <x:v>132.059877799505</x:v>
      </x:c>
      <x:c r="H755" t="s">
        <x:v>83</x:v>
      </x:c>
      <x:c r="I755" s="6">
        <x:v>31.378474707531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24.142</x:v>
      </x:c>
      <x:c r="R755" s="8">
        <x:v>85796.1341463274</x:v>
      </x:c>
      <x:c r="S755" s="12">
        <x:v>312520.770723472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682307</x:v>
      </x:c>
      <x:c r="B756" s="1">
        <x:v>43209.6798254282</x:v>
      </x:c>
      <x:c r="C756" s="6">
        <x:v>12.5760348533333</x:v>
      </x:c>
      <x:c r="D756" s="14" t="s">
        <x:v>77</x:v>
      </x:c>
      <x:c r="E756" s="15">
        <x:v>43194.5278059838</x:v>
      </x:c>
      <x:c r="F756" t="s">
        <x:v>82</x:v>
      </x:c>
      <x:c r="G756" s="6">
        <x:v>132.026868944596</x:v>
      </x:c>
      <x:c r="H756" t="s">
        <x:v>83</x:v>
      </x:c>
      <x:c r="I756" s="6">
        <x:v>31.3836975513536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24.143</x:v>
      </x:c>
      <x:c r="R756" s="8">
        <x:v>85805.7855320753</x:v>
      </x:c>
      <x:c r="S756" s="12">
        <x:v>312535.207960631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682320</x:v>
      </x:c>
      <x:c r="B757" s="1">
        <x:v>43209.6798341088</x:v>
      </x:c>
      <x:c r="C757" s="6">
        <x:v>12.5884855333333</x:v>
      </x:c>
      <x:c r="D757" s="14" t="s">
        <x:v>77</x:v>
      </x:c>
      <x:c r="E757" s="15">
        <x:v>43194.5278059838</x:v>
      </x:c>
      <x:c r="F757" t="s">
        <x:v>82</x:v>
      </x:c>
      <x:c r="G757" s="6">
        <x:v>132.050124768962</x:v>
      </x:c>
      <x:c r="H757" t="s">
        <x:v>83</x:v>
      </x:c>
      <x:c r="I757" s="6">
        <x:v>31.3807859650005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24.142</x:v>
      </x:c>
      <x:c r="R757" s="8">
        <x:v>85790.489968403</x:v>
      </x:c>
      <x:c r="S757" s="12">
        <x:v>312492.515414651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682332</x:v>
      </x:c>
      <x:c r="B758" s="1">
        <x:v>43209.6798439815</x:v>
      </x:c>
      <x:c r="C758" s="6">
        <x:v>12.6027196966667</x:v>
      </x:c>
      <x:c r="D758" s="14" t="s">
        <x:v>77</x:v>
      </x:c>
      <x:c r="E758" s="15">
        <x:v>43194.5278059838</x:v>
      </x:c>
      <x:c r="F758" t="s">
        <x:v>82</x:v>
      </x:c>
      <x:c r="G758" s="6">
        <x:v>131.951401698916</x:v>
      </x:c>
      <x:c r="H758" t="s">
        <x:v>83</x:v>
      </x:c>
      <x:c r="I758" s="6">
        <x:v>31.3885902227753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24.148</x:v>
      </x:c>
      <x:c r="R758" s="8">
        <x:v>85798.1859074346</x:v>
      </x:c>
      <x:c r="S758" s="12">
        <x:v>312498.402107012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682336</x:v>
      </x:c>
      <x:c r="B759" s="1">
        <x:v>43209.6798568634</x:v>
      </x:c>
      <x:c r="C759" s="6">
        <x:v>12.6213040416667</x:v>
      </x:c>
      <x:c r="D759" s="14" t="s">
        <x:v>77</x:v>
      </x:c>
      <x:c r="E759" s="15">
        <x:v>43194.5278059838</x:v>
      </x:c>
      <x:c r="F759" t="s">
        <x:v>82</x:v>
      </x:c>
      <x:c r="G759" s="6">
        <x:v>132.057958986323</x:v>
      </x:c>
      <x:c r="H759" t="s">
        <x:v>83</x:v>
      </x:c>
      <x:c r="I759" s="6">
        <x:v>31.3867292058103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24.139</x:v>
      </x:c>
      <x:c r="R759" s="8">
        <x:v>85803.6462404964</x:v>
      </x:c>
      <x:c r="S759" s="12">
        <x:v>312505.917678488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682347</x:v>
      </x:c>
      <x:c r="B760" s="1">
        <x:v>43209.6798673611</x:v>
      </x:c>
      <x:c r="C760" s="6">
        <x:v>12.63640485</x:v>
      </x:c>
      <x:c r="D760" s="14" t="s">
        <x:v>77</x:v>
      </x:c>
      <x:c r="E760" s="15">
        <x:v>43194.5278059838</x:v>
      </x:c>
      <x:c r="F760" t="s">
        <x:v>82</x:v>
      </x:c>
      <x:c r="G760" s="6">
        <x:v>132.027568183513</x:v>
      </x:c>
      <x:c r="H760" t="s">
        <x:v>83</x:v>
      </x:c>
      <x:c r="I760" s="6">
        <x:v>31.373131806753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24.147</x:v>
      </x:c>
      <x:c r="R760" s="8">
        <x:v>85805.4493285466</x:v>
      </x:c>
      <x:c r="S760" s="12">
        <x:v>312515.022449093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682357</x:v>
      </x:c>
      <x:c r="B761" s="1">
        <x:v>43209.6798790162</x:v>
      </x:c>
      <x:c r="C761" s="6">
        <x:v>12.6531891666667</x:v>
      </x:c>
      <x:c r="D761" s="14" t="s">
        <x:v>77</x:v>
      </x:c>
      <x:c r="E761" s="15">
        <x:v>43194.5278059838</x:v>
      </x:c>
      <x:c r="F761" t="s">
        <x:v>82</x:v>
      </x:c>
      <x:c r="G761" s="6">
        <x:v>132.011614732997</x:v>
      </x:c>
      <x:c r="H761" t="s">
        <x:v>83</x:v>
      </x:c>
      <x:c r="I761" s="6">
        <x:v>31.376913859232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24.147</x:v>
      </x:c>
      <x:c r="R761" s="8">
        <x:v>85803.049401739</x:v>
      </x:c>
      <x:c r="S761" s="12">
        <x:v>312500.908016146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682370</x:v>
      </x:c>
      <x:c r="B762" s="1">
        <x:v>43209.679890081</x:v>
      </x:c>
      <x:c r="C762" s="6">
        <x:v>12.6691067233333</x:v>
      </x:c>
      <x:c r="D762" s="14" t="s">
        <x:v>77</x:v>
      </x:c>
      <x:c r="E762" s="15">
        <x:v>43194.5278059838</x:v>
      </x:c>
      <x:c r="F762" t="s">
        <x:v>82</x:v>
      </x:c>
      <x:c r="G762" s="6">
        <x:v>132.059038573736</x:v>
      </x:c>
      <x:c r="H762" t="s">
        <x:v>83</x:v>
      </x:c>
      <x:c r="I762" s="6">
        <x:v>31.3760734027569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24.143</x:v>
      </x:c>
      <x:c r="R762" s="8">
        <x:v>85812.6325429599</x:v>
      </x:c>
      <x:c r="S762" s="12">
        <x:v>312510.985622823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682376</x:v>
      </x:c>
      <x:c r="B763" s="1">
        <x:v>43209.6799022338</x:v>
      </x:c>
      <x:c r="C763" s="6">
        <x:v>12.6866243466667</x:v>
      </x:c>
      <x:c r="D763" s="14" t="s">
        <x:v>77</x:v>
      </x:c>
      <x:c r="E763" s="15">
        <x:v>43194.5278059838</x:v>
      </x:c>
      <x:c r="F763" t="s">
        <x:v>82</x:v>
      </x:c>
      <x:c r="G763" s="6">
        <x:v>132.026411348907</x:v>
      </x:c>
      <x:c r="H763" t="s">
        <x:v>83</x:v>
      </x:c>
      <x:c r="I763" s="6">
        <x:v>31.3812061938024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24.144</x:v>
      </x:c>
      <x:c r="R763" s="8">
        <x:v>85813.3497378529</x:v>
      </x:c>
      <x:c r="S763" s="12">
        <x:v>312519.783782372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682389</x:v>
      </x:c>
      <x:c r="B764" s="1">
        <x:v>43209.6799133912</x:v>
      </x:c>
      <x:c r="C764" s="6">
        <x:v>12.7026752433333</x:v>
      </x:c>
      <x:c r="D764" s="14" t="s">
        <x:v>77</x:v>
      </x:c>
      <x:c r="E764" s="15">
        <x:v>43194.5278059838</x:v>
      </x:c>
      <x:c r="F764" t="s">
        <x:v>82</x:v>
      </x:c>
      <x:c r="G764" s="6">
        <x:v>131.948490083259</x:v>
      </x:c>
      <x:c r="H764" t="s">
        <x:v>83</x:v>
      </x:c>
      <x:c r="I764" s="6">
        <x:v>31.3892806002996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24.148</x:v>
      </x:c>
      <x:c r="R764" s="8">
        <x:v>85818.3523945914</x:v>
      </x:c>
      <x:c r="S764" s="12">
        <x:v>312503.529758041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682398</x:v>
      </x:c>
      <x:c r="B765" s="1">
        <x:v>43209.6799251157</x:v>
      </x:c>
      <x:c r="C765" s="6">
        <x:v>12.7195761933333</x:v>
      </x:c>
      <x:c r="D765" s="14" t="s">
        <x:v>77</x:v>
      </x:c>
      <x:c r="E765" s="15">
        <x:v>43194.5278059838</x:v>
      </x:c>
      <x:c r="F765" t="s">
        <x:v>82</x:v>
      </x:c>
      <x:c r="G765" s="6">
        <x:v>132.046814177303</x:v>
      </x:c>
      <x:c r="H765" t="s">
        <x:v>83</x:v>
      </x:c>
      <x:c r="I765" s="6">
        <x:v>31.3685693364246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24.147</x:v>
      </x:c>
      <x:c r="R765" s="8">
        <x:v>85825.0214024101</x:v>
      </x:c>
      <x:c r="S765" s="12">
        <x:v>312514.172528502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682411</x:v>
      </x:c>
      <x:c r="B766" s="1">
        <x:v>43209.6799368866</x:v>
      </x:c>
      <x:c r="C766" s="6">
        <x:v>12.7364937916667</x:v>
      </x:c>
      <x:c r="D766" s="14" t="s">
        <x:v>77</x:v>
      </x:c>
      <x:c r="E766" s="15">
        <x:v>43194.5278059838</x:v>
      </x:c>
      <x:c r="F766" t="s">
        <x:v>82</x:v>
      </x:c>
      <x:c r="G766" s="6">
        <x:v>131.991201676618</x:v>
      </x:c>
      <x:c r="H766" t="s">
        <x:v>83</x:v>
      </x:c>
      <x:c r="I766" s="6">
        <x:v>31.3765536635742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24.149</x:v>
      </x:c>
      <x:c r="R766" s="8">
        <x:v>85824.8595504084</x:v>
      </x:c>
      <x:c r="S766" s="12">
        <x:v>312513.539066002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682421</x:v>
      </x:c>
      <x:c r="B767" s="1">
        <x:v>43209.6799482639</x:v>
      </x:c>
      <x:c r="C767" s="6">
        <x:v>12.75289474</x:v>
      </x:c>
      <x:c r="D767" s="14" t="s">
        <x:v>77</x:v>
      </x:c>
      <x:c r="E767" s="15">
        <x:v>43194.5278059838</x:v>
      </x:c>
      <x:c r="F767" t="s">
        <x:v>82</x:v>
      </x:c>
      <x:c r="G767" s="6">
        <x:v>131.968514221027</x:v>
      </x:c>
      <x:c r="H767" t="s">
        <x:v>83</x:v>
      </x:c>
      <x:c r="I767" s="6">
        <x:v>31.3767337613986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24.151</x:v>
      </x:c>
      <x:c r="R767" s="8">
        <x:v>85822.121120304</x:v>
      </x:c>
      <x:c r="S767" s="12">
        <x:v>312510.198286625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682433</x:v>
      </x:c>
      <x:c r="B768" s="1">
        <x:v>43209.6799596875</x:v>
      </x:c>
      <x:c r="C768" s="6">
        <x:v>12.7693123233333</x:v>
      </x:c>
      <x:c r="D768" s="14" t="s">
        <x:v>77</x:v>
      </x:c>
      <x:c r="E768" s="15">
        <x:v>43194.5278059838</x:v>
      </x:c>
      <x:c r="F768" t="s">
        <x:v>82</x:v>
      </x:c>
      <x:c r="G768" s="6">
        <x:v>131.823962214045</x:v>
      </x:c>
      <x:c r="H768" t="s">
        <x:v>83</x:v>
      </x:c>
      <x:c r="I768" s="6">
        <x:v>31.4006268251933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24.155</x:v>
      </x:c>
      <x:c r="R768" s="8">
        <x:v>85823.2319578717</x:v>
      </x:c>
      <x:c r="S768" s="12">
        <x:v>312502.607752517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682444</x:v>
      </x:c>
      <x:c r="B769" s="1">
        <x:v>43209.6799731481</x:v>
      </x:c>
      <x:c r="C769" s="6">
        <x:v>12.788746665</x:v>
      </x:c>
      <x:c r="D769" s="14" t="s">
        <x:v>77</x:v>
      </x:c>
      <x:c r="E769" s="15">
        <x:v>43194.5278059838</x:v>
      </x:c>
      <x:c r="F769" t="s">
        <x:v>82</x:v>
      </x:c>
      <x:c r="G769" s="6">
        <x:v>131.893968204485</x:v>
      </x:c>
      <x:c r="H769" t="s">
        <x:v>83</x:v>
      </x:c>
      <x:c r="I769" s="6">
        <x:v>31.3944134115663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24.151</x:v>
      </x:c>
      <x:c r="R769" s="8">
        <x:v>85826.5976758108</x:v>
      </x:c>
      <x:c r="S769" s="12">
        <x:v>312525.384043119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682448</x:v>
      </x:c>
      <x:c r="B770" s="1">
        <x:v>43209.6799828356</x:v>
      </x:c>
      <x:c r="C770" s="6">
        <x:v>12.8026641516667</x:v>
      </x:c>
      <x:c r="D770" s="14" t="s">
        <x:v>77</x:v>
      </x:c>
      <x:c r="E770" s="15">
        <x:v>43194.5278059838</x:v>
      </x:c>
      <x:c r="F770" t="s">
        <x:v>82</x:v>
      </x:c>
      <x:c r="G770" s="6">
        <x:v>131.96800793526</x:v>
      </x:c>
      <x:c r="H770" t="s">
        <x:v>83</x:v>
      </x:c>
      <x:c r="I770" s="6">
        <x:v>31.3768538266204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24.151</x:v>
      </x:c>
      <x:c r="R770" s="8">
        <x:v>85836.0381746448</x:v>
      </x:c>
      <x:c r="S770" s="12">
        <x:v>312498.85332664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682456</x:v>
      </x:c>
      <x:c r="B771" s="1">
        <x:v>43209.6799945255</x:v>
      </x:c>
      <x:c r="C771" s="6">
        <x:v>12.8194984233333</x:v>
      </x:c>
      <x:c r="D771" s="14" t="s">
        <x:v>77</x:v>
      </x:c>
      <x:c r="E771" s="15">
        <x:v>43194.5278059838</x:v>
      </x:c>
      <x:c r="F771" t="s">
        <x:v>82</x:v>
      </x:c>
      <x:c r="G771" s="6">
        <x:v>131.941808225906</x:v>
      </x:c>
      <x:c r="H771" t="s">
        <x:v>83</x:v>
      </x:c>
      <x:c r="I771" s="6">
        <x:v>31.383067207702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24.151</x:v>
      </x:c>
      <x:c r="R771" s="8">
        <x:v>85829.2940415705</x:v>
      </x:c>
      <x:c r="S771" s="12">
        <x:v>312502.539213314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682467</x:v>
      </x:c>
      <x:c r="B772" s="1">
        <x:v>43209.680006713</x:v>
      </x:c>
      <x:c r="C772" s="6">
        <x:v>12.8370660566667</x:v>
      </x:c>
      <x:c r="D772" s="14" t="s">
        <x:v>77</x:v>
      </x:c>
      <x:c r="E772" s="15">
        <x:v>43194.5278059838</x:v>
      </x:c>
      <x:c r="F772" t="s">
        <x:v>82</x:v>
      </x:c>
      <x:c r="G772" s="6">
        <x:v>131.962662854967</x:v>
      </x:c>
      <x:c r="H772" t="s">
        <x:v>83</x:v>
      </x:c>
      <x:c r="I772" s="6">
        <x:v>31.3729216928514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24.153</x:v>
      </x:c>
      <x:c r="R772" s="8">
        <x:v>85848.0550943488</x:v>
      </x:c>
      <x:c r="S772" s="12">
        <x:v>312515.367522137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682477</x:v>
      </x:c>
      <x:c r="B773" s="1">
        <x:v>43209.6800175116</x:v>
      </x:c>
      <x:c r="C773" s="6">
        <x:v>12.8526335616667</x:v>
      </x:c>
      <x:c r="D773" s="14" t="s">
        <x:v>77</x:v>
      </x:c>
      <x:c r="E773" s="15">
        <x:v>43194.5278059838</x:v>
      </x:c>
      <x:c r="F773" t="s">
        <x:v>82</x:v>
      </x:c>
      <x:c r="G773" s="6">
        <x:v>131.894760335634</x:v>
      </x:c>
      <x:c r="H773" t="s">
        <x:v>83</x:v>
      </x:c>
      <x:c r="I773" s="6">
        <x:v>31.3734319694927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24.159</x:v>
      </x:c>
      <x:c r="R773" s="8">
        <x:v>85847.2486757121</x:v>
      </x:c>
      <x:c r="S773" s="12">
        <x:v>312507.102839693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682489</x:v>
      </x:c>
      <x:c r="B774" s="1">
        <x:v>43209.6800295139</x:v>
      </x:c>
      <x:c r="C774" s="6">
        <x:v>12.86991787</x:v>
      </x:c>
      <x:c r="D774" s="14" t="s">
        <x:v>77</x:v>
      </x:c>
      <x:c r="E774" s="15">
        <x:v>43194.5278059838</x:v>
      </x:c>
      <x:c r="F774" t="s">
        <x:v>82</x:v>
      </x:c>
      <x:c r="G774" s="6">
        <x:v>131.914700781931</x:v>
      </x:c>
      <x:c r="H774" t="s">
        <x:v>83</x:v>
      </x:c>
      <x:c r="I774" s="6">
        <x:v>31.3842978787511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24.153</x:v>
      </x:c>
      <x:c r="R774" s="8">
        <x:v>85849.1313506195</x:v>
      </x:c>
      <x:c r="S774" s="12">
        <x:v>312511.766923374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682502</x:v>
      </x:c>
      <x:c r="B775" s="1">
        <x:v>43209.6800411227</x:v>
      </x:c>
      <x:c r="C775" s="6">
        <x:v>12.886635495</x:v>
      </x:c>
      <x:c r="D775" s="14" t="s">
        <x:v>77</x:v>
      </x:c>
      <x:c r="E775" s="15">
        <x:v>43194.5278059838</x:v>
      </x:c>
      <x:c r="F775" t="s">
        <x:v>82</x:v>
      </x:c>
      <x:c r="G775" s="6">
        <x:v>131.906628612923</x:v>
      </x:c>
      <x:c r="H775" t="s">
        <x:v>83</x:v>
      </x:c>
      <x:c r="I775" s="6">
        <x:v>31.3784146748908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24.156</x:v>
      </x:c>
      <x:c r="R775" s="8">
        <x:v>85855.3560028677</x:v>
      </x:c>
      <x:c r="S775" s="12">
        <x:v>312517.378556588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682507</x:v>
      </x:c>
      <x:c r="B776" s="1">
        <x:v>43209.6800526968</x:v>
      </x:c>
      <x:c r="C776" s="6">
        <x:v>12.9033031083333</x:v>
      </x:c>
      <x:c r="D776" s="14" t="s">
        <x:v>77</x:v>
      </x:c>
      <x:c r="E776" s="15">
        <x:v>43194.5278059838</x:v>
      </x:c>
      <x:c r="F776" t="s">
        <x:v>82</x:v>
      </x:c>
      <x:c r="G776" s="6">
        <x:v>131.804868865062</x:v>
      </x:c>
      <x:c r="H776" t="s">
        <x:v>83</x:v>
      </x:c>
      <x:c r="I776" s="6">
        <x:v>31.3869693369734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24.162</x:v>
      </x:c>
      <x:c r="R776" s="8">
        <x:v>85851.7935421938</x:v>
      </x:c>
      <x:c r="S776" s="12">
        <x:v>312513.180784014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682520</x:v>
      </x:c>
      <x:c r="B777" s="1">
        <x:v>43209.6800638079</x:v>
      </x:c>
      <x:c r="C777" s="6">
        <x:v>12.919270665</x:v>
      </x:c>
      <x:c r="D777" s="14" t="s">
        <x:v>77</x:v>
      </x:c>
      <x:c r="E777" s="15">
        <x:v>43194.5278059838</x:v>
      </x:c>
      <x:c r="F777" t="s">
        <x:v>82</x:v>
      </x:c>
      <x:c r="G777" s="6">
        <x:v>131.868314931055</x:v>
      </x:c>
      <x:c r="H777" t="s">
        <x:v>83</x:v>
      </x:c>
      <x:c r="I777" s="6">
        <x:v>31.3927024736045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24.154</x:v>
      </x:c>
      <x:c r="R777" s="8">
        <x:v>85855.1215832465</x:v>
      </x:c>
      <x:c r="S777" s="12">
        <x:v>312527.286808969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682530</x:v>
      </x:c>
      <x:c r="B778" s="1">
        <x:v>43209.6800760069</x:v>
      </x:c>
      <x:c r="C778" s="6">
        <x:v>12.936821605</x:v>
      </x:c>
      <x:c r="D778" s="14" t="s">
        <x:v>77</x:v>
      </x:c>
      <x:c r="E778" s="15">
        <x:v>43194.5278059838</x:v>
      </x:c>
      <x:c r="F778" t="s">
        <x:v>82</x:v>
      </x:c>
      <x:c r="G778" s="6">
        <x:v>131.872371825576</x:v>
      </x:c>
      <x:c r="H778" t="s">
        <x:v>83</x:v>
      </x:c>
      <x:c r="I778" s="6">
        <x:v>31.3787448544258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24.159</x:v>
      </x:c>
      <x:c r="R778" s="8">
        <x:v>85864.2079150314</x:v>
      </x:c>
      <x:c r="S778" s="12">
        <x:v>312530.25372709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682538</x:v>
      </x:c>
      <x:c r="B779" s="1">
        <x:v>43209.6800869213</x:v>
      </x:c>
      <x:c r="C779" s="6">
        <x:v>12.9525891416667</x:v>
      </x:c>
      <x:c r="D779" s="14" t="s">
        <x:v>77</x:v>
      </x:c>
      <x:c r="E779" s="15">
        <x:v>43194.5278059838</x:v>
      </x:c>
      <x:c r="F779" t="s">
        <x:v>82</x:v>
      </x:c>
      <x:c r="G779" s="6">
        <x:v>131.877810765748</x:v>
      </x:c>
      <x:c r="H779" t="s">
        <x:v>83</x:v>
      </x:c>
      <x:c r="I779" s="6">
        <x:v>31.3774541527919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24.159</x:v>
      </x:c>
      <x:c r="R779" s="8">
        <x:v>85864.4437477718</x:v>
      </x:c>
      <x:c r="S779" s="12">
        <x:v>312512.035078305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682553</x:v>
      </x:c>
      <x:c r="B780" s="1">
        <x:v>43209.6800989931</x:v>
      </x:c>
      <x:c r="C780" s="6">
        <x:v>12.9699402016667</x:v>
      </x:c>
      <x:c r="D780" s="14" t="s">
        <x:v>77</x:v>
      </x:c>
      <x:c r="E780" s="15">
        <x:v>43194.5278059838</x:v>
      </x:c>
      <x:c r="F780" t="s">
        <x:v>82</x:v>
      </x:c>
      <x:c r="G780" s="6">
        <x:v>131.842981916378</x:v>
      </x:c>
      <x:c r="H780" t="s">
        <x:v>83</x:v>
      </x:c>
      <x:c r="I780" s="6">
        <x:v>31.3753229953682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24.163</x:v>
      </x:c>
      <x:c r="R780" s="8">
        <x:v>85863.2083948298</x:v>
      </x:c>
      <x:c r="S780" s="12">
        <x:v>312517.310531101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682561</x:v>
      </x:c>
      <x:c r="B781" s="1">
        <x:v>43209.6801103356</x:v>
      </x:c>
      <x:c r="C781" s="6">
        <x:v>12.98630774</x:v>
      </x:c>
      <x:c r="D781" s="14" t="s">
        <x:v>77</x:v>
      </x:c>
      <x:c r="E781" s="15">
        <x:v>43194.5278059838</x:v>
      </x:c>
      <x:c r="F781" t="s">
        <x:v>82</x:v>
      </x:c>
      <x:c r="G781" s="6">
        <x:v>131.813486482021</x:v>
      </x:c>
      <x:c r="H781" t="s">
        <x:v>83</x:v>
      </x:c>
      <x:c r="I781" s="6">
        <x:v>31.3901210600861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24.16</x:v>
      </x:c>
      <x:c r="R781" s="8">
        <x:v>85862.0764982149</x:v>
      </x:c>
      <x:c r="S781" s="12">
        <x:v>312519.994262468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682574</x:v>
      </x:c>
      <x:c r="B782" s="1">
        <x:v>43209.6801238773</x:v>
      </x:c>
      <x:c r="C782" s="6">
        <x:v>13.0058088083333</x:v>
      </x:c>
      <x:c r="D782" s="14" t="s">
        <x:v>77</x:v>
      </x:c>
      <x:c r="E782" s="15">
        <x:v>43194.5278059838</x:v>
      </x:c>
      <x:c r="F782" t="s">
        <x:v>82</x:v>
      </x:c>
      <x:c r="G782" s="6">
        <x:v>131.797588861661</x:v>
      </x:c>
      <x:c r="H782" t="s">
        <x:v>83</x:v>
      </x:c>
      <x:c r="I782" s="6">
        <x:v>31.3860988615888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24.163</x:v>
      </x:c>
      <x:c r="R782" s="8">
        <x:v>85881.4623074747</x:v>
      </x:c>
      <x:c r="S782" s="12">
        <x:v>312543.058051201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682580</x:v>
      </x:c>
      <x:c r="B783" s="1">
        <x:v>43209.6801332986</x:v>
      </x:c>
      <x:c r="C783" s="6">
        <x:v>13.0193262666667</x:v>
      </x:c>
      <x:c r="D783" s="14" t="s">
        <x:v>77</x:v>
      </x:c>
      <x:c r="E783" s="15">
        <x:v>43194.5278059838</x:v>
      </x:c>
      <x:c r="F783" t="s">
        <x:v>82</x:v>
      </x:c>
      <x:c r="G783" s="6">
        <x:v>131.833928835047</x:v>
      </x:c>
      <x:c r="H783" t="s">
        <x:v>83</x:v>
      </x:c>
      <x:c r="I783" s="6">
        <x:v>31.3748727510151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24.164</x:v>
      </x:c>
      <x:c r="R783" s="8">
        <x:v>85878.4305980491</x:v>
      </x:c>
      <x:c r="S783" s="12">
        <x:v>312517.910290727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682594</x:v>
      </x:c>
      <x:c r="B784" s="1">
        <x:v>43209.6801451042</x:v>
      </x:c>
      <x:c r="C784" s="6">
        <x:v>13.0363438183333</x:v>
      </x:c>
      <x:c r="D784" s="14" t="s">
        <x:v>77</x:v>
      </x:c>
      <x:c r="E784" s="15">
        <x:v>43194.5278059838</x:v>
      </x:c>
      <x:c r="F784" t="s">
        <x:v>82</x:v>
      </x:c>
      <x:c r="G784" s="6">
        <x:v>131.824446074821</x:v>
      </x:c>
      <x:c r="H784" t="s">
        <x:v>83</x:v>
      </x:c>
      <x:c r="I784" s="6">
        <x:v>31.3771239733842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24.164</x:v>
      </x:c>
      <x:c r="R784" s="8">
        <x:v>85884.3545942466</x:v>
      </x:c>
      <x:c r="S784" s="12">
        <x:v>312525.113423339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682601</x:v>
      </x:c>
      <x:c r="B785" s="1">
        <x:v>43209.6801576736</x:v>
      </x:c>
      <x:c r="C785" s="6">
        <x:v>13.0544448866667</x:v>
      </x:c>
      <x:c r="D785" s="14" t="s">
        <x:v>77</x:v>
      </x:c>
      <x:c r="E785" s="15">
        <x:v>43194.5278059838</x:v>
      </x:c>
      <x:c r="F785" t="s">
        <x:v>82</x:v>
      </x:c>
      <x:c r="G785" s="6">
        <x:v>131.824295089486</x:v>
      </x:c>
      <x:c r="H785" t="s">
        <x:v>83</x:v>
      </x:c>
      <x:c r="I785" s="6">
        <x:v>31.3719611723259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24.166</x:v>
      </x:c>
      <x:c r="R785" s="8">
        <x:v>85883.0104802173</x:v>
      </x:c>
      <x:c r="S785" s="12">
        <x:v>312512.864389671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682607</x:v>
      </x:c>
      <x:c r="B786" s="1">
        <x:v>43209.6801680208</x:v>
      </x:c>
      <x:c r="C786" s="6">
        <x:v>13.0693123816667</x:v>
      </x:c>
      <x:c r="D786" s="14" t="s">
        <x:v>77</x:v>
      </x:c>
      <x:c r="E786" s="15">
        <x:v>43194.5278059838</x:v>
      </x:c>
      <x:c r="F786" t="s">
        <x:v>82</x:v>
      </x:c>
      <x:c r="G786" s="6">
        <x:v>131.812386716195</x:v>
      </x:c>
      <x:c r="H786" t="s">
        <x:v>83</x:v>
      </x:c>
      <x:c r="I786" s="6">
        <x:v>31.3695898884584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24.168</x:v>
      </x:c>
      <x:c r="R786" s="8">
        <x:v>85880.3911377132</x:v>
      </x:c>
      <x:c r="S786" s="12">
        <x:v>312504.622373995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682621</x:v>
      </x:c>
      <x:c r="B787" s="1">
        <x:v>43209.6801800116</x:v>
      </x:c>
      <x:c r="C787" s="6">
        <x:v>13.0865966666667</x:v>
      </x:c>
      <x:c r="D787" s="14" t="s">
        <x:v>77</x:v>
      </x:c>
      <x:c r="E787" s="15">
        <x:v>43194.5278059838</x:v>
      </x:c>
      <x:c r="F787" t="s">
        <x:v>82</x:v>
      </x:c>
      <x:c r="G787" s="6">
        <x:v>131.72165113093</x:v>
      </x:c>
      <x:c r="H787" t="s">
        <x:v>83</x:v>
      </x:c>
      <x:c r="I787" s="6">
        <x:v>31.3963344657577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24.166</x:v>
      </x:c>
      <x:c r="R787" s="8">
        <x:v>85887.3976499034</x:v>
      </x:c>
      <x:c r="S787" s="12">
        <x:v>312519.948236867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682634</x:v>
      </x:c>
      <x:c r="B788" s="1">
        <x:v>43209.680191088</x:v>
      </x:c>
      <x:c r="C788" s="6">
        <x:v>13.1025475533333</x:v>
      </x:c>
      <x:c r="D788" s="14" t="s">
        <x:v>77</x:v>
      </x:c>
      <x:c r="E788" s="15">
        <x:v>43194.5278059838</x:v>
      </x:c>
      <x:c r="F788" t="s">
        <x:v>82</x:v>
      </x:c>
      <x:c r="G788" s="6">
        <x:v>131.754389121684</x:v>
      </x:c>
      <x:c r="H788" t="s">
        <x:v>83</x:v>
      </x:c>
      <x:c r="I788" s="6">
        <x:v>31.3885602063647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24.166</x:v>
      </x:c>
      <x:c r="R788" s="8">
        <x:v>85892.2722134852</x:v>
      </x:c>
      <x:c r="S788" s="12">
        <x:v>312507.772637806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682639</x:v>
      </x:c>
      <x:c r="B789" s="1">
        <x:v>43209.6802030903</x:v>
      </x:c>
      <x:c r="C789" s="6">
        <x:v>13.11983185</x:v>
      </x:c>
      <x:c r="D789" s="14" t="s">
        <x:v>77</x:v>
      </x:c>
      <x:c r="E789" s="15">
        <x:v>43194.5278059838</x:v>
      </x:c>
      <x:c r="F789" t="s">
        <x:v>82</x:v>
      </x:c>
      <x:c r="G789" s="6">
        <x:v>131.76473547741</x:v>
      </x:c>
      <x:c r="H789" t="s">
        <x:v>83</x:v>
      </x:c>
      <x:c r="I789" s="6">
        <x:v>31.3809060303674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24.168</x:v>
      </x:c>
      <x:c r="R789" s="8">
        <x:v>85898.5589263145</x:v>
      </x:c>
      <x:c r="S789" s="12">
        <x:v>312519.925869049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682648</x:v>
      </x:c>
      <x:c r="B790" s="1">
        <x:v>43209.6802146181</x:v>
      </x:c>
      <x:c r="C790" s="6">
        <x:v>13.1364661233333</x:v>
      </x:c>
      <x:c r="D790" s="14" t="s">
        <x:v>77</x:v>
      </x:c>
      <x:c r="E790" s="15">
        <x:v>43194.5278059838</x:v>
      </x:c>
      <x:c r="F790" t="s">
        <x:v>82</x:v>
      </x:c>
      <x:c r="G790" s="6">
        <x:v>131.762439772495</x:v>
      </x:c>
      <x:c r="H790" t="s">
        <x:v>83</x:v>
      </x:c>
      <x:c r="I790" s="6">
        <x:v>31.3762535005553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24.17</x:v>
      </x:c>
      <x:c r="R790" s="8">
        <x:v>85895.7724639968</x:v>
      </x:c>
      <x:c r="S790" s="12">
        <x:v>312520.271365141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682657</x:v>
      </x:c>
      <x:c r="B791" s="1">
        <x:v>43209.6802259259</x:v>
      </x:c>
      <x:c r="C791" s="6">
        <x:v>13.15275038</x:v>
      </x:c>
      <x:c r="D791" s="14" t="s">
        <x:v>77</x:v>
      </x:c>
      <x:c r="E791" s="15">
        <x:v>43194.5278059838</x:v>
      </x:c>
      <x:c r="F791" t="s">
        <x:v>82</x:v>
      </x:c>
      <x:c r="G791" s="6">
        <x:v>131.779523389767</x:v>
      </x:c>
      <x:c r="H791" t="s">
        <x:v>83</x:v>
      </x:c>
      <x:c r="I791" s="6">
        <x:v>31.3773941201703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24.168</x:v>
      </x:c>
      <x:c r="R791" s="8">
        <x:v>85900.0529650972</x:v>
      </x:c>
      <x:c r="S791" s="12">
        <x:v>312509.932502467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682666</x:v>
      </x:c>
      <x:c r="B792" s="1">
        <x:v>43209.6802376505</x:v>
      </x:c>
      <x:c r="C792" s="6">
        <x:v>13.1696012633333</x:v>
      </x:c>
      <x:c r="D792" s="14" t="s">
        <x:v>77</x:v>
      </x:c>
      <x:c r="E792" s="15">
        <x:v>43194.5278059838</x:v>
      </x:c>
      <x:c r="F792" t="s">
        <x:v>82</x:v>
      </x:c>
      <x:c r="G792" s="6">
        <x:v>131.729330648248</x:v>
      </x:c>
      <x:c r="H792" t="s">
        <x:v>83</x:v>
      </x:c>
      <x:c r="I792" s="6">
        <x:v>31.3841177805207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24.17</x:v>
      </x:c>
      <x:c r="R792" s="8">
        <x:v>85902.6448479028</x:v>
      </x:c>
      <x:c r="S792" s="12">
        <x:v>312513.821378121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682676</x:v>
      </x:c>
      <x:c r="B793" s="1">
        <x:v>43209.6802489931</x:v>
      </x:c>
      <x:c r="C793" s="6">
        <x:v>13.1859688933333</x:v>
      </x:c>
      <x:c r="D793" s="14" t="s">
        <x:v>77</x:v>
      </x:c>
      <x:c r="E793" s="15">
        <x:v>43194.5278059838</x:v>
      </x:c>
      <x:c r="F793" t="s">
        <x:v>82</x:v>
      </x:c>
      <x:c r="G793" s="6">
        <x:v>131.743123026248</x:v>
      </x:c>
      <x:c r="H793" t="s">
        <x:v>83</x:v>
      </x:c>
      <x:c r="I793" s="6">
        <x:v>31.3860388288113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24.168</x:v>
      </x:c>
      <x:c r="R793" s="8">
        <x:v>85906.4974263615</x:v>
      </x:c>
      <x:c r="S793" s="12">
        <x:v>312530.271386541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682691</x:v>
      </x:c>
      <x:c r="B794" s="1">
        <x:v>43209.6802610301</x:v>
      </x:c>
      <x:c r="C794" s="6">
        <x:v>13.203286485</x:v>
      </x:c>
      <x:c r="D794" s="14" t="s">
        <x:v>77</x:v>
      </x:c>
      <x:c r="E794" s="15">
        <x:v>43194.5278059838</x:v>
      </x:c>
      <x:c r="F794" t="s">
        <x:v>82</x:v>
      </x:c>
      <x:c r="G794" s="6">
        <x:v>131.680528448508</x:v>
      </x:c>
      <x:c r="H794" t="s">
        <x:v>83</x:v>
      </x:c>
      <x:c r="I794" s="6">
        <x:v>31.3853184355735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24.174</x:v>
      </x:c>
      <x:c r="R794" s="8">
        <x:v>85909.9199528834</x:v>
      </x:c>
      <x:c r="S794" s="12">
        <x:v>312528.443746385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682698</x:v>
      </x:c>
      <x:c r="B795" s="1">
        <x:v>43209.6802728356</x:v>
      </x:c>
      <x:c r="C795" s="6">
        <x:v>13.2203041283333</x:v>
      </x:c>
      <x:c r="D795" s="14" t="s">
        <x:v>77</x:v>
      </x:c>
      <x:c r="E795" s="15">
        <x:v>43194.5278059838</x:v>
      </x:c>
      <x:c r="F795" t="s">
        <x:v>82</x:v>
      </x:c>
      <x:c r="G795" s="6">
        <x:v>131.679699519432</x:v>
      </x:c>
      <x:c r="H795" t="s">
        <x:v>83</x:v>
      </x:c>
      <x:c r="I795" s="6">
        <x:v>31.3829171258976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24.175</x:v>
      </x:c>
      <x:c r="R795" s="8">
        <x:v>85918.8179011035</x:v>
      </x:c>
      <x:c r="S795" s="12">
        <x:v>312522.249540512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682709</x:v>
      </x:c>
      <x:c r="B796" s="1">
        <x:v>43209.680283912</x:v>
      </x:c>
      <x:c r="C796" s="6">
        <x:v>13.2362550133333</x:v>
      </x:c>
      <x:c r="D796" s="14" t="s">
        <x:v>77</x:v>
      </x:c>
      <x:c r="E796" s="15">
        <x:v>43194.5278059838</x:v>
      </x:c>
      <x:c r="F796" t="s">
        <x:v>82</x:v>
      </x:c>
      <x:c r="G796" s="6">
        <x:v>131.722687857503</x:v>
      </x:c>
      <x:c r="H796" t="s">
        <x:v>83</x:v>
      </x:c>
      <x:c r="I796" s="6">
        <x:v>31.3830972240635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24.171</x:v>
      </x:c>
      <x:c r="R796" s="8">
        <x:v>85914.1745900135</x:v>
      </x:c>
      <x:c r="S796" s="12">
        <x:v>312507.606773424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682720</x:v>
      </x:c>
      <x:c r="B797" s="1">
        <x:v>43209.6802953704</x:v>
      </x:c>
      <x:c r="C797" s="6">
        <x:v>13.252722585</x:v>
      </x:c>
      <x:c r="D797" s="14" t="s">
        <x:v>77</x:v>
      </x:c>
      <x:c r="E797" s="15">
        <x:v>43194.5278059838</x:v>
      </x:c>
      <x:c r="F797" t="s">
        <x:v>82</x:v>
      </x:c>
      <x:c r="G797" s="6">
        <x:v>131.752349299709</x:v>
      </x:c>
      <x:c r="H797" t="s">
        <x:v>83</x:v>
      </x:c>
      <x:c r="I797" s="6">
        <x:v>31.383847633193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24.168</x:v>
      </x:c>
      <x:c r="R797" s="8">
        <x:v>85918.1145004787</x:v>
      </x:c>
      <x:c r="S797" s="12">
        <x:v>312517.953185058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682732</x:v>
      </x:c>
      <x:c r="B798" s="1">
        <x:v>43209.6803072917</x:v>
      </x:c>
      <x:c r="C798" s="6">
        <x:v>13.2699235083333</x:v>
      </x:c>
      <x:c r="D798" s="14" t="s">
        <x:v>77</x:v>
      </x:c>
      <x:c r="E798" s="15">
        <x:v>43194.5278059838</x:v>
      </x:c>
      <x:c r="F798" t="s">
        <x:v>82</x:v>
      </x:c>
      <x:c r="G798" s="6">
        <x:v>131.660064209761</x:v>
      </x:c>
      <x:c r="H798" t="s">
        <x:v>83</x:v>
      </x:c>
      <x:c r="I798" s="6">
        <x:v>31.390181092936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24.174</x:v>
      </x:c>
      <x:c r="R798" s="8">
        <x:v>85920.6975468392</x:v>
      </x:c>
      <x:c r="S798" s="12">
        <x:v>312520.935481292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682738</x:v>
      </x:c>
      <x:c r="B799" s="1">
        <x:v>43209.6803187153</x:v>
      </x:c>
      <x:c r="C799" s="6">
        <x:v>13.2863411383333</x:v>
      </x:c>
      <x:c r="D799" s="14" t="s">
        <x:v>77</x:v>
      </x:c>
      <x:c r="E799" s="15">
        <x:v>43194.5278059838</x:v>
      </x:c>
      <x:c r="F799" t="s">
        <x:v>82</x:v>
      </x:c>
      <x:c r="G799" s="6">
        <x:v>131.659937889451</x:v>
      </x:c>
      <x:c r="H799" t="s">
        <x:v>83</x:v>
      </x:c>
      <x:c r="I799" s="6">
        <x:v>31.3902111093612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24.174</x:v>
      </x:c>
      <x:c r="R799" s="8">
        <x:v>85924.5057016468</x:v>
      </x:c>
      <x:c r="S799" s="12">
        <x:v>312518.697228096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682749</x:v>
      </x:c>
      <x:c r="B800" s="1">
        <x:v>43209.6803303241</x:v>
      </x:c>
      <x:c r="C800" s="6">
        <x:v>13.3030587383333</x:v>
      </x:c>
      <x:c r="D800" s="14" t="s">
        <x:v>77</x:v>
      </x:c>
      <x:c r="E800" s="15">
        <x:v>43194.5278059838</x:v>
      </x:c>
      <x:c r="F800" t="s">
        <x:v>82</x:v>
      </x:c>
      <x:c r="G800" s="6">
        <x:v>131.640066648318</x:v>
      </x:c>
      <x:c r="H800" t="s">
        <x:v>83</x:v>
      </x:c>
      <x:c r="I800" s="6">
        <x:v>31.3793451809365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24.18</x:v>
      </x:c>
      <x:c r="R800" s="8">
        <x:v>85923.5674223281</x:v>
      </x:c>
      <x:c r="S800" s="12">
        <x:v>312520.773017337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682759</x:v>
      </x:c>
      <x:c r="B801" s="1">
        <x:v>43209.6803422106</x:v>
      </x:c>
      <x:c r="C801" s="6">
        <x:v>13.3201597216667</x:v>
      </x:c>
      <x:c r="D801" s="14" t="s">
        <x:v>77</x:v>
      </x:c>
      <x:c r="E801" s="15">
        <x:v>43194.5278059838</x:v>
      </x:c>
      <x:c r="F801" t="s">
        <x:v>82</x:v>
      </x:c>
      <x:c r="G801" s="6">
        <x:v>131.703700097802</x:v>
      </x:c>
      <x:c r="H801" t="s">
        <x:v>83</x:v>
      </x:c>
      <x:c r="I801" s="6">
        <x:v>31.3772140223109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24.175</x:v>
      </x:c>
      <x:c r="R801" s="8">
        <x:v>85933.8940692163</x:v>
      </x:c>
      <x:c r="S801" s="12">
        <x:v>312520.790404785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682774</x:v>
      </x:c>
      <x:c r="B802" s="1">
        <x:v>43209.6803532755</x:v>
      </x:c>
      <x:c r="C802" s="6">
        <x:v>13.336127255</x:v>
      </x:c>
      <x:c r="D802" s="14" t="s">
        <x:v>77</x:v>
      </x:c>
      <x:c r="E802" s="15">
        <x:v>43194.5278059838</x:v>
      </x:c>
      <x:c r="F802" t="s">
        <x:v>82</x:v>
      </x:c>
      <x:c r="G802" s="6">
        <x:v>131.597389736378</x:v>
      </x:c>
      <x:c r="H802" t="s">
        <x:v>83</x:v>
      </x:c>
      <x:c r="I802" s="6">
        <x:v>31.3894907152267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24.18</x:v>
      </x:c>
      <x:c r="R802" s="8">
        <x:v>85930.2333557889</x:v>
      </x:c>
      <x:c r="S802" s="12">
        <x:v>312511.809782438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682783</x:v>
      </x:c>
      <x:c r="B803" s="1">
        <x:v>43209.6803656597</x:v>
      </x:c>
      <x:c r="C803" s="6">
        <x:v>13.35392826</x:v>
      </x:c>
      <x:c r="D803" s="14" t="s">
        <x:v>77</x:v>
      </x:c>
      <x:c r="E803" s="15">
        <x:v>43194.5278059838</x:v>
      </x:c>
      <x:c r="F803" t="s">
        <x:v>82</x:v>
      </x:c>
      <x:c r="G803" s="6">
        <x:v>131.719393167697</x:v>
      </x:c>
      <x:c r="H803" t="s">
        <x:v>83</x:v>
      </x:c>
      <x:c r="I803" s="6">
        <x:v>31.365687779416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24.178</x:v>
      </x:c>
      <x:c r="R803" s="8">
        <x:v>85933.2260254644</x:v>
      </x:c>
      <x:c r="S803" s="12">
        <x:v>312519.958767176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682787</x:v>
      </x:c>
      <x:c r="B804" s="1">
        <x:v>43209.6803763079</x:v>
      </x:c>
      <x:c r="C804" s="6">
        <x:v>13.3692624166667</x:v>
      </x:c>
      <x:c r="D804" s="14" t="s">
        <x:v>77</x:v>
      </x:c>
      <x:c r="E804" s="15">
        <x:v>43194.5278059838</x:v>
      </x:c>
      <x:c r="F804" t="s">
        <x:v>82</x:v>
      </x:c>
      <x:c r="G804" s="6">
        <x:v>131.632040906415</x:v>
      </x:c>
      <x:c r="H804" t="s">
        <x:v>83</x:v>
      </x:c>
      <x:c r="I804" s="6">
        <x:v>31.3786548054586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24.181</x:v>
      </x:c>
      <x:c r="R804" s="8">
        <x:v>85938.7962895934</x:v>
      </x:c>
      <x:c r="S804" s="12">
        <x:v>312519.864419795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682803</x:v>
      </x:c>
      <x:c r="B805" s="1">
        <x:v>43209.6803878819</x:v>
      </x:c>
      <x:c r="C805" s="6">
        <x:v>13.385946735</x:v>
      </x:c>
      <x:c r="D805" s="14" t="s">
        <x:v>77</x:v>
      </x:c>
      <x:c r="E805" s="15">
        <x:v>43194.5278059838</x:v>
      </x:c>
      <x:c r="F805" t="s">
        <x:v>82</x:v>
      </x:c>
      <x:c r="G805" s="6">
        <x:v>131.567964301624</x:v>
      </x:c>
      <x:c r="H805" t="s">
        <x:v>83</x:v>
      </x:c>
      <x:c r="I805" s="6">
        <x:v>31.3912917008533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24.182</x:v>
      </x:c>
      <x:c r="R805" s="8">
        <x:v>85944.0107027943</x:v>
      </x:c>
      <x:c r="S805" s="12">
        <x:v>312526.009844608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682811</x:v>
      </x:c>
      <x:c r="B806" s="1">
        <x:v>43209.6803997338</x:v>
      </x:c>
      <x:c r="C806" s="6">
        <x:v>13.4029976033333</x:v>
      </x:c>
      <x:c r="D806" s="14" t="s">
        <x:v>77</x:v>
      </x:c>
      <x:c r="E806" s="15">
        <x:v>43194.5278059838</x:v>
      </x:c>
      <x:c r="F806" t="s">
        <x:v>82</x:v>
      </x:c>
      <x:c r="G806" s="6">
        <x:v>131.625363533135</x:v>
      </x:c>
      <x:c r="H806" t="s">
        <x:v>83</x:v>
      </x:c>
      <x:c r="I806" s="6">
        <x:v>31.3854385011027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24.179</x:v>
      </x:c>
      <x:c r="R806" s="8">
        <x:v>85951.181310844</x:v>
      </x:c>
      <x:c r="S806" s="12">
        <x:v>312526.616155462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682823</x:v>
      </x:c>
      <x:c r="B807" s="1">
        <x:v>43209.6804117708</x:v>
      </x:c>
      <x:c r="C807" s="6">
        <x:v>13.4203319566667</x:v>
      </x:c>
      <x:c r="D807" s="14" t="s">
        <x:v>77</x:v>
      </x:c>
      <x:c r="E807" s="15">
        <x:v>43194.5278059838</x:v>
      </x:c>
      <x:c r="F807" t="s">
        <x:v>82</x:v>
      </x:c>
      <x:c r="G807" s="6">
        <x:v>131.577441207756</x:v>
      </x:c>
      <x:c r="H807" t="s">
        <x:v>83</x:v>
      </x:c>
      <x:c r="I807" s="6">
        <x:v>31.3942333127925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24.18</x:v>
      </x:c>
      <x:c r="R807" s="8">
        <x:v>85952.5713378913</x:v>
      </x:c>
      <x:c r="S807" s="12">
        <x:v>312525.349316137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682832</x:v>
      </x:c>
      <x:c r="B808" s="1">
        <x:v>43209.6804229977</x:v>
      </x:c>
      <x:c r="C808" s="6">
        <x:v>13.43651618</x:v>
      </x:c>
      <x:c r="D808" s="14" t="s">
        <x:v>77</x:v>
      </x:c>
      <x:c r="E808" s="15">
        <x:v>43194.5278059838</x:v>
      </x:c>
      <x:c r="F808" t="s">
        <x:v>82</x:v>
      </x:c>
      <x:c r="G808" s="6">
        <x:v>131.599409877231</x:v>
      </x:c>
      <x:c r="H808" t="s">
        <x:v>83</x:v>
      </x:c>
      <x:c r="I808" s="6">
        <x:v>31.3890104525558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24.18</x:v>
      </x:c>
      <x:c r="R808" s="8">
        <x:v>85945.0369988964</x:v>
      </x:c>
      <x:c r="S808" s="12">
        <x:v>312520.807549601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682844</x:v>
      </x:c>
      <x:c r="B809" s="1">
        <x:v>43209.6804341435</x:v>
      </x:c>
      <x:c r="C809" s="6">
        <x:v>13.4525670766667</x:v>
      </x:c>
      <x:c r="D809" s="14" t="s">
        <x:v>77</x:v>
      </x:c>
      <x:c r="E809" s="15">
        <x:v>43194.5278059838</x:v>
      </x:c>
      <x:c r="F809" t="s">
        <x:v>82</x:v>
      </x:c>
      <x:c r="G809" s="6">
        <x:v>131.646253788494</x:v>
      </x:c>
      <x:c r="H809" t="s">
        <x:v>83</x:v>
      </x:c>
      <x:c r="I809" s="6">
        <x:v>31.3778743811758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24.18</x:v>
      </x:c>
      <x:c r="R809" s="8">
        <x:v>85964.8881383958</x:v>
      </x:c>
      <x:c r="S809" s="12">
        <x:v>312519.078655705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682852</x:v>
      </x:c>
      <x:c r="B810" s="1">
        <x:v>43209.6804462616</x:v>
      </x:c>
      <x:c r="C810" s="6">
        <x:v>13.46998469</x:v>
      </x:c>
      <x:c r="D810" s="14" t="s">
        <x:v>77</x:v>
      </x:c>
      <x:c r="E810" s="15">
        <x:v>43194.5278059838</x:v>
      </x:c>
      <x:c r="F810" t="s">
        <x:v>82</x:v>
      </x:c>
      <x:c r="G810" s="6">
        <x:v>131.500618330249</x:v>
      </x:c>
      <x:c r="H810" t="s">
        <x:v>83</x:v>
      </x:c>
      <x:c r="I810" s="6">
        <x:v>31.3995162141828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24.185</x:v>
      </x:c>
      <x:c r="R810" s="8">
        <x:v>85959.5936106821</x:v>
      </x:c>
      <x:c r="S810" s="12">
        <x:v>312525.423270991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682861</x:v>
      </x:c>
      <x:c r="B811" s="1">
        <x:v>43209.6804582176</x:v>
      </x:c>
      <x:c r="C811" s="6">
        <x:v>13.487218965</x:v>
      </x:c>
      <x:c r="D811" s="14" t="s">
        <x:v>77</x:v>
      </x:c>
      <x:c r="E811" s="15">
        <x:v>43194.5278059838</x:v>
      </x:c>
      <x:c r="F811" t="s">
        <x:v>82</x:v>
      </x:c>
      <x:c r="G811" s="6">
        <x:v>131.509891438754</x:v>
      </x:c>
      <x:c r="H811" t="s">
        <x:v>83</x:v>
      </x:c>
      <x:c r="I811" s="6">
        <x:v>31.3947135762114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24.186</x:v>
      </x:c>
      <x:c r="R811" s="8">
        <x:v>85961.3013788795</x:v>
      </x:c>
      <x:c r="S811" s="12">
        <x:v>312531.000481465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682874</x:v>
      </x:c>
      <x:c r="B812" s="1">
        <x:v>43209.6804695255</x:v>
      </x:c>
      <x:c r="C812" s="6">
        <x:v>13.503519915</x:v>
      </x:c>
      <x:c r="D812" s="14" t="s">
        <x:v>77</x:v>
      </x:c>
      <x:c r="E812" s="15">
        <x:v>43194.5278059838</x:v>
      </x:c>
      <x:c r="F812" t="s">
        <x:v>82</x:v>
      </x:c>
      <x:c r="G812" s="6">
        <x:v>131.518286291415</x:v>
      </x:c>
      <x:c r="H812" t="s">
        <x:v>83</x:v>
      </x:c>
      <x:c r="I812" s="6">
        <x:v>31.3953139055816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24.185</x:v>
      </x:c>
      <x:c r="R812" s="8">
        <x:v>85966.2377143128</x:v>
      </x:c>
      <x:c r="S812" s="12">
        <x:v>312522.514031827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682877</x:v>
      </x:c>
      <x:c r="B813" s="1">
        <x:v>43209.6804805556</x:v>
      </x:c>
      <x:c r="C813" s="6">
        <x:v>13.519387495</x:v>
      </x:c>
      <x:c r="D813" s="14" t="s">
        <x:v>77</x:v>
      </x:c>
      <x:c r="E813" s="15">
        <x:v>43194.5278059838</x:v>
      </x:c>
      <x:c r="F813" t="s">
        <x:v>82</x:v>
      </x:c>
      <x:c r="G813" s="6">
        <x:v>131.618334661248</x:v>
      </x:c>
      <x:c r="H813" t="s">
        <x:v>83</x:v>
      </x:c>
      <x:c r="I813" s="6">
        <x:v>31.3793151646082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24.182</x:v>
      </x:c>
      <x:c r="R813" s="8">
        <x:v>85965.4162880801</x:v>
      </x:c>
      <x:c r="S813" s="12">
        <x:v>312524.720534331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682890</x:v>
      </x:c>
      <x:c r="B814" s="1">
        <x:v>43209.6804919329</x:v>
      </x:c>
      <x:c r="C814" s="6">
        <x:v>13.5358050683333</x:v>
      </x:c>
      <x:c r="D814" s="14" t="s">
        <x:v>77</x:v>
      </x:c>
      <x:c r="E814" s="15">
        <x:v>43194.5278059838</x:v>
      </x:c>
      <x:c r="F814" t="s">
        <x:v>82</x:v>
      </x:c>
      <x:c r="G814" s="6">
        <x:v>131.636601218132</x:v>
      </x:c>
      <x:c r="H814" t="s">
        <x:v>83</x:v>
      </x:c>
      <x:c r="I814" s="6">
        <x:v>31.3645771799802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24.186</x:v>
      </x:c>
      <x:c r="R814" s="8">
        <x:v>85966.8463709758</x:v>
      </x:c>
      <x:c r="S814" s="12">
        <x:v>312527.384004139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682897</x:v>
      </x:c>
      <x:c r="B815" s="1">
        <x:v>43209.6805035532</x:v>
      </x:c>
      <x:c r="C815" s="6">
        <x:v>13.5525059533333</x:v>
      </x:c>
      <x:c r="D815" s="14" t="s">
        <x:v>77</x:v>
      </x:c>
      <x:c r="E815" s="15">
        <x:v>43194.5278059838</x:v>
      </x:c>
      <x:c r="F815" t="s">
        <x:v>82</x:v>
      </x:c>
      <x:c r="G815" s="6">
        <x:v>131.548002535914</x:v>
      </x:c>
      <x:c r="H815" t="s">
        <x:v>83</x:v>
      </x:c>
      <x:c r="I815" s="6">
        <x:v>31.3856486157883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24.186</x:v>
      </x:c>
      <x:c r="R815" s="8">
        <x:v>85971.1543273545</x:v>
      </x:c>
      <x:c r="S815" s="12">
        <x:v>312523.306676004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682910</x:v>
      </x:c>
      <x:c r="B816" s="1">
        <x:v>43209.6805157407</x:v>
      </x:c>
      <x:c r="C816" s="6">
        <x:v>13.5700736316667</x:v>
      </x:c>
      <x:c r="D816" s="14" t="s">
        <x:v>77</x:v>
      </x:c>
      <x:c r="E816" s="15">
        <x:v>43194.5278059838</x:v>
      </x:c>
      <x:c r="F816" t="s">
        <x:v>82</x:v>
      </x:c>
      <x:c r="G816" s="6">
        <x:v>131.520424846695</x:v>
      </x:c>
      <x:c r="H816" t="s">
        <x:v>83</x:v>
      </x:c>
      <x:c r="I816" s="6">
        <x:v>31.3896107809051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24.187</x:v>
      </x:c>
      <x:c r="R816" s="8">
        <x:v>85992.4538322834</x:v>
      </x:c>
      <x:c r="S816" s="12">
        <x:v>312540.204000689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682916</x:v>
      </x:c>
      <x:c r="B817" s="1">
        <x:v>43209.6805270486</x:v>
      </x:c>
      <x:c r="C817" s="6">
        <x:v>13.5863578766667</x:v>
      </x:c>
      <x:c r="D817" s="14" t="s">
        <x:v>77</x:v>
      </x:c>
      <x:c r="E817" s="15">
        <x:v>43194.5278059838</x:v>
      </x:c>
      <x:c r="F817" t="s">
        <x:v>82</x:v>
      </x:c>
      <x:c r="G817" s="6">
        <x:v>131.590623708186</x:v>
      </x:c>
      <x:c r="H817" t="s">
        <x:v>83</x:v>
      </x:c>
      <x:c r="I817" s="6">
        <x:v>31.3651174715515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24.19</x:v>
      </x:c>
      <x:c r="R817" s="8">
        <x:v>85981.1913103457</x:v>
      </x:c>
      <x:c r="S817" s="12">
        <x:v>312526.734777889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682932</x:v>
      </x:c>
      <x:c r="B818" s="1">
        <x:v>43209.6805384606</x:v>
      </x:c>
      <x:c r="C818" s="6">
        <x:v>13.6027754716667</x:v>
      </x:c>
      <x:c r="D818" s="14" t="s">
        <x:v>77</x:v>
      </x:c>
      <x:c r="E818" s="15">
        <x:v>43194.5278059838</x:v>
      </x:c>
      <x:c r="F818" t="s">
        <x:v>82</x:v>
      </x:c>
      <x:c r="G818" s="6">
        <x:v>131.57780755482</x:v>
      </x:c>
      <x:c r="H818" t="s">
        <x:v>83</x:v>
      </x:c>
      <x:c r="I818" s="6">
        <x:v>31.3655677145944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24.191</x:v>
      </x:c>
      <x:c r="R818" s="8">
        <x:v>85986.4061019104</x:v>
      </x:c>
      <x:c r="S818" s="12">
        <x:v>312523.671905693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682943</x:v>
      </x:c>
      <x:c r="B819" s="1">
        <x:v>43209.6805502662</x:v>
      </x:c>
      <x:c r="C819" s="6">
        <x:v>13.6197764216667</x:v>
      </x:c>
      <x:c r="D819" s="14" t="s">
        <x:v>77</x:v>
      </x:c>
      <x:c r="E819" s="15">
        <x:v>43194.5278059838</x:v>
      </x:c>
      <x:c r="F819" t="s">
        <x:v>82</x:v>
      </x:c>
      <x:c r="G819" s="6">
        <x:v>131.503616023341</x:v>
      </x:c>
      <x:c r="H819" t="s">
        <x:v>83</x:v>
      </x:c>
      <x:c r="I819" s="6">
        <x:v>31.3780244627546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24.193</x:v>
      </x:c>
      <x:c r="R819" s="8">
        <x:v>85989.6779489434</x:v>
      </x:c>
      <x:c r="S819" s="12">
        <x:v>312531.178009828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682954</x:v>
      </x:c>
      <x:c r="B820" s="1">
        <x:v>43209.6805617708</x:v>
      </x:c>
      <x:c r="C820" s="6">
        <x:v>13.63636065</x:v>
      </x:c>
      <x:c r="D820" s="14" t="s">
        <x:v>77</x:v>
      </x:c>
      <x:c r="E820" s="15">
        <x:v>43194.5278059838</x:v>
      </x:c>
      <x:c r="F820" t="s">
        <x:v>82</x:v>
      </x:c>
      <x:c r="G820" s="6">
        <x:v>131.475867241156</x:v>
      </x:c>
      <x:c r="H820" t="s">
        <x:v>83</x:v>
      </x:c>
      <x:c r="I820" s="6">
        <x:v>31.3846280588655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24.193</x:v>
      </x:c>
      <x:c r="R820" s="8">
        <x:v>85990.5268946407</x:v>
      </x:c>
      <x:c r="S820" s="12">
        <x:v>312527.001286263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682963</x:v>
      </x:c>
      <x:c r="B821" s="1">
        <x:v>43209.6805732986</x:v>
      </x:c>
      <x:c r="C821" s="6">
        <x:v>13.6529449116667</x:v>
      </x:c>
      <x:c r="D821" s="14" t="s">
        <x:v>77</x:v>
      </x:c>
      <x:c r="E821" s="15">
        <x:v>43194.5278059838</x:v>
      </x:c>
      <x:c r="F821" t="s">
        <x:v>82</x:v>
      </x:c>
      <x:c r="G821" s="6">
        <x:v>131.48645144215</x:v>
      </x:c>
      <x:c r="H821" t="s">
        <x:v>83</x:v>
      </x:c>
      <x:c r="I821" s="6">
        <x:v>31.376913859232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24.195</x:v>
      </x:c>
      <x:c r="R821" s="8">
        <x:v>85993.7114517242</x:v>
      </x:c>
      <x:c r="S821" s="12">
        <x:v>312527.134844308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682970</x:v>
      </x:c>
      <x:c r="B822" s="1">
        <x:v>43209.680584919</x:v>
      </x:c>
      <x:c r="C822" s="6">
        <x:v>13.6696958783333</x:v>
      </x:c>
      <x:c r="D822" s="14" t="s">
        <x:v>77</x:v>
      </x:c>
      <x:c r="E822" s="15">
        <x:v>43194.5278059838</x:v>
      </x:c>
      <x:c r="F822" t="s">
        <x:v>82</x:v>
      </x:c>
      <x:c r="G822" s="6">
        <x:v>131.52215796802</x:v>
      </x:c>
      <x:c r="H822" t="s">
        <x:v>83</x:v>
      </x:c>
      <x:c r="I822" s="6">
        <x:v>31.3736120671483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24.193</x:v>
      </x:c>
      <x:c r="R822" s="8">
        <x:v>85998.7613027328</x:v>
      </x:c>
      <x:c r="S822" s="12">
        <x:v>312525.409699926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682983</x:v>
      </x:c>
      <x:c r="B823" s="1">
        <x:v>43209.6805961806</x:v>
      </x:c>
      <x:c r="C823" s="6">
        <x:v>13.68591343</x:v>
      </x:c>
      <x:c r="D823" s="14" t="s">
        <x:v>77</x:v>
      </x:c>
      <x:c r="E823" s="15">
        <x:v>43194.5278059838</x:v>
      </x:c>
      <x:c r="F823" t="s">
        <x:v>82</x:v>
      </x:c>
      <x:c r="G823" s="6">
        <x:v>131.503855421409</x:v>
      </x:c>
      <x:c r="H823" t="s">
        <x:v>83</x:v>
      </x:c>
      <x:c r="I823" s="6">
        <x:v>31.3727716115013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24.195</x:v>
      </x:c>
      <x:c r="R823" s="8">
        <x:v>86000.3713177787</x:v>
      </x:c>
      <x:c r="S823" s="12">
        <x:v>312525.274745944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682990</x:v>
      </x:c>
      <x:c r="B824" s="1">
        <x:v>43209.6806077199</x:v>
      </x:c>
      <x:c r="C824" s="6">
        <x:v>13.7025310216667</x:v>
      </x:c>
      <x:c r="D824" s="14" t="s">
        <x:v>77</x:v>
      </x:c>
      <x:c r="E824" s="15">
        <x:v>43194.5278059838</x:v>
      </x:c>
      <x:c r="F824" t="s">
        <x:v>82</x:v>
      </x:c>
      <x:c r="G824" s="6">
        <x:v>131.487655175093</x:v>
      </x:c>
      <x:c r="H824" t="s">
        <x:v>83</x:v>
      </x:c>
      <x:c r="I824" s="6">
        <x:v>31.3792251156256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24.194</x:v>
      </x:c>
      <x:c r="R824" s="8">
        <x:v>86003.313899581</x:v>
      </x:c>
      <x:c r="S824" s="12">
        <x:v>312521.494950067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683003</x:v>
      </x:c>
      <x:c r="B825" s="1">
        <x:v>43209.6806194097</x:v>
      </x:c>
      <x:c r="C825" s="6">
        <x:v>13.7193652566667</x:v>
      </x:c>
      <x:c r="D825" s="14" t="s">
        <x:v>77</x:v>
      </x:c>
      <x:c r="E825" s="15">
        <x:v>43194.5278059838</x:v>
      </x:c>
      <x:c r="F825" t="s">
        <x:v>82</x:v>
      </x:c>
      <x:c r="G825" s="6">
        <x:v>131.488021688957</x:v>
      </x:c>
      <x:c r="H825" t="s">
        <x:v>83</x:v>
      </x:c>
      <x:c r="I825" s="6">
        <x:v>31.3739422462108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24.196</x:v>
      </x:c>
      <x:c r="R825" s="8">
        <x:v>86001.3735874099</x:v>
      </x:c>
      <x:c r="S825" s="12">
        <x:v>312523.912780609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683006</x:v>
      </x:c>
      <x:c r="B826" s="1">
        <x:v>43209.6806308681</x:v>
      </x:c>
      <x:c r="C826" s="6">
        <x:v>13.73586618</x:v>
      </x:c>
      <x:c r="D826" s="14" t="s">
        <x:v>77</x:v>
      </x:c>
      <x:c r="E826" s="15">
        <x:v>43194.5278059838</x:v>
      </x:c>
      <x:c r="F826" t="s">
        <x:v>82</x:v>
      </x:c>
      <x:c r="G826" s="6">
        <x:v>131.474925100521</x:v>
      </x:c>
      <x:c r="H826" t="s">
        <x:v>83</x:v>
      </x:c>
      <x:c r="I826" s="6">
        <x:v>31.3874495993518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24.192</x:v>
      </x:c>
      <x:c r="R826" s="8">
        <x:v>86005.5526112793</x:v>
      </x:c>
      <x:c r="S826" s="12">
        <x:v>312520.218768133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683019</x:v>
      </x:c>
      <x:c r="B827" s="1">
        <x:v>43209.6806429051</x:v>
      </x:c>
      <x:c r="C827" s="6">
        <x:v>13.753150535</x:v>
      </x:c>
      <x:c r="D827" s="14" t="s">
        <x:v>77</x:v>
      </x:c>
      <x:c r="E827" s="15">
        <x:v>43194.5278059838</x:v>
      </x:c>
      <x:c r="F827" t="s">
        <x:v>82</x:v>
      </x:c>
      <x:c r="G827" s="6">
        <x:v>131.405239519793</x:v>
      </x:c>
      <x:c r="H827" t="s">
        <x:v>83</x:v>
      </x:c>
      <x:c r="I827" s="6">
        <x:v>31.396244416318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24.195</x:v>
      </x:c>
      <x:c r="R827" s="8">
        <x:v>86018.5612742561</x:v>
      </x:c>
      <x:c r="S827" s="12">
        <x:v>312528.512477397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683031</x:v>
      </x:c>
      <x:c r="B828" s="1">
        <x:v>43209.6806542477</x:v>
      </x:c>
      <x:c r="C828" s="6">
        <x:v>13.769534755</x:v>
      </x:c>
      <x:c r="D828" s="14" t="s">
        <x:v>77</x:v>
      </x:c>
      <x:c r="E828" s="15">
        <x:v>43194.5278059838</x:v>
      </x:c>
      <x:c r="F828" t="s">
        <x:v>82</x:v>
      </x:c>
      <x:c r="G828" s="6">
        <x:v>131.426298083753</x:v>
      </x:c>
      <x:c r="H828" t="s">
        <x:v>83</x:v>
      </x:c>
      <x:c r="I828" s="6">
        <x:v>31.3912316679839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24.195</x:v>
      </x:c>
      <x:c r="R828" s="8">
        <x:v>86018.7853976741</x:v>
      </x:c>
      <x:c r="S828" s="12">
        <x:v>312528.789266565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683036</x:v>
      </x:c>
      <x:c r="B829" s="1">
        <x:v>43209.6806659375</x:v>
      </x:c>
      <x:c r="C829" s="6">
        <x:v>13.7863356733333</x:v>
      </x:c>
      <x:c r="D829" s="14" t="s">
        <x:v>77</x:v>
      </x:c>
      <x:c r="E829" s="15">
        <x:v>43194.5278059838</x:v>
      </x:c>
      <x:c r="F829" t="s">
        <x:v>82</x:v>
      </x:c>
      <x:c r="G829" s="6">
        <x:v>131.407376099378</x:v>
      </x:c>
      <x:c r="H829" t="s">
        <x:v>83</x:v>
      </x:c>
      <x:c r="I829" s="6">
        <x:v>31.3853484519555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24.199</x:v>
      </x:c>
      <x:c r="R829" s="8">
        <x:v>86019.2215687058</x:v>
      </x:c>
      <x:c r="S829" s="12">
        <x:v>312533.308341806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683051</x:v>
      </x:c>
      <x:c r="B830" s="1">
        <x:v>43209.6806776273</x:v>
      </x:c>
      <x:c r="C830" s="6">
        <x:v>13.803186625</x:v>
      </x:c>
      <x:c r="D830" s="14" t="s">
        <x:v>77</x:v>
      </x:c>
      <x:c r="E830" s="15">
        <x:v>43194.5278059838</x:v>
      </x:c>
      <x:c r="F830" t="s">
        <x:v>82</x:v>
      </x:c>
      <x:c r="G830" s="6">
        <x:v>131.437060214246</x:v>
      </x:c>
      <x:c r="H830" t="s">
        <x:v>83</x:v>
      </x:c>
      <x:c r="I830" s="6">
        <x:v>31.3756831908936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24.2</x:v>
      </x:c>
      <x:c r="R830" s="8">
        <x:v>86021.9113695553</x:v>
      </x:c>
      <x:c r="S830" s="12">
        <x:v>312535.891849482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683063</x:v>
      </x:c>
      <x:c r="B831" s="1">
        <x:v>43209.6806893519</x:v>
      </x:c>
      <x:c r="C831" s="6">
        <x:v>13.8200709283333</x:v>
      </x:c>
      <x:c r="D831" s="14" t="s">
        <x:v>77</x:v>
      </x:c>
      <x:c r="E831" s="15">
        <x:v>43194.5278059838</x:v>
      </x:c>
      <x:c r="F831" t="s">
        <x:v>82</x:v>
      </x:c>
      <x:c r="G831" s="6">
        <x:v>131.428874485441</x:v>
      </x:c>
      <x:c r="H831" t="s">
        <x:v>83</x:v>
      </x:c>
      <x:c r="I831" s="6">
        <x:v>31.3828270768181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24.198</x:v>
      </x:c>
      <x:c r="R831" s="8">
        <x:v>86021.2699935531</x:v>
      </x:c>
      <x:c r="S831" s="12">
        <x:v>312525.766299604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683070</x:v>
      </x:c>
      <x:c r="B832" s="1">
        <x:v>43209.6807006597</x:v>
      </x:c>
      <x:c r="C832" s="6">
        <x:v>13.8363551166667</x:v>
      </x:c>
      <x:c r="D832" s="14" t="s">
        <x:v>77</x:v>
      </x:c>
      <x:c r="E832" s="15">
        <x:v>43194.5278059838</x:v>
      </x:c>
      <x:c r="F832" t="s">
        <x:v>82</x:v>
      </x:c>
      <x:c r="G832" s="6">
        <x:v>131.462228488039</x:v>
      </x:c>
      <x:c r="H832" t="s">
        <x:v>83</x:v>
      </x:c>
      <x:c r="I832" s="6">
        <x:v>31.3774841691034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24.197</x:v>
      </x:c>
      <x:c r="R832" s="8">
        <x:v>86023.7935566728</x:v>
      </x:c>
      <x:c r="S832" s="12">
        <x:v>312518.094339466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683081</x:v>
      </x:c>
      <x:c r="B833" s="1">
        <x:v>43209.6807118403</x:v>
      </x:c>
      <x:c r="C833" s="6">
        <x:v>13.852456035</x:v>
      </x:c>
      <x:c r="D833" s="14" t="s">
        <x:v>77</x:v>
      </x:c>
      <x:c r="E833" s="15">
        <x:v>43194.5278059838</x:v>
      </x:c>
      <x:c r="F833" t="s">
        <x:v>82</x:v>
      </x:c>
      <x:c r="G833" s="6">
        <x:v>131.438446911084</x:v>
      </x:c>
      <x:c r="H833" t="s">
        <x:v>83</x:v>
      </x:c>
      <x:c r="I833" s="6">
        <x:v>31.3753530116605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24.2</x:v>
      </x:c>
      <x:c r="R833" s="8">
        <x:v>86032.2953248325</x:v>
      </x:c>
      <x:c r="S833" s="12">
        <x:v>312518.408405939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683092</x:v>
      </x:c>
      <x:c r="B834" s="1">
        <x:v>43209.6807241898</x:v>
      </x:c>
      <x:c r="C834" s="6">
        <x:v>13.870223665</x:v>
      </x:c>
      <x:c r="D834" s="14" t="s">
        <x:v>77</x:v>
      </x:c>
      <x:c r="E834" s="15">
        <x:v>43194.5278059838</x:v>
      </x:c>
      <x:c r="F834" t="s">
        <x:v>82</x:v>
      </x:c>
      <x:c r="G834" s="6">
        <x:v>131.401621752396</x:v>
      </x:c>
      <x:c r="H834" t="s">
        <x:v>83</x:v>
      </x:c>
      <x:c r="I834" s="6">
        <x:v>31.3737321322587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24.204</x:v>
      </x:c>
      <x:c r="R834" s="8">
        <x:v>86042.1345372792</x:v>
      </x:c>
      <x:c r="S834" s="12">
        <x:v>312535.515969179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683103</x:v>
      </x:c>
      <x:c r="B835" s="1">
        <x:v>43209.6807352662</x:v>
      </x:c>
      <x:c r="C835" s="6">
        <x:v>13.8862079366667</x:v>
      </x:c>
      <x:c r="D835" s="14" t="s">
        <x:v>77</x:v>
      </x:c>
      <x:c r="E835" s="15">
        <x:v>43194.5278059838</x:v>
      </x:c>
      <x:c r="F835" t="s">
        <x:v>82</x:v>
      </x:c>
      <x:c r="G835" s="6">
        <x:v>131.362183093227</x:v>
      </x:c>
      <x:c r="H835" t="s">
        <x:v>83</x:v>
      </x:c>
      <x:c r="I835" s="6">
        <x:v>31.3987057685426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24.198</x:v>
      </x:c>
      <x:c r="R835" s="8">
        <x:v>86041.6910148807</x:v>
      </x:c>
      <x:c r="S835" s="12">
        <x:v>312531.394375077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683108</x:v>
      </x:c>
      <x:c r="B836" s="1">
        <x:v>43209.680746875</x:v>
      </x:c>
      <x:c r="C836" s="6">
        <x:v>13.9029254933333</x:v>
      </x:c>
      <x:c r="D836" s="14" t="s">
        <x:v>77</x:v>
      </x:c>
      <x:c r="E836" s="15">
        <x:v>43194.5278059838</x:v>
      </x:c>
      <x:c r="F836" t="s">
        <x:v>82</x:v>
      </x:c>
      <x:c r="G836" s="6">
        <x:v>131.357893201346</x:v>
      </x:c>
      <x:c r="H836" t="s">
        <x:v>83</x:v>
      </x:c>
      <x:c r="I836" s="6">
        <x:v>31.3841477968917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24.204</x:v>
      </x:c>
      <x:c r="R836" s="8">
        <x:v>86040.3713497486</x:v>
      </x:c>
      <x:c r="S836" s="12">
        <x:v>312531.120562213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683117</x:v>
      </x:c>
      <x:c r="B837" s="1">
        <x:v>43209.6807581829</x:v>
      </x:c>
      <x:c r="C837" s="6">
        <x:v>13.9191597966667</x:v>
      </x:c>
      <x:c r="D837" s="14" t="s">
        <x:v>77</x:v>
      </x:c>
      <x:c r="E837" s="15">
        <x:v>43194.5278059838</x:v>
      </x:c>
      <x:c r="F837" t="s">
        <x:v>82</x:v>
      </x:c>
      <x:c r="G837" s="6">
        <x:v>131.327836602761</x:v>
      </x:c>
      <x:c r="H837" t="s">
        <x:v>83</x:v>
      </x:c>
      <x:c r="I837" s="6">
        <x:v>31.3835174531555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24.207</x:v>
      </x:c>
      <x:c r="R837" s="8">
        <x:v>86046.962492615</x:v>
      </x:c>
      <x:c r="S837" s="12">
        <x:v>312517.571083097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683128</x:v>
      </x:c>
      <x:c r="B838" s="1">
        <x:v>43209.6807697106</x:v>
      </x:c>
      <x:c r="C838" s="6">
        <x:v>13.9358106466667</x:v>
      </x:c>
      <x:c r="D838" s="14" t="s">
        <x:v>77</x:v>
      </x:c>
      <x:c r="E838" s="15">
        <x:v>43194.5278059838</x:v>
      </x:c>
      <x:c r="F838" t="s">
        <x:v>82</x:v>
      </x:c>
      <x:c r="G838" s="6">
        <x:v>131.404520299047</x:v>
      </x:c>
      <x:c r="H838" t="s">
        <x:v>83</x:v>
      </x:c>
      <x:c r="I838" s="6">
        <x:v>31.3730417579363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24.204</x:v>
      </x:c>
      <x:c r="R838" s="8">
        <x:v>86036.5202955794</x:v>
      </x:c>
      <x:c r="S838" s="12">
        <x:v>312518.227565106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683143</x:v>
      </x:c>
      <x:c r="B839" s="1">
        <x:v>43209.6807821412</x:v>
      </x:c>
      <x:c r="C839" s="6">
        <x:v>13.9536950616667</x:v>
      </x:c>
      <x:c r="D839" s="14" t="s">
        <x:v>77</x:v>
      </x:c>
      <x:c r="E839" s="15">
        <x:v>43194.5278059838</x:v>
      </x:c>
      <x:c r="F839" t="s">
        <x:v>82</x:v>
      </x:c>
      <x:c r="G839" s="6">
        <x:v>131.3840376608</x:v>
      </x:c>
      <x:c r="H839" t="s">
        <x:v>83</x:v>
      </x:c>
      <x:c r="I839" s="6">
        <x:v>31.3753229953682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24.205</x:v>
      </x:c>
      <x:c r="R839" s="8">
        <x:v>86055.0272199757</x:v>
      </x:c>
      <x:c r="S839" s="12">
        <x:v>312531.74415061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683148</x:v>
      </x:c>
      <x:c r="B840" s="1">
        <x:v>43209.6807933218</x:v>
      </x:c>
      <x:c r="C840" s="6">
        <x:v>13.9697792516667</x:v>
      </x:c>
      <x:c r="D840" s="14" t="s">
        <x:v>77</x:v>
      </x:c>
      <x:c r="E840" s="15">
        <x:v>43194.5278059838</x:v>
      </x:c>
      <x:c r="F840" t="s">
        <x:v>82</x:v>
      </x:c>
      <x:c r="G840" s="6">
        <x:v>131.359518331555</x:v>
      </x:c>
      <x:c r="H840" t="s">
        <x:v>83</x:v>
      </x:c>
      <x:c r="I840" s="6">
        <x:v>31.373371936942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24.208</x:v>
      </x:c>
      <x:c r="R840" s="8">
        <x:v>86053.485689211</x:v>
      </x:c>
      <x:c r="S840" s="12">
        <x:v>312535.959579504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683160</x:v>
      </x:c>
      <x:c r="B841" s="1">
        <x:v>43209.6808046296</x:v>
      </x:c>
      <x:c r="C841" s="6">
        <x:v>13.9860801666667</x:v>
      </x:c>
      <x:c r="D841" s="14" t="s">
        <x:v>77</x:v>
      </x:c>
      <x:c r="E841" s="15">
        <x:v>43194.5278059838</x:v>
      </x:c>
      <x:c r="F841" t="s">
        <x:v>82</x:v>
      </x:c>
      <x:c r="G841" s="6">
        <x:v>131.355367938033</x:v>
      </x:c>
      <x:c r="H841" t="s">
        <x:v>83</x:v>
      </x:c>
      <x:c r="I841" s="6">
        <x:v>31.3795552952406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24.206</x:v>
      </x:c>
      <x:c r="R841" s="8">
        <x:v>86056.0540953652</x:v>
      </x:c>
      <x:c r="S841" s="12">
        <x:v>312533.055719726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683172</x:v>
      </x:c>
      <x:c r="B842" s="1">
        <x:v>43209.6808163542</x:v>
      </x:c>
      <x:c r="C842" s="6">
        <x:v>14.00293113</x:v>
      </x:c>
      <x:c r="D842" s="14" t="s">
        <x:v>77</x:v>
      </x:c>
      <x:c r="E842" s="15">
        <x:v>43194.5278059838</x:v>
      </x:c>
      <x:c r="F842" t="s">
        <x:v>82</x:v>
      </x:c>
      <x:c r="G842" s="6">
        <x:v>131.357813151018</x:v>
      </x:c>
      <x:c r="H842" t="s">
        <x:v>83</x:v>
      </x:c>
      <x:c r="I842" s="6">
        <x:v>31.3711807496029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24.209</x:v>
      </x:c>
      <x:c r="R842" s="8">
        <x:v>86061.951324494</x:v>
      </x:c>
      <x:c r="S842" s="12">
        <x:v>312534.858672377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683181</x:v>
      </x:c>
      <x:c r="B843" s="1">
        <x:v>43209.6808278588</x:v>
      </x:c>
      <x:c r="C843" s="6">
        <x:v>14.0194986416667</x:v>
      </x:c>
      <x:c r="D843" s="14" t="s">
        <x:v>77</x:v>
      </x:c>
      <x:c r="E843" s="15">
        <x:v>43194.5278059838</x:v>
      </x:c>
      <x:c r="F843" t="s">
        <x:v>82</x:v>
      </x:c>
      <x:c r="G843" s="6">
        <x:v>131.336775876821</x:v>
      </x:c>
      <x:c r="H843" t="s">
        <x:v>83</x:v>
      </x:c>
      <x:c r="I843" s="6">
        <x:v>31.3761934679551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24.209</x:v>
      </x:c>
      <x:c r="R843" s="8">
        <x:v>86062.1589868492</x:v>
      </x:c>
      <x:c r="S843" s="12">
        <x:v>312533.432867271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683191</x:v>
      </x:c>
      <x:c r="B844" s="1">
        <x:v>43209.6808392708</x:v>
      </x:c>
      <x:c r="C844" s="6">
        <x:v>14.0359496466667</x:v>
      </x:c>
      <x:c r="D844" s="14" t="s">
        <x:v>77</x:v>
      </x:c>
      <x:c r="E844" s="15">
        <x:v>43194.5278059838</x:v>
      </x:c>
      <x:c r="F844" t="s">
        <x:v>82</x:v>
      </x:c>
      <x:c r="G844" s="6">
        <x:v>131.261200947153</x:v>
      </x:c>
      <x:c r="H844" t="s">
        <x:v>83</x:v>
      </x:c>
      <x:c r="I844" s="6">
        <x:v>31.3838176168247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24.213</x:v>
      </x:c>
      <x:c r="R844" s="8">
        <x:v>86068.5257244089</x:v>
      </x:c>
      <x:c r="S844" s="12">
        <x:v>312544.084566145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683196</x:v>
      </x:c>
      <x:c r="B845" s="1">
        <x:v>43209.6808508449</x:v>
      </x:c>
      <x:c r="C845" s="6">
        <x:v>14.05260051</x:v>
      </x:c>
      <x:c r="D845" s="14" t="s">
        <x:v>77</x:v>
      </x:c>
      <x:c r="E845" s="15">
        <x:v>43194.5278059838</x:v>
      </x:c>
      <x:c r="F845" t="s">
        <x:v>82</x:v>
      </x:c>
      <x:c r="G845" s="6">
        <x:v>131.280785052556</x:v>
      </x:c>
      <x:c r="H845" t="s">
        <x:v>83</x:v>
      </x:c>
      <x:c r="I845" s="6">
        <x:v>31.3869393205773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24.21</x:v>
      </x:c>
      <x:c r="R845" s="8">
        <x:v>86066.580251784</x:v>
      </x:c>
      <x:c r="S845" s="12">
        <x:v>312533.75721695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683212</x:v>
      </x:c>
      <x:c r="B846" s="1">
        <x:v>43209.6808623495</x:v>
      </x:c>
      <x:c r="C846" s="6">
        <x:v>14.0691847733333</x:v>
      </x:c>
      <x:c r="D846" s="14" t="s">
        <x:v>77</x:v>
      </x:c>
      <x:c r="E846" s="15">
        <x:v>43194.5278059838</x:v>
      </x:c>
      <x:c r="F846" t="s">
        <x:v>82</x:v>
      </x:c>
      <x:c r="G846" s="6">
        <x:v>131.292247527546</x:v>
      </x:c>
      <x:c r="H846" t="s">
        <x:v>83</x:v>
      </x:c>
      <x:c r="I846" s="6">
        <x:v>31.3894006659702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24.208</x:v>
      </x:c>
      <x:c r="R846" s="8">
        <x:v>86068.2267383736</x:v>
      </x:c>
      <x:c r="S846" s="12">
        <x:v>312543.398823447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683220</x:v>
      </x:c>
      <x:c r="B847" s="1">
        <x:v>43209.6808743866</x:v>
      </x:c>
      <x:c r="C847" s="6">
        <x:v>14.0865191383333</x:v>
      </x:c>
      <x:c r="D847" s="14" t="s">
        <x:v>77</x:v>
      </x:c>
      <x:c r="E847" s="15">
        <x:v>43194.5278059838</x:v>
      </x:c>
      <x:c r="F847" t="s">
        <x:v>82</x:v>
      </x:c>
      <x:c r="G847" s="6">
        <x:v>131.285003614082</x:v>
      </x:c>
      <x:c r="H847" t="s">
        <x:v>83</x:v>
      </x:c>
      <x:c r="I847" s="6">
        <x:v>31.3833373549664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24.211</x:v>
      </x:c>
      <x:c r="R847" s="8">
        <x:v>86079.7986951979</x:v>
      </x:c>
      <x:c r="S847" s="12">
        <x:v>312543.204877554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683235</x:v>
      </x:c>
      <x:c r="B848" s="1">
        <x:v>43209.6808858449</x:v>
      </x:c>
      <x:c r="C848" s="6">
        <x:v>14.1030200266667</x:v>
      </x:c>
      <x:c r="D848" s="14" t="s">
        <x:v>77</x:v>
      </x:c>
      <x:c r="E848" s="15">
        <x:v>43194.5278059838</x:v>
      </x:c>
      <x:c r="F848" t="s">
        <x:v>82</x:v>
      </x:c>
      <x:c r="G848" s="6">
        <x:v>131.315104625321</x:v>
      </x:c>
      <x:c r="H848" t="s">
        <x:v>83</x:v>
      </x:c>
      <x:c r="I848" s="6">
        <x:v>31.3761634516554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24.211</x:v>
      </x:c>
      <x:c r="R848" s="8">
        <x:v>86072.1633157279</x:v>
      </x:c>
      <x:c r="S848" s="12">
        <x:v>312528.904736851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683236</x:v>
      </x:c>
      <x:c r="B849" s="1">
        <x:v>43209.6808970718</x:v>
      </x:c>
      <x:c r="C849" s="6">
        <x:v>14.1191875566667</x:v>
      </x:c>
      <x:c r="D849" s="14" t="s">
        <x:v>77</x:v>
      </x:c>
      <x:c r="E849" s="15">
        <x:v>43194.5278059838</x:v>
      </x:c>
      <x:c r="F849" t="s">
        <x:v>82</x:v>
      </x:c>
      <x:c r="G849" s="6">
        <x:v>131.214995335326</x:v>
      </x:c>
      <x:c r="H849" t="s">
        <x:v>83</x:v>
      </x:c>
      <x:c r="I849" s="6">
        <x:v>31.3844479606173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24.217</x:v>
      </x:c>
      <x:c r="R849" s="8">
        <x:v>86078.3620232369</x:v>
      </x:c>
      <x:c r="S849" s="12">
        <x:v>312525.474120656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683248</x:v>
      </x:c>
      <x:c r="B850" s="1">
        <x:v>43209.6809090625</x:v>
      </x:c>
      <x:c r="C850" s="6">
        <x:v>14.136455195</x:v>
      </x:c>
      <x:c r="D850" s="14" t="s">
        <x:v>77</x:v>
      </x:c>
      <x:c r="E850" s="15">
        <x:v>43194.5278059838</x:v>
      </x:c>
      <x:c r="F850" t="s">
        <x:v>82</x:v>
      </x:c>
      <x:c r="G850" s="6">
        <x:v>131.299361230609</x:v>
      </x:c>
      <x:c r="H850" t="s">
        <x:v>83</x:v>
      </x:c>
      <x:c r="I850" s="6">
        <x:v>31.3799154912213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24.211</x:v>
      </x:c>
      <x:c r="R850" s="8">
        <x:v>86079.3786865668</x:v>
      </x:c>
      <x:c r="S850" s="12">
        <x:v>312529.157201461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683261</x:v>
      </x:c>
      <x:c r="B851" s="1">
        <x:v>43209.6809204514</x:v>
      </x:c>
      <x:c r="C851" s="6">
        <x:v>14.152822825</x:v>
      </x:c>
      <x:c r="D851" s="14" t="s">
        <x:v>77</x:v>
      </x:c>
      <x:c r="E851" s="15">
        <x:v>43194.5278059838</x:v>
      </x:c>
      <x:c r="F851" t="s">
        <x:v>82</x:v>
      </x:c>
      <x:c r="G851" s="6">
        <x:v>131.312201266572</x:v>
      </x:c>
      <x:c r="H851" t="s">
        <x:v>83</x:v>
      </x:c>
      <x:c r="I851" s="6">
        <x:v>31.3716610097185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24.213</x:v>
      </x:c>
      <x:c r="R851" s="8">
        <x:v>86095.1159313793</x:v>
      </x:c>
      <x:c r="S851" s="12">
        <x:v>312540.962029893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683275</x:v>
      </x:c>
      <x:c r="B852" s="1">
        <x:v>43209.6809328356</x:v>
      </x:c>
      <x:c r="C852" s="6">
        <x:v>14.170707125</x:v>
      </x:c>
      <x:c r="D852" s="14" t="s">
        <x:v>77</x:v>
      </x:c>
      <x:c r="E852" s="15">
        <x:v>43194.5278059838</x:v>
      </x:c>
      <x:c r="F852" t="s">
        <x:v>82</x:v>
      </x:c>
      <x:c r="G852" s="6">
        <x:v>131.268430271497</x:v>
      </x:c>
      <x:c r="H852" t="s">
        <x:v>83</x:v>
      </x:c>
      <x:c r="I852" s="6">
        <x:v>31.3691096286389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24.218</x:v>
      </x:c>
      <x:c r="R852" s="8">
        <x:v>86102.8436508751</x:v>
      </x:c>
      <x:c r="S852" s="12">
        <x:v>312548.903619797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683285</x:v>
      </x:c>
      <x:c r="B853" s="1">
        <x:v>43209.6809458333</x:v>
      </x:c>
      <x:c r="C853" s="6">
        <x:v>14.18939149</x:v>
      </x:c>
      <x:c r="D853" s="14" t="s">
        <x:v>77</x:v>
      </x:c>
      <x:c r="E853" s="15">
        <x:v>43194.5278059838</x:v>
      </x:c>
      <x:c r="F853" t="s">
        <x:v>82</x:v>
      </x:c>
      <x:c r="G853" s="6">
        <x:v>131.240424910903</x:v>
      </x:c>
      <x:c r="H853" t="s">
        <x:v>83</x:v>
      </x:c>
      <x:c r="I853" s="6">
        <x:v>31.3835774858867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24.215</x:v>
      </x:c>
      <x:c r="R853" s="8">
        <x:v>86305.6427012971</x:v>
      </x:c>
      <x:c r="S853" s="12">
        <x:v>312563.980990011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683290</x:v>
      </x:c>
      <x:c r="B854" s="1">
        <x:v>43209.6809570949</x:v>
      </x:c>
      <x:c r="C854" s="6">
        <x:v>14.205609065</x:v>
      </x:c>
      <x:c r="D854" s="14" t="s">
        <x:v>77</x:v>
      </x:c>
      <x:c r="E854" s="15">
        <x:v>43194.5278059838</x:v>
      </x:c>
      <x:c r="F854" t="s">
        <x:v>82</x:v>
      </x:c>
      <x:c r="G854" s="6">
        <x:v>131.238031709659</x:v>
      </x:c>
      <x:c r="H854" t="s">
        <x:v>83</x:v>
      </x:c>
      <x:c r="I854" s="6">
        <x:v>31.3789549686926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24.217</x:v>
      </x:c>
      <x:c r="R854" s="8">
        <x:v>86054.3030818552</x:v>
      </x:c>
      <x:c r="S854" s="12">
        <x:v>312531.966616502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683302</x:v>
      </x:c>
      <x:c r="B855" s="1">
        <x:v>43209.6809673264</x:v>
      </x:c>
      <x:c r="C855" s="6">
        <x:v>14.2203265616667</x:v>
      </x:c>
      <x:c r="D855" s="14" t="s">
        <x:v>77</x:v>
      </x:c>
      <x:c r="E855" s="15">
        <x:v>43194.5278059838</x:v>
      </x:c>
      <x:c r="F855" t="s">
        <x:v>82</x:v>
      </x:c>
      <x:c r="G855" s="6">
        <x:v>131.222044623917</x:v>
      </x:c>
      <x:c r="H855" t="s">
        <x:v>83</x:v>
      </x:c>
      <x:c r="I855" s="6">
        <x:v>31.3827670441001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24.217</x:v>
      </x:c>
      <x:c r="R855" s="8">
        <x:v>86147.8381933648</x:v>
      </x:c>
      <x:c r="S855" s="12">
        <x:v>312523.084701982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683313</x:v>
      </x:c>
      <x:c r="B856" s="1">
        <x:v>43209.6809835648</x:v>
      </x:c>
      <x:c r="C856" s="6">
        <x:v>14.2437445366667</x:v>
      </x:c>
      <x:c r="D856" s="14" t="s">
        <x:v>77</x:v>
      </x:c>
      <x:c r="E856" s="15">
        <x:v>43194.5278059838</x:v>
      </x:c>
      <x:c r="F856" t="s">
        <x:v>82</x:v>
      </x:c>
      <x:c r="G856" s="6">
        <x:v>131.242308125409</x:v>
      </x:c>
      <x:c r="H856" t="s">
        <x:v>83</x:v>
      </x:c>
      <x:c r="I856" s="6">
        <x:v>31.3727415952321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24.219</x:v>
      </x:c>
      <x:c r="R856" s="8">
        <x:v>86176.0735892219</x:v>
      </x:c>
      <x:c r="S856" s="12">
        <x:v>312574.362211721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683317</x:v>
      </x:c>
      <x:c r="B857" s="1">
        <x:v>43209.6809941782</x:v>
      </x:c>
      <x:c r="C857" s="6">
        <x:v>14.258978695</x:v>
      </x:c>
      <x:c r="D857" s="14" t="s">
        <x:v>77</x:v>
      </x:c>
      <x:c r="E857" s="15">
        <x:v>43194.5278059838</x:v>
      </x:c>
      <x:c r="F857" t="s">
        <x:v>82</x:v>
      </x:c>
      <x:c r="G857" s="6">
        <x:v>131.206058945979</x:v>
      </x:c>
      <x:c r="H857" t="s">
        <x:v>83</x:v>
      </x:c>
      <x:c r="I857" s="6">
        <x:v>31.3813862918764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24.219</x:v>
      </x:c>
      <x:c r="R857" s="8">
        <x:v>86135.0120206756</x:v>
      </x:c>
      <x:c r="S857" s="12">
        <x:v>312550.437582225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683328</x:v>
      </x:c>
      <x:c r="B858" s="1">
        <x:v>43209.6810014699</x:v>
      </x:c>
      <x:c r="C858" s="6">
        <x:v>14.2695126433333</x:v>
      </x:c>
      <x:c r="D858" s="14" t="s">
        <x:v>77</x:v>
      </x:c>
      <x:c r="E858" s="15">
        <x:v>43194.5278059838</x:v>
      </x:c>
      <x:c r="F858" t="s">
        <x:v>82</x:v>
      </x:c>
      <x:c r="G858" s="6">
        <x:v>131.20914251809</x:v>
      </x:c>
      <x:c r="H858" t="s">
        <x:v>83</x:v>
      </x:c>
      <x:c r="I858" s="6">
        <x:v>31.3832473058756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24.218</x:v>
      </x:c>
      <x:c r="R858" s="8">
        <x:v>86143.1140306417</x:v>
      </x:c>
      <x:c r="S858" s="12">
        <x:v>312510.697251316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683340</x:v>
      </x:c>
      <x:c r="B859" s="1">
        <x:v>43209.6810129282</x:v>
      </x:c>
      <x:c r="C859" s="6">
        <x:v>14.2860135666667</x:v>
      </x:c>
      <x:c r="D859" s="14" t="s">
        <x:v>77</x:v>
      </x:c>
      <x:c r="E859" s="15">
        <x:v>43194.5278059838</x:v>
      </x:c>
      <x:c r="F859" t="s">
        <x:v>82</x:v>
      </x:c>
      <x:c r="G859" s="6">
        <x:v>131.155721899597</x:v>
      </x:c>
      <x:c r="H859" t="s">
        <x:v>83</x:v>
      </x:c>
      <x:c r="I859" s="6">
        <x:v>31.3882000094554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24.221</x:v>
      </x:c>
      <x:c r="R859" s="8">
        <x:v>86147.1719114326</x:v>
      </x:c>
      <x:c r="S859" s="12">
        <x:v>312539.314599087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683347</x:v>
      </x:c>
      <x:c r="B860" s="1">
        <x:v>43209.681024919</x:v>
      </x:c>
      <x:c r="C860" s="6">
        <x:v>14.3032644766667</x:v>
      </x:c>
      <x:c r="D860" s="14" t="s">
        <x:v>77</x:v>
      </x:c>
      <x:c r="E860" s="15">
        <x:v>43194.5278059838</x:v>
      </x:c>
      <x:c r="F860" t="s">
        <x:v>82</x:v>
      </x:c>
      <x:c r="G860" s="6">
        <x:v>131.203412426764</x:v>
      </x:c>
      <x:c r="H860" t="s">
        <x:v>83</x:v>
      </x:c>
      <x:c r="I860" s="6">
        <x:v>31.3716309934593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24.223</x:v>
      </x:c>
      <x:c r="R860" s="8">
        <x:v>86169.3091638053</x:v>
      </x:c>
      <x:c r="S860" s="12">
        <x:v>312532.451569597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683356</x:v>
      </x:c>
      <x:c r="B861" s="1">
        <x:v>43209.6810362616</x:v>
      </x:c>
      <x:c r="C861" s="6">
        <x:v>14.3195987783333</x:v>
      </x:c>
      <x:c r="D861" s="14" t="s">
        <x:v>77</x:v>
      </x:c>
      <x:c r="E861" s="15">
        <x:v>43194.5278059838</x:v>
      </x:c>
      <x:c r="F861" t="s">
        <x:v>82</x:v>
      </x:c>
      <x:c r="G861" s="6">
        <x:v>131.173968213515</x:v>
      </x:c>
      <x:c r="H861" t="s">
        <x:v>83</x:v>
      </x:c>
      <x:c r="I861" s="6">
        <x:v>31.383847633193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24.221</x:v>
      </x:c>
      <x:c r="R861" s="8">
        <x:v>86166.0097732596</x:v>
      </x:c>
      <x:c r="S861" s="12">
        <x:v>312531.459004197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683368</x:v>
      </x:c>
      <x:c r="B862" s="1">
        <x:v>43209.6810476505</x:v>
      </x:c>
      <x:c r="C862" s="6">
        <x:v>14.335982975</x:v>
      </x:c>
      <x:c r="D862" s="14" t="s">
        <x:v>77</x:v>
      </x:c>
      <x:c r="E862" s="15">
        <x:v>43194.5278059838</x:v>
      </x:c>
      <x:c r="F862" t="s">
        <x:v>82</x:v>
      </x:c>
      <x:c r="G862" s="6">
        <x:v>131.185985404564</x:v>
      </x:c>
      <x:c r="H862" t="s">
        <x:v>83</x:v>
      </x:c>
      <x:c r="I862" s="6">
        <x:v>31.3835774858867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24.22</x:v>
      </x:c>
      <x:c r="R862" s="8">
        <x:v>86164.3405792714</x:v>
      </x:c>
      <x:c r="S862" s="12">
        <x:v>312532.410115939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683376</x:v>
      </x:c>
      <x:c r="B863" s="1">
        <x:v>43209.6810599537</x:v>
      </x:c>
      <x:c r="C863" s="6">
        <x:v>14.3537173466667</x:v>
      </x:c>
      <x:c r="D863" s="14" t="s">
        <x:v>77</x:v>
      </x:c>
      <x:c r="E863" s="15">
        <x:v>43194.5278059838</x:v>
      </x:c>
      <x:c r="F863" t="s">
        <x:v>82</x:v>
      </x:c>
      <x:c r="G863" s="6">
        <x:v>131.092710305093</x:v>
      </x:c>
      <x:c r="H863" t="s">
        <x:v>83</x:v>
      </x:c>
      <x:c r="I863" s="6">
        <x:v>31.3876597141639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24.227</x:v>
      </x:c>
      <x:c r="R863" s="8">
        <x:v>86177.8640811964</x:v>
      </x:c>
      <x:c r="S863" s="12">
        <x:v>312540.817921423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683393</x:v>
      </x:c>
      <x:c r="B864" s="1">
        <x:v>43209.6810707986</x:v>
      </x:c>
      <x:c r="C864" s="6">
        <x:v>14.3693682266667</x:v>
      </x:c>
      <x:c r="D864" s="14" t="s">
        <x:v>77</x:v>
      </x:c>
      <x:c r="E864" s="15">
        <x:v>43194.5278059838</x:v>
      </x:c>
      <x:c r="F864" t="s">
        <x:v>82</x:v>
      </x:c>
      <x:c r="G864" s="6">
        <x:v>131.134527509609</x:v>
      </x:c>
      <x:c r="H864" t="s">
        <x:v>83</x:v>
      </x:c>
      <x:c r="I864" s="6">
        <x:v>31.3854685174856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24.224</x:v>
      </x:c>
      <x:c r="R864" s="8">
        <x:v>86176.482207012</x:v>
      </x:c>
      <x:c r="S864" s="12">
        <x:v>312524.238787405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683397</x:v>
      </x:c>
      <x:c r="B865" s="1">
        <x:v>43209.6810826042</x:v>
      </x:c>
      <x:c r="C865" s="6">
        <x:v>14.386319165</x:v>
      </x:c>
      <x:c r="D865" s="14" t="s">
        <x:v>77</x:v>
      </x:c>
      <x:c r="E865" s="15">
        <x:v>43194.5278059838</x:v>
      </x:c>
      <x:c r="F865" t="s">
        <x:v>82</x:v>
      </x:c>
      <x:c r="G865" s="6">
        <x:v>131.167300576172</x:v>
      </x:c>
      <x:c r="H865" t="s">
        <x:v>83</x:v>
      </x:c>
      <x:c r="I865" s="6">
        <x:v>31.3750528487494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24.225</x:v>
      </x:c>
      <x:c r="R865" s="8">
        <x:v>86176.0106467783</x:v>
      </x:c>
      <x:c r="S865" s="12">
        <x:v>312534.406222522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683409</x:v>
      </x:c>
      <x:c r="B866" s="1">
        <x:v>43209.6810946412</x:v>
      </x:c>
      <x:c r="C866" s="6">
        <x:v>14.4036868016667</x:v>
      </x:c>
      <x:c r="D866" s="14" t="s">
        <x:v>77</x:v>
      </x:c>
      <x:c r="E866" s="15">
        <x:v>43194.5278059838</x:v>
      </x:c>
      <x:c r="F866" t="s">
        <x:v>82</x:v>
      </x:c>
      <x:c r="G866" s="6">
        <x:v>131.070079842679</x:v>
      </x:c>
      <x:c r="H866" t="s">
        <x:v>83</x:v>
      </x:c>
      <x:c r="I866" s="6">
        <x:v>31.3878698289891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24.229</x:v>
      </x:c>
      <x:c r="R866" s="8">
        <x:v>86179.4806422213</x:v>
      </x:c>
      <x:c r="S866" s="12">
        <x:v>312536.946181175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683419</x:v>
      </x:c>
      <x:c r="B867" s="1">
        <x:v>43209.6811060185</x:v>
      </x:c>
      <x:c r="C867" s="6">
        <x:v>14.420071045</x:v>
      </x:c>
      <x:c r="D867" s="14" t="s">
        <x:v>77</x:v>
      </x:c>
      <x:c r="E867" s="15">
        <x:v>43194.5278059838</x:v>
      </x:c>
      <x:c r="F867" t="s">
        <x:v>82</x:v>
      </x:c>
      <x:c r="G867" s="6">
        <x:v>131.117300828745</x:v>
      </x:c>
      <x:c r="H867" t="s">
        <x:v>83</x:v>
      </x:c>
      <x:c r="I867" s="6">
        <x:v>31.3791950992986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24.228</x:v>
      </x:c>
      <x:c r="R867" s="8">
        <x:v>85715.8147961413</x:v>
      </x:c>
      <x:c r="S867" s="12">
        <x:v>312534.604203582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683433</x:v>
      </x:c>
      <x:c r="B868" s="1">
        <x:v>43209.6811176736</x:v>
      </x:c>
      <x:c r="C868" s="6">
        <x:v>14.4368553033333</x:v>
      </x:c>
      <x:c r="D868" s="14" t="s">
        <x:v>77</x:v>
      </x:c>
      <x:c r="E868" s="15">
        <x:v>43194.5278059838</x:v>
      </x:c>
      <x:c r="F868" t="s">
        <x:v>82</x:v>
      </x:c>
      <x:c r="G868" s="6">
        <x:v>131.100634066733</x:v>
      </x:c>
      <x:c r="H868" t="s">
        <x:v>83</x:v>
      </x:c>
      <x:c r="I868" s="6">
        <x:v>31.3857686813294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24.227</x:v>
      </x:c>
      <x:c r="R868" s="8">
        <x:v>86458.5310346186</x:v>
      </x:c>
      <x:c r="S868" s="12">
        <x:v>312535.710065509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683438</x:v>
      </x:c>
      <x:c r="B869" s="1">
        <x:v>43209.6811289699</x:v>
      </x:c>
      <x:c r="C869" s="6">
        <x:v>14.45312289</x:v>
      </x:c>
      <x:c r="D869" s="14" t="s">
        <x:v>77</x:v>
      </x:c>
      <x:c r="E869" s="15">
        <x:v>43194.5278059838</x:v>
      </x:c>
      <x:c r="F869" t="s">
        <x:v>82</x:v>
      </x:c>
      <x:c r="G869" s="6">
        <x:v>131.088756533517</x:v>
      </x:c>
      <x:c r="H869" t="s">
        <x:v>83</x:v>
      </x:c>
      <x:c r="I869" s="6">
        <x:v>31.380815981342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24.23</x:v>
      </x:c>
      <x:c r="R869" s="8">
        <x:v>86264.8570772018</x:v>
      </x:c>
      <x:c r="S869" s="12">
        <x:v>312536.425433608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683447</x:v>
      </x:c>
      <x:c r="B870" s="1">
        <x:v>43209.6811406597</x:v>
      </x:c>
      <x:c r="C870" s="6">
        <x:v>14.4699405016667</x:v>
      </x:c>
      <x:c r="D870" s="14" t="s">
        <x:v>77</x:v>
      </x:c>
      <x:c r="E870" s="15">
        <x:v>43194.5278059838</x:v>
      </x:c>
      <x:c r="F870" t="s">
        <x:v>82</x:v>
      </x:c>
      <x:c r="G870" s="6">
        <x:v>131.059960896165</x:v>
      </x:c>
      <x:c r="H870" t="s">
        <x:v>83</x:v>
      </x:c>
      <x:c r="I870" s="6">
        <x:v>31.3876897305668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24.23</x:v>
      </x:c>
      <x:c r="R870" s="8">
        <x:v>86600.1227648918</x:v>
      </x:c>
      <x:c r="S870" s="12">
        <x:v>312538.047077894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683458</x:v>
      </x:c>
      <x:c r="B871" s="1">
        <x:v>43209.6811516204</x:v>
      </x:c>
      <x:c r="C871" s="6">
        <x:v>14.4857579916667</x:v>
      </x:c>
      <x:c r="D871" s="14" t="s">
        <x:v>77</x:v>
      </x:c>
      <x:c r="E871" s="15">
        <x:v>43194.5278059838</x:v>
      </x:c>
      <x:c r="F871" t="s">
        <x:v>82</x:v>
      </x:c>
      <x:c r="G871" s="6">
        <x:v>131.080391620298</x:v>
      </x:c>
      <x:c r="H871" t="s">
        <x:v>83</x:v>
      </x:c>
      <x:c r="I871" s="6">
        <x:v>31.3854084847198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24.229</x:v>
      </x:c>
      <x:c r="R871" s="8">
        <x:v>86189.7906666016</x:v>
      </x:c>
      <x:c r="S871" s="12">
        <x:v>312531.825653599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683470</x:v>
      </x:c>
      <x:c r="B872" s="1">
        <x:v>43209.6811637384</x:v>
      </x:c>
      <x:c r="C872" s="6">
        <x:v>14.503209025</x:v>
      </x:c>
      <x:c r="D872" s="14" t="s">
        <x:v>77</x:v>
      </x:c>
      <x:c r="E872" s="15">
        <x:v>43194.5278059838</x:v>
      </x:c>
      <x:c r="F872" t="s">
        <x:v>82</x:v>
      </x:c>
      <x:c r="G872" s="6">
        <x:v>131.011633332446</x:v>
      </x:c>
      <x:c r="H872" t="s">
        <x:v>83</x:v>
      </x:c>
      <x:c r="I872" s="6">
        <x:v>31.3914417830329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24.233</x:v>
      </x:c>
      <x:c r="R872" s="8">
        <x:v>86341.9329666878</x:v>
      </x:c>
      <x:c r="S872" s="12">
        <x:v>312533.063129672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683484</x:v>
      </x:c>
      <x:c r="B873" s="1">
        <x:v>43209.6811753819</x:v>
      </x:c>
      <x:c r="C873" s="6">
        <x:v>14.519976615</x:v>
      </x:c>
      <x:c r="D873" s="14" t="s">
        <x:v>77</x:v>
      </x:c>
      <x:c r="E873" s="15">
        <x:v>43194.5278059838</x:v>
      </x:c>
      <x:c r="F873" t="s">
        <x:v>82</x:v>
      </x:c>
      <x:c r="G873" s="6">
        <x:v>131.076121463334</x:v>
      </x:c>
      <x:c r="H873" t="s">
        <x:v>83</x:v>
      </x:c>
      <x:c r="I873" s="6">
        <x:v>31.381236210148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24.231</x:v>
      </x:c>
      <x:c r="R873" s="8">
        <x:v>86247.543360017</x:v>
      </x:c>
      <x:c r="S873" s="12">
        <x:v>312536.06722388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683493</x:v>
      </x:c>
      <x:c r="B874" s="1">
        <x:v>43209.6811865741</x:v>
      </x:c>
      <x:c r="C874" s="6">
        <x:v>14.5360441816667</x:v>
      </x:c>
      <x:c r="D874" s="14" t="s">
        <x:v>77</x:v>
      </x:c>
      <x:c r="E874" s="15">
        <x:v>43194.5278059838</x:v>
      </x:c>
      <x:c r="F874" t="s">
        <x:v>82</x:v>
      </x:c>
      <x:c r="G874" s="6">
        <x:v>131.035022141387</x:v>
      </x:c>
      <x:c r="H874" t="s">
        <x:v>83</x:v>
      </x:c>
      <x:c r="I874" s="6">
        <x:v>31.3806658996382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24.235</x:v>
      </x:c>
      <x:c r="R874" s="8">
        <x:v>86300.3728249025</x:v>
      </x:c>
      <x:c r="S874" s="12">
        <x:v>312533.246791337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683500</x:v>
      </x:c>
      <x:c r="B875" s="1">
        <x:v>43209.6811985764</x:v>
      </x:c>
      <x:c r="C875" s="6">
        <x:v>14.55332849</x:v>
      </x:c>
      <x:c r="D875" s="14" t="s">
        <x:v>77</x:v>
      </x:c>
      <x:c r="E875" s="15">
        <x:v>43194.5278059838</x:v>
      </x:c>
      <x:c r="F875" t="s">
        <x:v>82</x:v>
      </x:c>
      <x:c r="G875" s="6">
        <x:v>131.04916486013</x:v>
      </x:c>
      <x:c r="H875" t="s">
        <x:v>83</x:v>
      </x:c>
      <x:c r="I875" s="6">
        <x:v>31.3746926532908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24.236</x:v>
      </x:c>
      <x:c r="R875" s="8">
        <x:v>86272.6586953065</x:v>
      </x:c>
      <x:c r="S875" s="12">
        <x:v>312530.896858905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683511</x:v>
      </x:c>
      <x:c r="B876" s="1">
        <x:v>43209.681209919</x:v>
      </x:c>
      <x:c r="C876" s="6">
        <x:v>14.5696960616667</x:v>
      </x:c>
      <x:c r="D876" s="14" t="s">
        <x:v>77</x:v>
      </x:c>
      <x:c r="E876" s="15">
        <x:v>43194.5278059838</x:v>
      </x:c>
      <x:c r="F876" t="s">
        <x:v>82</x:v>
      </x:c>
      <x:c r="G876" s="6">
        <x:v>131.03345748251</x:v>
      </x:c>
      <x:c r="H876" t="s">
        <x:v>83</x:v>
      </x:c>
      <x:c r="I876" s="6">
        <x:v>31.3732518718452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24.238</x:v>
      </x:c>
      <x:c r="R876" s="8">
        <x:v>86287.2661494442</x:v>
      </x:c>
      <x:c r="S876" s="12">
        <x:v>312523.387564798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683517</x:v>
      </x:c>
      <x:c r="B877" s="1">
        <x:v>43209.6812218403</x:v>
      </x:c>
      <x:c r="C877" s="6">
        <x:v>14.5868303266667</x:v>
      </x:c>
      <x:c r="D877" s="14" t="s">
        <x:v>77</x:v>
      </x:c>
      <x:c r="E877" s="15">
        <x:v>43194.5278059838</x:v>
      </x:c>
      <x:c r="F877" t="s">
        <x:v>82</x:v>
      </x:c>
      <x:c r="G877" s="6">
        <x:v>131.094229063692</x:v>
      </x:c>
      <x:c r="H877" t="s">
        <x:v>83</x:v>
      </x:c>
      <x:c r="I877" s="6">
        <x:v>31.3717210422383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24.233</x:v>
      </x:c>
      <x:c r="R877" s="8">
        <x:v>86302.1005868139</x:v>
      </x:c>
      <x:c r="S877" s="12">
        <x:v>312529.352362963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683534</x:v>
      </x:c>
      <x:c r="B878" s="1">
        <x:v>43209.6812332986</x:v>
      </x:c>
      <x:c r="C878" s="6">
        <x:v>14.6033478866667</x:v>
      </x:c>
      <x:c r="D878" s="14" t="s">
        <x:v>77</x:v>
      </x:c>
      <x:c r="E878" s="15">
        <x:v>43194.5278059838</x:v>
      </x:c>
      <x:c r="F878" t="s">
        <x:v>82</x:v>
      </x:c>
      <x:c r="G878" s="6">
        <x:v>130.96046675981</x:v>
      </x:c>
      <x:c r="H878" t="s">
        <x:v>83</x:v>
      </x:c>
      <x:c r="I878" s="6">
        <x:v>31.3803057035766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24.242</x:v>
      </x:c>
      <x:c r="R878" s="8">
        <x:v>86292.2417440023</x:v>
      </x:c>
      <x:c r="S878" s="12">
        <x:v>312526.16884085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683539</x:v>
      </x:c>
      <x:c r="B879" s="1">
        <x:v>43209.6812443634</x:v>
      </x:c>
      <x:c r="C879" s="6">
        <x:v>14.61928216</x:v>
      </x:c>
      <x:c r="D879" s="14" t="s">
        <x:v>77</x:v>
      </x:c>
      <x:c r="E879" s="15">
        <x:v>43194.5278059838</x:v>
      </x:c>
      <x:c r="F879" t="s">
        <x:v>82</x:v>
      </x:c>
      <x:c r="G879" s="6">
        <x:v>131.028179275705</x:v>
      </x:c>
      <x:c r="H879" t="s">
        <x:v>83</x:v>
      </x:c>
      <x:c r="I879" s="6">
        <x:v>31.3745125555761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24.238</x:v>
      </x:c>
      <x:c r="R879" s="8">
        <x:v>86292.5197438234</x:v>
      </x:c>
      <x:c r="S879" s="12">
        <x:v>312531.318647796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683553</x:v>
      </x:c>
      <x:c r="B880" s="1">
        <x:v>43209.6812573264</x:v>
      </x:c>
      <x:c r="C880" s="6">
        <x:v>14.6379498333333</x:v>
      </x:c>
      <x:c r="D880" s="14" t="s">
        <x:v>77</x:v>
      </x:c>
      <x:c r="E880" s="15">
        <x:v>43194.5278059838</x:v>
      </x:c>
      <x:c r="F880" t="s">
        <x:v>82</x:v>
      </x:c>
      <x:c r="G880" s="6">
        <x:v>130.994255912247</x:v>
      </x:c>
      <x:c r="H880" t="s">
        <x:v>83</x:v>
      </x:c>
      <x:c r="I880" s="6">
        <x:v>31.3774241364813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24.24</x:v>
      </x:c>
      <x:c r="R880" s="8">
        <x:v>86308.1379831184</x:v>
      </x:c>
      <x:c r="S880" s="12">
        <x:v>312552.826316298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683563</x:v>
      </x:c>
      <x:c r="B881" s="1">
        <x:v>43209.6812678241</x:v>
      </x:c>
      <x:c r="C881" s="6">
        <x:v>14.6530840383333</x:v>
      </x:c>
      <x:c r="D881" s="14" t="s">
        <x:v>77</x:v>
      </x:c>
      <x:c r="E881" s="15">
        <x:v>43194.5278059838</x:v>
      </x:c>
      <x:c r="F881" t="s">
        <x:v>82</x:v>
      </x:c>
      <x:c r="G881" s="6">
        <x:v>131.054822128568</x:v>
      </x:c>
      <x:c r="H881" t="s">
        <x:v>83</x:v>
      </x:c>
      <x:c r="I881" s="6">
        <x:v>31.3681491092061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24.238</x:v>
      </x:c>
      <x:c r="R881" s="8">
        <x:v>86301.9293682758</x:v>
      </x:c>
      <x:c r="S881" s="12">
        <x:v>312541.22032337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683572</x:v>
      </x:c>
      <x:c r="B882" s="1">
        <x:v>43209.6812793981</x:v>
      </x:c>
      <x:c r="C882" s="6">
        <x:v>14.6697349833333</x:v>
      </x:c>
      <x:c r="D882" s="14" t="s">
        <x:v>77</x:v>
      </x:c>
      <x:c r="E882" s="15">
        <x:v>43194.5278059838</x:v>
      </x:c>
      <x:c r="F882" t="s">
        <x:v>82</x:v>
      </x:c>
      <x:c r="G882" s="6">
        <x:v>131.030753688316</x:v>
      </x:c>
      <x:c r="H882" t="s">
        <x:v>83</x:v>
      </x:c>
      <x:c r="I882" s="6">
        <x:v>31.3764936309681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24.237</x:v>
      </x:c>
      <x:c r="R882" s="8">
        <x:v>86307.5656705118</x:v>
      </x:c>
      <x:c r="S882" s="12">
        <x:v>312536.04333062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683583</x:v>
      </x:c>
      <x:c r="B883" s="1">
        <x:v>43209.6812917477</x:v>
      </x:c>
      <x:c r="C883" s="6">
        <x:v>14.6875359416667</x:v>
      </x:c>
      <x:c r="D883" s="14" t="s">
        <x:v>77</x:v>
      </x:c>
      <x:c r="E883" s="15">
        <x:v>43194.5278059838</x:v>
      </x:c>
      <x:c r="F883" t="s">
        <x:v>82</x:v>
      </x:c>
      <x:c r="G883" s="6">
        <x:v>130.991668598654</x:v>
      </x:c>
      <x:c r="H883" t="s">
        <x:v>83</x:v>
      </x:c>
      <x:c r="I883" s="6">
        <x:v>31.3858287141011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24.237</x:v>
      </x:c>
      <x:c r="R883" s="8">
        <x:v>86297.9065972147</x:v>
      </x:c>
      <x:c r="S883" s="12">
        <x:v>312536.59850611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683594</x:v>
      </x:c>
      <x:c r="B884" s="1">
        <x:v>43209.6813023958</x:v>
      </x:c>
      <x:c r="C884" s="6">
        <x:v>14.7028701683333</x:v>
      </x:c>
      <x:c r="D884" s="14" t="s">
        <x:v>77</x:v>
      </x:c>
      <x:c r="E884" s="15">
        <x:v>43194.5278059838</x:v>
      </x:c>
      <x:c r="F884" t="s">
        <x:v>82</x:v>
      </x:c>
      <x:c r="G884" s="6">
        <x:v>130.947343788985</x:v>
      </x:c>
      <x:c r="H884" t="s">
        <x:v>83</x:v>
      </x:c>
      <x:c r="I884" s="6">
        <x:v>31.3808459976835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24.243</x:v>
      </x:c>
      <x:c r="R884" s="8">
        <x:v>86288.9926787301</x:v>
      </x:c>
      <x:c r="S884" s="12">
        <x:v>312528.00652261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683597</x:v>
      </x:c>
      <x:c r="B885" s="1">
        <x:v>43209.6813137731</x:v>
      </x:c>
      <x:c r="C885" s="6">
        <x:v>14.71923774</x:v>
      </x:c>
      <x:c r="D885" s="14" t="s">
        <x:v>77</x:v>
      </x:c>
      <x:c r="E885" s="15">
        <x:v>43194.5278059838</x:v>
      </x:c>
      <x:c r="F885" t="s">
        <x:v>82</x:v>
      </x:c>
      <x:c r="G885" s="6">
        <x:v>131.028871930806</x:v>
      </x:c>
      <x:c r="H885" t="s">
        <x:v>83</x:v>
      </x:c>
      <x:c r="I885" s="6">
        <x:v>31.3717510584984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24.239</x:v>
      </x:c>
      <x:c r="R885" s="8">
        <x:v>86304.661498065</x:v>
      </x:c>
      <x:c r="S885" s="12">
        <x:v>312540.177993949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683611</x:v>
      </x:c>
      <x:c r="B886" s="1">
        <x:v>43209.6813258102</x:v>
      </x:c>
      <x:c r="C886" s="6">
        <x:v>14.73655539</x:v>
      </x:c>
      <x:c r="D886" s="14" t="s">
        <x:v>77</x:v>
      </x:c>
      <x:c r="E886" s="15">
        <x:v>43194.5278059838</x:v>
      </x:c>
      <x:c r="F886" t="s">
        <x:v>82</x:v>
      </x:c>
      <x:c r="G886" s="6">
        <x:v>130.961538322451</x:v>
      </x:c>
      <x:c r="H886" t="s">
        <x:v>83</x:v>
      </x:c>
      <x:c r="I886" s="6">
        <x:v>31.3774541527919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24.243</x:v>
      </x:c>
      <x:c r="R886" s="8">
        <x:v>86307.3791143028</x:v>
      </x:c>
      <x:c r="S886" s="12">
        <x:v>312555.295383465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683618</x:v>
      </x:c>
      <x:c r="B887" s="1">
        <x:v>43209.6813368866</x:v>
      </x:c>
      <x:c r="C887" s="6">
        <x:v>14.7525062533333</x:v>
      </x:c>
      <x:c r="D887" s="14" t="s">
        <x:v>77</x:v>
      </x:c>
      <x:c r="E887" s="15">
        <x:v>43194.5278059838</x:v>
      </x:c>
      <x:c r="F887" t="s">
        <x:v>82</x:v>
      </x:c>
      <x:c r="G887" s="6">
        <x:v>130.944763884147</x:v>
      </x:c>
      <x:c r="H887" t="s">
        <x:v>83</x:v>
      </x:c>
      <x:c r="I887" s="6">
        <x:v>31.3840577477786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24.242</x:v>
      </x:c>
      <x:c r="R887" s="8">
        <x:v>86297.8705118597</x:v>
      </x:c>
      <x:c r="S887" s="12">
        <x:v>312530.039513375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683627</x:v>
      </x:c>
      <x:c r="B888" s="1">
        <x:v>43209.6813488079</x:v>
      </x:c>
      <x:c r="C888" s="6">
        <x:v>14.7696738583333</x:v>
      </x:c>
      <x:c r="D888" s="14" t="s">
        <x:v>77</x:v>
      </x:c>
      <x:c r="E888" s="15">
        <x:v>43194.5278059838</x:v>
      </x:c>
      <x:c r="F888" t="s">
        <x:v>82</x:v>
      </x:c>
      <x:c r="G888" s="6">
        <x:v>130.965994269871</x:v>
      </x:c>
      <x:c r="H888" t="s">
        <x:v>83</x:v>
      </x:c>
      <x:c r="I888" s="6">
        <x:v>31.3789849850173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24.242</x:v>
      </x:c>
      <x:c r="R888" s="8">
        <x:v>86305.6024881028</x:v>
      </x:c>
      <x:c r="S888" s="12">
        <x:v>312531.364378519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683643</x:v>
      </x:c>
      <x:c r="B889" s="1">
        <x:v>43209.6813604977</x:v>
      </x:c>
      <x:c r="C889" s="6">
        <x:v>14.7864914816667</x:v>
      </x:c>
      <x:c r="D889" s="14" t="s">
        <x:v>77</x:v>
      </x:c>
      <x:c r="E889" s="15">
        <x:v>43194.5278059838</x:v>
      </x:c>
      <x:c r="F889" t="s">
        <x:v>82</x:v>
      </x:c>
      <x:c r="G889" s="6">
        <x:v>130.989989279743</x:v>
      </x:c>
      <x:c r="H889" t="s">
        <x:v>83</x:v>
      </x:c>
      <x:c r="I889" s="6">
        <x:v>31.3732518718452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24.242</x:v>
      </x:c>
      <x:c r="R889" s="8">
        <x:v>86312.3915524038</x:v>
      </x:c>
      <x:c r="S889" s="12">
        <x:v>312546.151691705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683655</x:v>
      </x:c>
      <x:c r="B890" s="1">
        <x:v>43209.681371794</x:v>
      </x:c>
      <x:c r="C890" s="6">
        <x:v>14.802792385</x:v>
      </x:c>
      <x:c r="D890" s="14" t="s">
        <x:v>77</x:v>
      </x:c>
      <x:c r="E890" s="15">
        <x:v>43194.5278059838</x:v>
      </x:c>
      <x:c r="F890" t="s">
        <x:v>82</x:v>
      </x:c>
      <x:c r="G890" s="6">
        <x:v>130.935863386187</x:v>
      </x:c>
      <x:c r="H890" t="s">
        <x:v>83</x:v>
      </x:c>
      <x:c r="I890" s="6">
        <x:v>31.3758032560777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24.246</x:v>
      </x:c>
      <x:c r="R890" s="8">
        <x:v>86307.3242725078</x:v>
      </x:c>
      <x:c r="S890" s="12">
        <x:v>312541.882036482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683665</x:v>
      </x:c>
      <x:c r="B891" s="1">
        <x:v>43209.6813835995</x:v>
      </x:c>
      <x:c r="C891" s="6">
        <x:v>14.8197766633333</x:v>
      </x:c>
      <x:c r="D891" s="14" t="s">
        <x:v>77</x:v>
      </x:c>
      <x:c r="E891" s="15">
        <x:v>43194.5278059838</x:v>
      </x:c>
      <x:c r="F891" t="s">
        <x:v>82</x:v>
      </x:c>
      <x:c r="G891" s="6">
        <x:v>130.888405580599</x:v>
      </x:c>
      <x:c r="H891" t="s">
        <x:v>83</x:v>
      </x:c>
      <x:c r="I891" s="6">
        <x:v>31.3819566025086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24.248</x:v>
      </x:c>
      <x:c r="R891" s="8">
        <x:v>86314.4914635793</x:v>
      </x:c>
      <x:c r="S891" s="12">
        <x:v>312546.312236645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683675</x:v>
      </x:c>
      <x:c r="B892" s="1">
        <x:v>43209.6813953356</x:v>
      </x:c>
      <x:c r="C892" s="6">
        <x:v>14.83666091</x:v>
      </x:c>
      <x:c r="D892" s="14" t="s">
        <x:v>77</x:v>
      </x:c>
      <x:c r="E892" s="15">
        <x:v>43194.5278059838</x:v>
      </x:c>
      <x:c r="F892" t="s">
        <x:v>82</x:v>
      </x:c>
      <x:c r="G892" s="6">
        <x:v>130.918270904459</x:v>
      </x:c>
      <x:c r="H892" t="s">
        <x:v>83</x:v>
      </x:c>
      <x:c r="I892" s="6">
        <x:v>31.3851983700488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24.244</x:v>
      </x:c>
      <x:c r="R892" s="8">
        <x:v>86320.6985940521</x:v>
      </x:c>
      <x:c r="S892" s="12">
        <x:v>312544.967952811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683684</x:v>
      </x:c>
      <x:c r="B893" s="1">
        <x:v>43209.6814068634</x:v>
      </x:c>
      <x:c r="C893" s="6">
        <x:v>14.8532785483333</x:v>
      </x:c>
      <x:c r="D893" s="14" t="s">
        <x:v>77</x:v>
      </x:c>
      <x:c r="E893" s="15">
        <x:v>43194.5278059838</x:v>
      </x:c>
      <x:c r="F893" t="s">
        <x:v>82</x:v>
      </x:c>
      <x:c r="G893" s="6">
        <x:v>130.889420236382</x:v>
      </x:c>
      <x:c r="H893" t="s">
        <x:v>83</x:v>
      </x:c>
      <x:c r="I893" s="6">
        <x:v>31.3765236472714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24.25</x:v>
      </x:c>
      <x:c r="R893" s="8">
        <x:v>86320.7843323238</x:v>
      </x:c>
      <x:c r="S893" s="12">
        <x:v>312540.870009168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683695</x:v>
      </x:c>
      <x:c r="B894" s="1">
        <x:v>43209.6814179051</x:v>
      </x:c>
      <x:c r="C894" s="6">
        <x:v>14.8691460716667</x:v>
      </x:c>
      <x:c r="D894" s="14" t="s">
        <x:v>77</x:v>
      </x:c>
      <x:c r="E894" s="15">
        <x:v>43194.5278059838</x:v>
      </x:c>
      <x:c r="F894" t="s">
        <x:v>82</x:v>
      </x:c>
      <x:c r="G894" s="6">
        <x:v>130.930521728693</x:v>
      </x:c>
      <x:c r="H894" t="s">
        <x:v>83</x:v>
      </x:c>
      <x:c r="I894" s="6">
        <x:v>31.3796753605634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24.245</x:v>
      </x:c>
      <x:c r="R894" s="8">
        <x:v>86319.127653703</x:v>
      </x:c>
      <x:c r="S894" s="12">
        <x:v>312553.250280789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683705</x:v>
      </x:c>
      <x:c r="B895" s="1">
        <x:v>43209.6814304051</x:v>
      </x:c>
      <x:c r="C895" s="6">
        <x:v>14.8871804016667</x:v>
      </x:c>
      <x:c r="D895" s="14" t="s">
        <x:v>77</x:v>
      </x:c>
      <x:c r="E895" s="15">
        <x:v>43194.5278059838</x:v>
      </x:c>
      <x:c r="F895" t="s">
        <x:v>82</x:v>
      </x:c>
      <x:c r="G895" s="6">
        <x:v>130.90109607367</x:v>
      </x:c>
      <x:c r="H895" t="s">
        <x:v>83</x:v>
      </x:c>
      <x:c r="I895" s="6">
        <x:v>31.3737321322587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24.25</x:v>
      </x:c>
      <x:c r="R895" s="8">
        <x:v>86325.6988587074</x:v>
      </x:c>
      <x:c r="S895" s="12">
        <x:v>312552.311243158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683715</x:v>
      </x:c>
      <x:c r="B896" s="1">
        <x:v>43209.6814415162</x:v>
      </x:c>
      <x:c r="C896" s="6">
        <x:v>14.9031812883333</x:v>
      </x:c>
      <x:c r="D896" s="14" t="s">
        <x:v>77</x:v>
      </x:c>
      <x:c r="E896" s="15">
        <x:v>43194.5278059838</x:v>
      </x:c>
      <x:c r="F896" t="s">
        <x:v>82</x:v>
      </x:c>
      <x:c r="G896" s="6">
        <x:v>130.829749284781</x:v>
      </x:c>
      <x:c r="H896" t="s">
        <x:v>83</x:v>
      </x:c>
      <x:c r="I896" s="6">
        <x:v>31.3830071749794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24.253</x:v>
      </x:c>
      <x:c r="R896" s="8">
        <x:v>86328.7360546218</x:v>
      </x:c>
      <x:c r="S896" s="12">
        <x:v>312554.927272083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683725</x:v>
      </x:c>
      <x:c r="B897" s="1">
        <x:v>43209.681452662</x:v>
      </x:c>
      <x:c r="C897" s="6">
        <x:v>14.9192322183333</x:v>
      </x:c>
      <x:c r="D897" s="14" t="s">
        <x:v>77</x:v>
      </x:c>
      <x:c r="E897" s="15">
        <x:v>43194.5278059838</x:v>
      </x:c>
      <x:c r="F897" t="s">
        <x:v>82</x:v>
      </x:c>
      <x:c r="G897" s="6">
        <x:v>130.807911152817</x:v>
      </x:c>
      <x:c r="H897" t="s">
        <x:v>83</x:v>
      </x:c>
      <x:c r="I897" s="6">
        <x:v>31.3882300258629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24.253</x:v>
      </x:c>
      <x:c r="R897" s="8">
        <x:v>86326.7082661032</x:v>
      </x:c>
      <x:c r="S897" s="12">
        <x:v>312543.813643142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683735</x:v>
      </x:c>
      <x:c r="B898" s="1">
        <x:v>43209.6814643519</x:v>
      </x:c>
      <x:c r="C898" s="6">
        <x:v>14.9360831583333</x:v>
      </x:c>
      <x:c r="D898" s="14" t="s">
        <x:v>77</x:v>
      </x:c>
      <x:c r="E898" s="15">
        <x:v>43194.5278059838</x:v>
      </x:c>
      <x:c r="F898" t="s">
        <x:v>82</x:v>
      </x:c>
      <x:c r="G898" s="6">
        <x:v>130.908192692114</x:v>
      </x:c>
      <x:c r="H898" t="s">
        <x:v>83</x:v>
      </x:c>
      <x:c r="I898" s="6">
        <x:v>31.369439807258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24.251</x:v>
      </x:c>
      <x:c r="R898" s="8">
        <x:v>86333.5906080142</x:v>
      </x:c>
      <x:c r="S898" s="12">
        <x:v>312553.20650389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683745</x:v>
      </x:c>
      <x:c r="B899" s="1">
        <x:v>43209.6814761574</x:v>
      </x:c>
      <x:c r="C899" s="6">
        <x:v>14.9530841083333</x:v>
      </x:c>
      <x:c r="D899" s="14" t="s">
        <x:v>77</x:v>
      </x:c>
      <x:c r="E899" s="15">
        <x:v>43194.5278059838</x:v>
      </x:c>
      <x:c r="F899" t="s">
        <x:v>82</x:v>
      </x:c>
      <x:c r="G899" s="6">
        <x:v>130.911701559499</x:v>
      </x:c>
      <x:c r="H899" t="s">
        <x:v>83</x:v>
      </x:c>
      <x:c r="I899" s="6">
        <x:v>31.3737921648149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24.249</x:v>
      </x:c>
      <x:c r="R899" s="8">
        <x:v>86337.023414293</x:v>
      </x:c>
      <x:c r="S899" s="12">
        <x:v>312547.270044894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683755</x:v>
      </x:c>
      <x:c r="B900" s="1">
        <x:v>43209.6814876968</x:v>
      </x:c>
      <x:c r="C900" s="6">
        <x:v>14.9696516666667</x:v>
      </x:c>
      <x:c r="D900" s="14" t="s">
        <x:v>77</x:v>
      </x:c>
      <x:c r="E900" s="15">
        <x:v>43194.5278059838</x:v>
      </x:c>
      <x:c r="F900" t="s">
        <x:v>82</x:v>
      </x:c>
      <x:c r="G900" s="6">
        <x:v>130.812499806337</x:v>
      </x:c>
      <x:c r="H900" t="s">
        <x:v>83</x:v>
      </x:c>
      <x:c r="I900" s="6">
        <x:v>31.38453800974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24.254</x:v>
      </x:c>
      <x:c r="R900" s="8">
        <x:v>86340.1078022937</x:v>
      </x:c>
      <x:c r="S900" s="12">
        <x:v>312554.243365845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683765</x:v>
      </x:c>
      <x:c r="B901" s="1">
        <x:v>43209.6814994213</x:v>
      </x:c>
      <x:c r="C901" s="6">
        <x:v>14.9865526633333</x:v>
      </x:c>
      <x:c r="D901" s="14" t="s">
        <x:v>77</x:v>
      </x:c>
      <x:c r="E901" s="15">
        <x:v>43194.5278059838</x:v>
      </x:c>
      <x:c r="F901" t="s">
        <x:v>82</x:v>
      </x:c>
      <x:c r="G901" s="6">
        <x:v>130.779387664925</x:v>
      </x:c>
      <x:c r="H901" t="s">
        <x:v>83</x:v>
      </x:c>
      <x:c r="I901" s="6">
        <x:v>31.3872695009518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24.256</x:v>
      </x:c>
      <x:c r="R901" s="8">
        <x:v>86348.3928657856</x:v>
      </x:c>
      <x:c r="S901" s="12">
        <x:v>312559.803417093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683775</x:v>
      </x:c>
      <x:c r="B902" s="1">
        <x:v>43209.6815109144</x:v>
      </x:c>
      <x:c r="C902" s="6">
        <x:v>15.0031201983333</x:v>
      </x:c>
      <x:c r="D902" s="14" t="s">
        <x:v>77</x:v>
      </x:c>
      <x:c r="E902" s="15">
        <x:v>43194.5278059838</x:v>
      </x:c>
      <x:c r="F902" t="s">
        <x:v>82</x:v>
      </x:c>
      <x:c r="G902" s="6">
        <x:v>130.853277019255</x:v>
      </x:c>
      <x:c r="H902" t="s">
        <x:v>83</x:v>
      </x:c>
      <x:c r="I902" s="6">
        <x:v>31.3799755238883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24.252</x:v>
      </x:c>
      <x:c r="R902" s="8">
        <x:v>86349.1897650747</x:v>
      </x:c>
      <x:c r="S902" s="12">
        <x:v>312534.92351486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683785</x:v>
      </x:c>
      <x:c r="B903" s="1">
        <x:v>43209.6815221065</x:v>
      </x:c>
      <x:c r="C903" s="6">
        <x:v>15.019221105</x:v>
      </x:c>
      <x:c r="D903" s="14" t="s">
        <x:v>77</x:v>
      </x:c>
      <x:c r="E903" s="15">
        <x:v>43194.5278059838</x:v>
      </x:c>
      <x:c r="F903" t="s">
        <x:v>82</x:v>
      </x:c>
      <x:c r="G903" s="6">
        <x:v>130.751373723523</x:v>
      </x:c>
      <x:c r="H903" t="s">
        <x:v>83</x:v>
      </x:c>
      <x:c r="I903" s="6">
        <x:v>31.3861889107566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24.259</x:v>
      </x:c>
      <x:c r="R903" s="8">
        <x:v>86350.7769245958</x:v>
      </x:c>
      <x:c r="S903" s="12">
        <x:v>312551.698764423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683795</x:v>
      </x:c>
      <x:c r="B904" s="1">
        <x:v>43209.6815337963</x:v>
      </x:c>
      <x:c r="C904" s="6">
        <x:v>15.036088715</x:v>
      </x:c>
      <x:c r="D904" s="14" t="s">
        <x:v>77</x:v>
      </x:c>
      <x:c r="E904" s="15">
        <x:v>43194.5278059838</x:v>
      </x:c>
      <x:c r="F904" t="s">
        <x:v>82</x:v>
      </x:c>
      <x:c r="G904" s="6">
        <x:v>130.858365972369</x:v>
      </x:c>
      <x:c r="H904" t="s">
        <x:v>83</x:v>
      </x:c>
      <x:c r="I904" s="6">
        <x:v>31.3761634516554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24.253</x:v>
      </x:c>
      <x:c r="R904" s="8">
        <x:v>86353.1553759619</x:v>
      </x:c>
      <x:c r="S904" s="12">
        <x:v>312547.010315601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683805</x:v>
      </x:c>
      <x:c r="B905" s="1">
        <x:v>43209.6815454861</x:v>
      </x:c>
      <x:c r="C905" s="6">
        <x:v>15.0529063383333</x:v>
      </x:c>
      <x:c r="D905" s="14" t="s">
        <x:v>77</x:v>
      </x:c>
      <x:c r="E905" s="15">
        <x:v>43194.5278059838</x:v>
      </x:c>
      <x:c r="F905" t="s">
        <x:v>82</x:v>
      </x:c>
      <x:c r="G905" s="6">
        <x:v>130.818160425275</x:v>
      </x:c>
      <x:c r="H905" t="s">
        <x:v>83</x:v>
      </x:c>
      <x:c r="I905" s="6">
        <x:v>31.3779944464386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24.256</x:v>
      </x:c>
      <x:c r="R905" s="8">
        <x:v>86362.4898650277</x:v>
      </x:c>
      <x:c r="S905" s="12">
        <x:v>312550.599595517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683815</x:v>
      </x:c>
      <x:c r="B906" s="1">
        <x:v>43209.6815571412</x:v>
      </x:c>
      <x:c r="C906" s="6">
        <x:v>15.069673905</x:v>
      </x:c>
      <x:c r="D906" s="14" t="s">
        <x:v>77</x:v>
      </x:c>
      <x:c r="E906" s="15">
        <x:v>43194.5278059838</x:v>
      </x:c>
      <x:c r="F906" t="s">
        <x:v>82</x:v>
      </x:c>
      <x:c r="G906" s="6">
        <x:v>130.839994735246</x:v>
      </x:c>
      <x:c r="H906" t="s">
        <x:v>83</x:v>
      </x:c>
      <x:c r="I906" s="6">
        <x:v>31.3727716115013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24.256</x:v>
      </x:c>
      <x:c r="R906" s="8">
        <x:v>86364.9217068568</x:v>
      </x:c>
      <x:c r="S906" s="12">
        <x:v>312554.551387707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683825</x:v>
      </x:c>
      <x:c r="B907" s="1">
        <x:v>43209.6815685995</x:v>
      </x:c>
      <x:c r="C907" s="6">
        <x:v>15.0861915333333</x:v>
      </x:c>
      <x:c r="D907" s="14" t="s">
        <x:v>77</x:v>
      </x:c>
      <x:c r="E907" s="15">
        <x:v>43194.5278059838</x:v>
      </x:c>
      <x:c r="F907" t="s">
        <x:v>82</x:v>
      </x:c>
      <x:c r="G907" s="6">
        <x:v>130.787112213549</x:v>
      </x:c>
      <x:c r="H907" t="s">
        <x:v>83</x:v>
      </x:c>
      <x:c r="I907" s="6">
        <x:v>31.3828270768181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24.257</x:v>
      </x:c>
      <x:c r="R907" s="8">
        <x:v>86362.8955443781</x:v>
      </x:c>
      <x:c r="S907" s="12">
        <x:v>312541.73710977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683835</x:v>
      </x:c>
      <x:c r="B908" s="1">
        <x:v>43209.6815803588</x:v>
      </x:c>
      <x:c r="C908" s="6">
        <x:v>15.103109085</x:v>
      </x:c>
      <x:c r="D908" s="14" t="s">
        <x:v>77</x:v>
      </x:c>
      <x:c r="E908" s="15">
        <x:v>43194.5278059838</x:v>
      </x:c>
      <x:c r="F908" t="s">
        <x:v>82</x:v>
      </x:c>
      <x:c r="G908" s="6">
        <x:v>130.789315095366</x:v>
      </x:c>
      <x:c r="H908" t="s">
        <x:v>83</x:v>
      </x:c>
      <x:c r="I908" s="6">
        <x:v>31.3797053768944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24.258</x:v>
      </x:c>
      <x:c r="R908" s="8">
        <x:v>86369.0195870915</x:v>
      </x:c>
      <x:c r="S908" s="12">
        <x:v>312559.602828062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683845</x:v>
      </x:c>
      <x:c r="B909" s="1">
        <x:v>43209.6815929051</x:v>
      </x:c>
      <x:c r="C909" s="6">
        <x:v>15.1211601316667</x:v>
      </x:c>
      <x:c r="D909" s="14" t="s">
        <x:v>77</x:v>
      </x:c>
      <x:c r="E909" s="15">
        <x:v>43194.5278059838</x:v>
      </x:c>
      <x:c r="F909" t="s">
        <x:v>82</x:v>
      </x:c>
      <x:c r="G909" s="6">
        <x:v>130.83505082369</x:v>
      </x:c>
      <x:c r="H909" t="s">
        <x:v>83</x:v>
      </x:c>
      <x:c r="I909" s="6">
        <x:v>31.3661680387454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24.259</x:v>
      </x:c>
      <x:c r="R909" s="8">
        <x:v>86371.0547582957</x:v>
      </x:c>
      <x:c r="S909" s="12">
        <x:v>312554.608405578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683853</x:v>
      </x:c>
      <x:c r="B910" s="1">
        <x:v>43209.6816032407</x:v>
      </x:c>
      <x:c r="C910" s="6">
        <x:v>15.1360442733333</x:v>
      </x:c>
      <x:c r="D910" s="14" t="s">
        <x:v>77</x:v>
      </x:c>
      <x:c r="E910" s="15">
        <x:v>43194.5278059838</x:v>
      </x:c>
      <x:c r="F910" t="s">
        <x:v>82</x:v>
      </x:c>
      <x:c r="G910" s="6">
        <x:v>130.871492760771</x:v>
      </x:c>
      <x:c r="H910" t="s">
        <x:v>83</x:v>
      </x:c>
      <x:c r="I910" s="6">
        <x:v>31.3652375363567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24.256</x:v>
      </x:c>
      <x:c r="R910" s="8">
        <x:v>86369.0500327618</x:v>
      </x:c>
      <x:c r="S910" s="12">
        <x:v>312545.125096411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683865</x:v>
      </x:c>
      <x:c r="B911" s="1">
        <x:v>43209.6816150463</x:v>
      </x:c>
      <x:c r="C911" s="6">
        <x:v>15.153045245</x:v>
      </x:c>
      <x:c r="D911" s="14" t="s">
        <x:v>77</x:v>
      </x:c>
      <x:c r="E911" s="15">
        <x:v>43194.5278059838</x:v>
      </x:c>
      <x:c r="F911" t="s">
        <x:v>82</x:v>
      </x:c>
      <x:c r="G911" s="6">
        <x:v>130.712349641602</x:v>
      </x:c>
      <x:c r="H911" t="s">
        <x:v>83</x:v>
      </x:c>
      <x:c r="I911" s="6">
        <x:v>31.3825569295941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24.264</x:v>
      </x:c>
      <x:c r="R911" s="8">
        <x:v>86374.8373634912</x:v>
      </x:c>
      <x:c r="S911" s="12">
        <x:v>312563.032401326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683875</x:v>
      </x:c>
      <x:c r="B912" s="1">
        <x:v>43209.6816264699</x:v>
      </x:c>
      <x:c r="C912" s="6">
        <x:v>15.1694795</x:v>
      </x:c>
      <x:c r="D912" s="14" t="s">
        <x:v>77</x:v>
      </x:c>
      <x:c r="E912" s="15">
        <x:v>43194.5278059838</x:v>
      </x:c>
      <x:c r="F912" t="s">
        <x:v>82</x:v>
      </x:c>
      <x:c r="G912" s="6">
        <x:v>130.736661360246</x:v>
      </x:c>
      <x:c r="H912" t="s">
        <x:v>83</x:v>
      </x:c>
      <x:c r="I912" s="6">
        <x:v>31.3819265861571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24.262</x:v>
      </x:c>
      <x:c r="R912" s="8">
        <x:v>86384.1922825987</x:v>
      </x:c>
      <x:c r="S912" s="12">
        <x:v>312556.348285006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683885</x:v>
      </x:c>
      <x:c r="B913" s="1">
        <x:v>43209.6816382292</x:v>
      </x:c>
      <x:c r="C913" s="6">
        <x:v>15.1864304383333</x:v>
      </x:c>
      <x:c r="D913" s="14" t="s">
        <x:v>77</x:v>
      </x:c>
      <x:c r="E913" s="15">
        <x:v>43194.5278059838</x:v>
      </x:c>
      <x:c r="F913" t="s">
        <x:v>82</x:v>
      </x:c>
      <x:c r="G913" s="6">
        <x:v>130.709913165022</x:v>
      </x:c>
      <x:c r="H913" t="s">
        <x:v>83</x:v>
      </x:c>
      <x:c r="I913" s="6">
        <x:v>31.3805458342799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24.265</x:v>
      </x:c>
      <x:c r="R913" s="8">
        <x:v>86384.6041930928</x:v>
      </x:c>
      <x:c r="S913" s="12">
        <x:v>312560.062558031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683895</x:v>
      </x:c>
      <x:c r="B914" s="1">
        <x:v>43209.6816498495</x:v>
      </x:c>
      <x:c r="C914" s="6">
        <x:v>15.203164675</x:v>
      </x:c>
      <x:c r="D914" s="14" t="s">
        <x:v>77</x:v>
      </x:c>
      <x:c r="E914" s="15">
        <x:v>43194.5278059838</x:v>
      </x:c>
      <x:c r="F914" t="s">
        <x:v>82</x:v>
      </x:c>
      <x:c r="G914" s="6">
        <x:v>130.781388187783</x:v>
      </x:c>
      <x:c r="H914" t="s">
        <x:v>83</x:v>
      </x:c>
      <x:c r="I914" s="6">
        <x:v>31.3634365647263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24.265</x:v>
      </x:c>
      <x:c r="R914" s="8">
        <x:v>86381.2388405455</x:v>
      </x:c>
      <x:c r="S914" s="12">
        <x:v>312542.369522477</x:v>
      </x:c>
      <x:c r="T914" s="12">
        <x:v>30.869056362872</x:v>
      </x:c>
      <x:c r="U914" s="12">
        <x:v>95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2018-04-19T22:01:21Z</dcterms:modified>
</cp:coreProperties>
</file>