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e48b56b46d54a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<x:sst xmlns:x="http://schemas.openxmlformats.org/spreadsheetml/2006/main">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</x:sst>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e48b56b46d54a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43211.7597221432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795439</x:v>
      </x:c>
      <x:c r="B2" s="1">
        <x:v>43211.6756172454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114.159778952889</x:v>
      </x:c>
      <x:c r="H2" t="s">
        <x:v>83</x:v>
      </x:c>
      <x:c r="I2" s="6">
        <x:v>32.5262248063241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25.619</x:v>
      </x:c>
      <x:c r="R2" s="8">
        <x:v>177573.432666349</x:v>
      </x:c>
      <x:c r="S2" s="12">
        <x:v>314555.565366549</x:v>
      </x:c>
      <x:c r="T2" s="12">
        <x:v>33.95</x:v>
      </x:c>
      <x:c r="U2" s="12">
        <x:v>65</x:v>
      </x:c>
      <x:c r="V2" s="12">
        <x:f>NA()</x:f>
      </x:c>
    </x:row>
    <x:row r="3">
      <x:c r="A3">
        <x:v>795444</x:v>
      </x:c>
      <x:c r="B3" s="1">
        <x:v>43211.675631169</x:v>
      </x:c>
      <x:c r="C3" s="6">
        <x:v>0.0200511233333333</x:v>
      </x:c>
      <x:c r="D3" s="14" t="s">
        <x:v>77</x:v>
      </x:c>
      <x:c r="E3" s="15">
        <x:v>43194.5147534722</x:v>
      </x:c>
      <x:c r="F3" t="s">
        <x:v>82</x:v>
      </x:c>
      <x:c r="G3" s="6">
        <x:v>114.184969446447</x:v>
      </x:c>
      <x:c r="H3" t="s">
        <x:v>83</x:v>
      </x:c>
      <x:c r="I3" s="6">
        <x:v>32.5293859196977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25.615</x:v>
      </x:c>
      <x:c r="R3" s="8">
        <x:v>177532.950231572</x:v>
      </x:c>
      <x:c r="S3" s="12">
        <x:v>314499.427939359</x:v>
      </x:c>
      <x:c r="T3" s="12">
        <x:v>33.95</x:v>
      </x:c>
      <x:c r="U3" s="12">
        <x:v>65</x:v>
      </x:c>
      <x:c r="V3" s="12">
        <x:f>NA()</x:f>
      </x:c>
    </x:row>
    <x:row r="4">
      <x:c r="A4">
        <x:v>795447</x:v>
      </x:c>
      <x:c r="B4" s="1">
        <x:v>43211.6756449074</x:v>
      </x:c>
      <x:c r="C4" s="6">
        <x:v>0.03983559</x:v>
      </x:c>
      <x:c r="D4" s="14" t="s">
        <x:v>77</x:v>
      </x:c>
      <x:c r="E4" s="15">
        <x:v>43194.5147534722</x:v>
      </x:c>
      <x:c r="F4" t="s">
        <x:v>82</x:v>
      </x:c>
      <x:c r="G4" s="6">
        <x:v>114.162252689504</x:v>
      </x:c>
      <x:c r="H4" t="s">
        <x:v>83</x:v>
      </x:c>
      <x:c r="I4" s="6">
        <x:v>32.5378757818035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25.614</x:v>
      </x:c>
      <x:c r="R4" s="8">
        <x:v>177521.885356979</x:v>
      </x:c>
      <x:c r="S4" s="12">
        <x:v>314457.910083942</x:v>
      </x:c>
      <x:c r="T4" s="12">
        <x:v>33.95</x:v>
      </x:c>
      <x:c r="U4" s="12">
        <x:v>65</x:v>
      </x:c>
      <x:c r="V4" s="12">
        <x:f>NA()</x:f>
      </x:c>
    </x:row>
    <x:row r="5">
      <x:c r="A5">
        <x:v>795452</x:v>
      </x:c>
      <x:c r="B5" s="1">
        <x:v>43211.6756542477</x:v>
      </x:c>
      <x:c r="C5" s="6">
        <x:v>0.053253035</x:v>
      </x:c>
      <x:c r="D5" s="14" t="s">
        <x:v>77</x:v>
      </x:c>
      <x:c r="E5" s="15">
        <x:v>43194.5147534722</x:v>
      </x:c>
      <x:c r="F5" t="s">
        <x:v>82</x:v>
      </x:c>
      <x:c r="G5" s="6">
        <x:v>114.163660250286</x:v>
      </x:c>
      <x:c r="H5" t="s">
        <x:v>83</x:v>
      </x:c>
      <x:c r="I5" s="6">
        <x:v>32.522732532158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25.62</x:v>
      </x:c>
      <x:c r="R5" s="8">
        <x:v>177476.007766504</x:v>
      </x:c>
      <x:c r="S5" s="12">
        <x:v>314413.370999347</x:v>
      </x:c>
      <x:c r="T5" s="12">
        <x:v>33.95</x:v>
      </x:c>
      <x:c r="U5" s="12">
        <x:v>65</x:v>
      </x:c>
      <x:c r="V5" s="12">
        <x:f>NA()</x:f>
      </x:c>
    </x:row>
    <x:row r="6">
      <x:c r="A6">
        <x:v>795457</x:v>
      </x:c>
      <x:c r="B6" s="1">
        <x:v>43211.675665706</x:v>
      </x:c>
      <x:c r="C6" s="6">
        <x:v>0.069770675</x:v>
      </x:c>
      <x:c r="D6" s="14" t="s">
        <x:v>77</x:v>
      </x:c>
      <x:c r="E6" s="15">
        <x:v>43194.5147534722</x:v>
      </x:c>
      <x:c r="F6" t="s">
        <x:v>82</x:v>
      </x:c>
      <x:c r="G6" s="6">
        <x:v>114.174925525272</x:v>
      </x:c>
      <x:c r="H6" t="s">
        <x:v>83</x:v>
      </x:c>
      <x:c r="I6" s="6">
        <x:v>32.5271279812691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25.617</x:v>
      </x:c>
      <x:c r="R6" s="8">
        <x:v>177482.894651913</x:v>
      </x:c>
      <x:c r="S6" s="12">
        <x:v>314408.446280909</x:v>
      </x:c>
      <x:c r="T6" s="12">
        <x:v>33.95</x:v>
      </x:c>
      <x:c r="U6" s="12">
        <x:v>65</x:v>
      </x:c>
      <x:c r="V6" s="12">
        <x:f>NA()</x:f>
      </x:c>
    </x:row>
    <x:row r="7">
      <x:c r="A7">
        <x:v>795463</x:v>
      </x:c>
      <x:c r="B7" s="1">
        <x:v>43211.6756778588</x:v>
      </x:c>
      <x:c r="C7" s="6">
        <x:v>0.0872716283333333</x:v>
      </x:c>
      <x:c r="D7" s="14" t="s">
        <x:v>77</x:v>
      </x:c>
      <x:c r="E7" s="15">
        <x:v>43194.5147534722</x:v>
      </x:c>
      <x:c r="F7" t="s">
        <x:v>82</x:v>
      </x:c>
      <x:c r="G7" s="6">
        <x:v>114.144101246985</x:v>
      </x:c>
      <x:c r="H7" t="s">
        <x:v>83</x:v>
      </x:c>
      <x:c r="I7" s="6">
        <x:v>32.5328480949102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25.618</x:v>
      </x:c>
      <x:c r="R7" s="8">
        <x:v>177462.890147313</x:v>
      </x:c>
      <x:c r="S7" s="12">
        <x:v>314387.670748344</x:v>
      </x:c>
      <x:c r="T7" s="12">
        <x:v>33.95</x:v>
      </x:c>
      <x:c r="U7" s="12">
        <x:v>65</x:v>
      </x:c>
      <x:c r="V7" s="12">
        <x:f>NA()</x:f>
      </x:c>
    </x:row>
    <x:row r="8">
      <x:c r="A8">
        <x:v>795473</x:v>
      </x:c>
      <x:c r="B8" s="1">
        <x:v>43211.6756888889</x:v>
      </x:c>
      <x:c r="C8" s="6">
        <x:v>0.103155866666667</x:v>
      </x:c>
      <x:c r="D8" s="14" t="s">
        <x:v>77</x:v>
      </x:c>
      <x:c r="E8" s="15">
        <x:v>43194.5147534722</x:v>
      </x:c>
      <x:c r="F8" t="s">
        <x:v>82</x:v>
      </x:c>
      <x:c r="G8" s="6">
        <x:v>114.173072803569</x:v>
      </x:c>
      <x:c r="H8" t="s">
        <x:v>83</x:v>
      </x:c>
      <x:c r="I8" s="6">
        <x:v>32.5202337520141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25.62</x:v>
      </x:c>
      <x:c r="R8" s="8">
        <x:v>177469.196146774</x:v>
      </x:c>
      <x:c r="S8" s="12">
        <x:v>314373.073659279</x:v>
      </x:c>
      <x:c r="T8" s="12">
        <x:v>33.95</x:v>
      </x:c>
      <x:c r="U8" s="12">
        <x:v>65</x:v>
      </x:c>
      <x:c r="V8" s="12">
        <x:f>NA()</x:f>
      </x:c>
    </x:row>
    <x:row r="9">
      <x:c r="A9">
        <x:v>795474</x:v>
      </x:c>
      <x:c r="B9" s="1">
        <x:v>43211.6757008102</x:v>
      </x:c>
      <x:c r="C9" s="6">
        <x:v>0.120306871666667</x:v>
      </x:c>
      <x:c r="D9" s="14" t="s">
        <x:v>77</x:v>
      </x:c>
      <x:c r="E9" s="15">
        <x:v>43194.5147534722</x:v>
      </x:c>
      <x:c r="F9" t="s">
        <x:v>82</x:v>
      </x:c>
      <x:c r="G9" s="6">
        <x:v>114.143160687858</x:v>
      </x:c>
      <x:c r="H9" t="s">
        <x:v>83</x:v>
      </x:c>
      <x:c r="I9" s="6">
        <x:v>32.525713007296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25.621</x:v>
      </x:c>
      <x:c r="R9" s="8">
        <x:v>177468.149593115</x:v>
      </x:c>
      <x:c r="S9" s="12">
        <x:v>314370.924323065</x:v>
      </x:c>
      <x:c r="T9" s="12">
        <x:v>33.95</x:v>
      </x:c>
      <x:c r="U9" s="12">
        <x:v>65</x:v>
      </x:c>
      <x:c r="V9" s="12">
        <x:f>NA()</x:f>
      </x:c>
    </x:row>
    <x:row r="10">
      <x:c r="A10">
        <x:v>795485</x:v>
      </x:c>
      <x:c r="B10" s="1">
        <x:v>43211.675712037</x:v>
      </x:c>
      <x:c r="C10" s="6">
        <x:v>0.136491118333333</x:v>
      </x:c>
      <x:c r="D10" s="14" t="s">
        <x:v>77</x:v>
      </x:c>
      <x:c r="E10" s="15">
        <x:v>43194.5147534722</x:v>
      </x:c>
      <x:c r="F10" t="s">
        <x:v>82</x:v>
      </x:c>
      <x:c r="G10" s="6">
        <x:v>114.180784377186</x:v>
      </x:c>
      <x:c r="H10" t="s">
        <x:v>83</x:v>
      </x:c>
      <x:c r="I10" s="6">
        <x:v>32.5181865600321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25.62</x:v>
      </x:c>
      <x:c r="R10" s="8">
        <x:v>177451.955778619</x:v>
      </x:c>
      <x:c r="S10" s="12">
        <x:v>314359.310818711</x:v>
      </x:c>
      <x:c r="T10" s="12">
        <x:v>33.95</x:v>
      </x:c>
      <x:c r="U10" s="12">
        <x:v>65</x:v>
      </x:c>
      <x:c r="V10" s="12">
        <x:f>NA()</x:f>
      </x:c>
    </x:row>
    <x:row r="11">
      <x:c r="A11">
        <x:v>795490</x:v>
      </x:c>
      <x:c r="B11" s="1">
        <x:v>43211.6757238079</x:v>
      </x:c>
      <x:c r="C11" s="6">
        <x:v>0.15342541</x:v>
      </x:c>
      <x:c r="D11" s="14" t="s">
        <x:v>77</x:v>
      </x:c>
      <x:c r="E11" s="15">
        <x:v>43194.5147534722</x:v>
      </x:c>
      <x:c r="F11" t="s">
        <x:v>82</x:v>
      </x:c>
      <x:c r="G11" s="6">
        <x:v>114.181124595418</x:v>
      </x:c>
      <x:c r="H11" t="s">
        <x:v>83</x:v>
      </x:c>
      <x:c r="I11" s="6">
        <x:v>32.5180962427671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25.62</x:v>
      </x:c>
      <x:c r="R11" s="8">
        <x:v>177446.873833649</x:v>
      </x:c>
      <x:c r="S11" s="12">
        <x:v>314343.264775103</x:v>
      </x:c>
      <x:c r="T11" s="12">
        <x:v>33.95</x:v>
      </x:c>
      <x:c r="U11" s="12">
        <x:v>65</x:v>
      </x:c>
      <x:c r="V11" s="12">
        <x:f>NA()</x:f>
      </x:c>
    </x:row>
    <x:row r="12">
      <x:c r="A12">
        <x:v>795503</x:v>
      </x:c>
      <x:c r="B12" s="1">
        <x:v>43211.6757371875</x:v>
      </x:c>
      <x:c r="C12" s="6">
        <x:v>0.172709908333333</x:v>
      </x:c>
      <x:c r="D12" s="14" t="s">
        <x:v>77</x:v>
      </x:c>
      <x:c r="E12" s="15">
        <x:v>43194.5147534722</x:v>
      </x:c>
      <x:c r="F12" t="s">
        <x:v>82</x:v>
      </x:c>
      <x:c r="G12" s="6">
        <x:v>114.088393852539</x:v>
      </x:c>
      <x:c r="H12" t="s">
        <x:v>83</x:v>
      </x:c>
      <x:c r="I12" s="6">
        <x:v>32.5402541512854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25.621</x:v>
      </x:c>
      <x:c r="R12" s="8">
        <x:v>177458.749306901</x:v>
      </x:c>
      <x:c r="S12" s="12">
        <x:v>314357.284878663</x:v>
      </x:c>
      <x:c r="T12" s="12">
        <x:v>33.95</x:v>
      </x:c>
      <x:c r="U12" s="12">
        <x:v>65</x:v>
      </x:c>
      <x:c r="V12" s="12">
        <x:f>NA()</x:f>
      </x:c>
    </x:row>
    <x:row r="13">
      <x:c r="A13">
        <x:v>795511</x:v>
      </x:c>
      <x:c r="B13" s="1">
        <x:v>43211.6757467245</x:v>
      </x:c>
      <x:c r="C13" s="6">
        <x:v>0.186443995</x:v>
      </x:c>
      <x:c r="D13" s="14" t="s">
        <x:v>77</x:v>
      </x:c>
      <x:c r="E13" s="15">
        <x:v>43194.5147534722</x:v>
      </x:c>
      <x:c r="F13" t="s">
        <x:v>82</x:v>
      </x:c>
      <x:c r="G13" s="6">
        <x:v>114.058667163638</x:v>
      </x:c>
      <x:c r="H13" t="s">
        <x:v>83</x:v>
      </x:c>
      <x:c r="I13" s="6">
        <x:v>32.540765952534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25.624</x:v>
      </x:c>
      <x:c r="R13" s="8">
        <x:v>177445.287298722</x:v>
      </x:c>
      <x:c r="S13" s="12">
        <x:v>314336.533008124</x:v>
      </x:c>
      <x:c r="T13" s="12">
        <x:v>33.95</x:v>
      </x:c>
      <x:c r="U13" s="12">
        <x:v>65</x:v>
      </x:c>
      <x:c r="V13" s="12">
        <x:f>NA()</x:f>
      </x:c>
    </x:row>
    <x:row r="14">
      <x:c r="A14">
        <x:v>795523</x:v>
      </x:c>
      <x:c r="B14" s="1">
        <x:v>43211.6757582523</x:v>
      </x:c>
      <x:c r="C14" s="6">
        <x:v>0.203061575</x:v>
      </x:c>
      <x:c r="D14" s="14" t="s">
        <x:v>77</x:v>
      </x:c>
      <x:c r="E14" s="15">
        <x:v>43194.5147534722</x:v>
      </x:c>
      <x:c r="F14" t="s">
        <x:v>82</x:v>
      </x:c>
      <x:c r="G14" s="6">
        <x:v>114.100214629779</x:v>
      </x:c>
      <x:c r="H14" t="s">
        <x:v>83</x:v>
      </x:c>
      <x:c r="I14" s="6">
        <x:v>32.5346544486138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25.622</x:v>
      </x:c>
      <x:c r="R14" s="8">
        <x:v>177430.050682719</x:v>
      </x:c>
      <x:c r="S14" s="12">
        <x:v>314318.893780649</x:v>
      </x:c>
      <x:c r="T14" s="12">
        <x:v>33.95</x:v>
      </x:c>
      <x:c r="U14" s="12">
        <x:v>65</x:v>
      </x:c>
      <x:c r="V14" s="12">
        <x:f>NA()</x:f>
      </x:c>
    </x:row>
    <x:row r="15">
      <x:c r="A15">
        <x:v>795529</x:v>
      </x:c>
      <x:c r="B15" s="1">
        <x:v>43211.6757699074</x:v>
      </x:c>
      <x:c r="C15" s="6">
        <x:v>0.219812563333333</x:v>
      </x:c>
      <x:c r="D15" s="14" t="s">
        <x:v>77</x:v>
      </x:c>
      <x:c r="E15" s="15">
        <x:v>43194.5147534722</x:v>
      </x:c>
      <x:c r="F15" t="s">
        <x:v>82</x:v>
      </x:c>
      <x:c r="G15" s="6">
        <x:v>114.160509983271</x:v>
      </x:c>
      <x:c r="H15" t="s">
        <x:v>83</x:v>
      </x:c>
      <x:c r="I15" s="6">
        <x:v>32.5211068195631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25.621</x:v>
      </x:c>
      <x:c r="R15" s="8">
        <x:v>177427.737742609</x:v>
      </x:c>
      <x:c r="S15" s="12">
        <x:v>314322.826685931</x:v>
      </x:c>
      <x:c r="T15" s="12">
        <x:v>33.95</x:v>
      </x:c>
      <x:c r="U15" s="12">
        <x:v>65</x:v>
      </x:c>
      <x:c r="V15" s="12">
        <x:f>NA()</x:f>
      </x:c>
    </x:row>
    <x:row r="16">
      <x:c r="A16">
        <x:v>795546</x:v>
      </x:c>
      <x:c r="B16" s="1">
        <x:v>43211.6757814468</x:v>
      </x:c>
      <x:c r="C16" s="6">
        <x:v>0.236413508333333</x:v>
      </x:c>
      <x:c r="D16" s="14" t="s">
        <x:v>77</x:v>
      </x:c>
      <x:c r="E16" s="15">
        <x:v>43194.5147534722</x:v>
      </x:c>
      <x:c r="F16" t="s">
        <x:v>82</x:v>
      </x:c>
      <x:c r="G16" s="6">
        <x:v>114.085731405306</x:v>
      </x:c>
      <x:c r="H16" t="s">
        <x:v>83</x:v>
      </x:c>
      <x:c r="I16" s="6">
        <x:v>32.5360393204469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25.623</x:v>
      </x:c>
      <x:c r="R16" s="8">
        <x:v>177424.101133155</x:v>
      </x:c>
      <x:c r="S16" s="12">
        <x:v>314309.995252185</x:v>
      </x:c>
      <x:c r="T16" s="12">
        <x:v>33.95</x:v>
      </x:c>
      <x:c r="U16" s="12">
        <x:v>65</x:v>
      </x:c>
      <x:c r="V16" s="12">
        <x:f>NA()</x:f>
      </x:c>
    </x:row>
    <x:row r="17">
      <x:c r="A17">
        <x:v>795557</x:v>
      </x:c>
      <x:c r="B17" s="1">
        <x:v>43211.6757931713</x:v>
      </x:c>
      <x:c r="C17" s="6">
        <x:v>0.253331153333333</x:v>
      </x:c>
      <x:c r="D17" s="14" t="s">
        <x:v>77</x:v>
      </x:c>
      <x:c r="E17" s="15">
        <x:v>43194.5147534722</x:v>
      </x:c>
      <x:c r="F17" t="s">
        <x:v>82</x:v>
      </x:c>
      <x:c r="G17" s="6">
        <x:v>114.095707940341</x:v>
      </x:c>
      <x:c r="H17" t="s">
        <x:v>83</x:v>
      </x:c>
      <x:c r="I17" s="6">
        <x:v>32.5333900009186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25.623</x:v>
      </x:c>
      <x:c r="R17" s="8">
        <x:v>177422.326171458</x:v>
      </x:c>
      <x:c r="S17" s="12">
        <x:v>314303.704461228</x:v>
      </x:c>
      <x:c r="T17" s="12">
        <x:v>33.95</x:v>
      </x:c>
      <x:c r="U17" s="12">
        <x:v>65</x:v>
      </x:c>
      <x:c r="V17" s="12">
        <x:f>NA()</x:f>
      </x:c>
    </x:row>
    <x:row r="18">
      <x:c r="A18">
        <x:v>795564</x:v>
      </x:c>
      <x:c r="B18" s="1">
        <x:v>43211.6758045949</x:v>
      </x:c>
      <x:c r="C18" s="6">
        <x:v>0.269765406666667</x:v>
      </x:c>
      <x:c r="D18" s="14" t="s">
        <x:v>77</x:v>
      </x:c>
      <x:c r="E18" s="15">
        <x:v>43194.5147534722</x:v>
      </x:c>
      <x:c r="F18" t="s">
        <x:v>82</x:v>
      </x:c>
      <x:c r="G18" s="6">
        <x:v>114.107244150862</x:v>
      </x:c>
      <x:c r="H18" t="s">
        <x:v>83</x:v>
      </x:c>
      <x:c r="I18" s="6">
        <x:v>32.5327878831367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25.622</x:v>
      </x:c>
      <x:c r="R18" s="8">
        <x:v>177419.702053111</x:v>
      </x:c>
      <x:c r="S18" s="12">
        <x:v>314306.844870197</x:v>
      </x:c>
      <x:c r="T18" s="12">
        <x:v>33.95</x:v>
      </x:c>
      <x:c r="U18" s="12">
        <x:v>65</x:v>
      </x:c>
      <x:c r="V18" s="12">
        <x:f>NA()</x:f>
      </x:c>
    </x:row>
    <x:row r="19">
      <x:c r="A19">
        <x:v>795570</x:v>
      </x:c>
      <x:c r="B19" s="1">
        <x:v>43211.6758160532</x:v>
      </x:c>
      <x:c r="C19" s="6">
        <x:v>0.286266351666667</x:v>
      </x:c>
      <x:c r="D19" s="14" t="s">
        <x:v>77</x:v>
      </x:c>
      <x:c r="E19" s="15">
        <x:v>43194.5147534722</x:v>
      </x:c>
      <x:c r="F19" t="s">
        <x:v>82</x:v>
      </x:c>
      <x:c r="G19" s="6">
        <x:v>114.108572512642</x:v>
      </x:c>
      <x:c r="H19" t="s">
        <x:v>83</x:v>
      </x:c>
      <x:c r="I19" s="6">
        <x:v>32.5250506792586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25.625</x:v>
      </x:c>
      <x:c r="R19" s="8">
        <x:v>177410.897230883</x:v>
      </x:c>
      <x:c r="S19" s="12">
        <x:v>314273.535099357</x:v>
      </x:c>
      <x:c r="T19" s="12">
        <x:v>33.95</x:v>
      </x:c>
      <x:c r="U19" s="12">
        <x:v>65</x:v>
      </x:c>
      <x:c r="V19" s="12">
        <x:f>NA()</x:f>
      </x:c>
    </x:row>
    <x:row r="20">
      <x:c r="A20">
        <x:v>795586</x:v>
      </x:c>
      <x:c r="B20" s="1">
        <x:v>43211.6758285069</x:v>
      </x:c>
      <x:c r="C20" s="6">
        <x:v>0.304217403333333</x:v>
      </x:c>
      <x:c r="D20" s="14" t="s">
        <x:v>77</x:v>
      </x:c>
      <x:c r="E20" s="15">
        <x:v>43194.5147534722</x:v>
      </x:c>
      <x:c r="F20" t="s">
        <x:v>82</x:v>
      </x:c>
      <x:c r="G20" s="6">
        <x:v>114.071959143414</x:v>
      </x:c>
      <x:c r="H20" t="s">
        <x:v>83</x:v>
      </x:c>
      <x:c r="I20" s="6">
        <x:v>32.5347748722288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25.625</x:v>
      </x:c>
      <x:c r="R20" s="8">
        <x:v>177421.668249308</x:v>
      </x:c>
      <x:c r="S20" s="12">
        <x:v>314305.539906841</x:v>
      </x:c>
      <x:c r="T20" s="12">
        <x:v>33.95</x:v>
      </x:c>
      <x:c r="U20" s="12">
        <x:v>65</x:v>
      </x:c>
      <x:c r="V20" s="12">
        <x:f>NA()</x:f>
      </x:c>
    </x:row>
    <x:row r="21">
      <x:c r="A21">
        <x:v>795595</x:v>
      </x:c>
      <x:c r="B21" s="1">
        <x:v>43211.6758400463</x:v>
      </x:c>
      <x:c r="C21" s="6">
        <x:v>0.320801665</x:v>
      </x:c>
      <x:c r="D21" s="14" t="s">
        <x:v>77</x:v>
      </x:c>
      <x:c r="E21" s="15">
        <x:v>43194.5147534722</x:v>
      </x:c>
      <x:c r="F21" t="s">
        <x:v>82</x:v>
      </x:c>
      <x:c r="G21" s="6">
        <x:v>114.075132990393</x:v>
      </x:c>
      <x:c r="H21" t="s">
        <x:v>83</x:v>
      </x:c>
      <x:c r="I21" s="6">
        <x:v>32.5339319070154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25.625</x:v>
      </x:c>
      <x:c r="R21" s="8">
        <x:v>177403.705008626</x:v>
      </x:c>
      <x:c r="S21" s="12">
        <x:v>314299.565414044</x:v>
      </x:c>
      <x:c r="T21" s="12">
        <x:v>33.95</x:v>
      </x:c>
      <x:c r="U21" s="12">
        <x:v>65</x:v>
      </x:c>
      <x:c r="V21" s="12">
        <x:f>NA()</x:f>
      </x:c>
    </x:row>
    <x:row r="22">
      <x:c r="A22">
        <x:v>795602</x:v>
      </x:c>
      <x:c r="B22" s="1">
        <x:v>43211.6758509259</x:v>
      </x:c>
      <x:c r="C22" s="6">
        <x:v>0.336469248333333</x:v>
      </x:c>
      <x:c r="D22" s="14" t="s">
        <x:v>77</x:v>
      </x:c>
      <x:c r="E22" s="15">
        <x:v>43194.5147534722</x:v>
      </x:c>
      <x:c r="F22" t="s">
        <x:v>82</x:v>
      </x:c>
      <x:c r="G22" s="6">
        <x:v>114.067991852647</x:v>
      </x:c>
      <x:c r="H22" t="s">
        <x:v>83</x:v>
      </x:c>
      <x:c r="I22" s="6">
        <x:v>32.5358285790448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25.625</x:v>
      </x:c>
      <x:c r="R22" s="8">
        <x:v>177402.305099578</x:v>
      </x:c>
      <x:c r="S22" s="12">
        <x:v>314272.979735854</x:v>
      </x:c>
      <x:c r="T22" s="12">
        <x:v>33.95</x:v>
      </x:c>
      <x:c r="U22" s="12">
        <x:v>65</x:v>
      </x:c>
      <x:c r="V22" s="12">
        <x:f>NA()</x:f>
      </x:c>
    </x:row>
    <x:row r="23">
      <x:c r="A23">
        <x:v>795616</x:v>
      </x:c>
      <x:c r="B23" s="1">
        <x:v>43211.675862581</x:v>
      </x:c>
      <x:c r="C23" s="6">
        <x:v>0.353286836666667</x:v>
      </x:c>
      <x:c r="D23" s="14" t="s">
        <x:v>77</x:v>
      </x:c>
      <x:c r="E23" s="15">
        <x:v>43194.5147534722</x:v>
      </x:c>
      <x:c r="F23" t="s">
        <x:v>82</x:v>
      </x:c>
      <x:c r="G23" s="6">
        <x:v>114.041868957177</x:v>
      </x:c>
      <x:c r="H23" t="s">
        <x:v>83</x:v>
      </x:c>
      <x:c r="I23" s="6">
        <x:v>32.5378456758713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25.627</x:v>
      </x:c>
      <x:c r="R23" s="8">
        <x:v>177396.040530562</x:v>
      </x:c>
      <x:c r="S23" s="12">
        <x:v>314278.511780038</x:v>
      </x:c>
      <x:c r="T23" s="12">
        <x:v>33.95</x:v>
      </x:c>
      <x:c r="U23" s="12">
        <x:v>65</x:v>
      </x:c>
      <x:c r="V23" s="12">
        <x:f>NA()</x:f>
      </x:c>
    </x:row>
    <x:row r="24">
      <x:c r="A24">
        <x:v>795619</x:v>
      </x:c>
      <x:c r="B24" s="1">
        <x:v>43211.6758742245</x:v>
      </x:c>
      <x:c r="C24" s="6">
        <x:v>0.370037791666667</x:v>
      </x:c>
      <x:c r="D24" s="14" t="s">
        <x:v>77</x:v>
      </x:c>
      <x:c r="E24" s="15">
        <x:v>43194.5147534722</x:v>
      </x:c>
      <x:c r="F24" t="s">
        <x:v>82</x:v>
      </x:c>
      <x:c r="G24" s="6">
        <x:v>114.056656846062</x:v>
      </x:c>
      <x:c r="H24" t="s">
        <x:v>83</x:v>
      </x:c>
      <x:c r="I24" s="6">
        <x:v>32.5388391717702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25.625</x:v>
      </x:c>
      <x:c r="R24" s="8">
        <x:v>177394.587527845</x:v>
      </x:c>
      <x:c r="S24" s="12">
        <x:v>314284.046244049</x:v>
      </x:c>
      <x:c r="T24" s="12">
        <x:v>33.95</x:v>
      </x:c>
      <x:c r="U24" s="12">
        <x:v>65</x:v>
      </x:c>
      <x:c r="V24" s="12">
        <x:f>NA()</x:f>
      </x:c>
    </x:row>
    <x:row r="25">
      <x:c r="A25">
        <x:v>795628</x:v>
      </x:c>
      <x:c r="B25" s="1">
        <x:v>43211.6758854514</x:v>
      </x:c>
      <x:c r="C25" s="6">
        <x:v>0.386222048333333</x:v>
      </x:c>
      <x:c r="D25" s="14" t="s">
        <x:v>77</x:v>
      </x:c>
      <x:c r="E25" s="15">
        <x:v>43194.5147534722</x:v>
      </x:c>
      <x:c r="F25" t="s">
        <x:v>82</x:v>
      </x:c>
      <x:c r="G25" s="6">
        <x:v>114.033905137773</x:v>
      </x:c>
      <x:c r="H25" t="s">
        <x:v>83</x:v>
      </x:c>
      <x:c r="I25" s="6">
        <x:v>32.5424217806376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25.626</x:v>
      </x:c>
      <x:c r="R25" s="8">
        <x:v>177385.707389046</x:v>
      </x:c>
      <x:c r="S25" s="12">
        <x:v>314263.71697821</x:v>
      </x:c>
      <x:c r="T25" s="12">
        <x:v>33.95</x:v>
      </x:c>
      <x:c r="U25" s="12">
        <x:v>65</x:v>
      </x:c>
      <x:c r="V25" s="12">
        <x:f>NA()</x:f>
      </x:c>
    </x:row>
    <x:row r="26">
      <x:c r="A26">
        <x:v>795640</x:v>
      </x:c>
      <x:c r="B26" s="1">
        <x:v>43211.6758970718</x:v>
      </x:c>
      <x:c r="C26" s="6">
        <x:v>0.402923015</x:v>
      </x:c>
      <x:c r="D26" s="14" t="s">
        <x:v>77</x:v>
      </x:c>
      <x:c r="E26" s="15">
        <x:v>43194.5147534722</x:v>
      </x:c>
      <x:c r="F26" t="s">
        <x:v>82</x:v>
      </x:c>
      <x:c r="G26" s="6">
        <x:v>114.101797641834</x:v>
      </x:c>
      <x:c r="H26" t="s">
        <x:v>83</x:v>
      </x:c>
      <x:c r="I26" s="6">
        <x:v>32.5243883513522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25.626</x:v>
      </x:c>
      <x:c r="R26" s="8">
        <x:v>177389.56500027</x:v>
      </x:c>
      <x:c r="S26" s="12">
        <x:v>314263.942384369</x:v>
      </x:c>
      <x:c r="T26" s="12">
        <x:v>33.95</x:v>
      </x:c>
      <x:c r="U26" s="12">
        <x:v>65</x:v>
      </x:c>
      <x:c r="V26" s="12">
        <x:f>NA()</x:f>
      </x:c>
    </x:row>
    <x:row r="27">
      <x:c r="A27">
        <x:v>795649</x:v>
      </x:c>
      <x:c r="B27" s="1">
        <x:v>43211.6759087616</x:v>
      </x:c>
      <x:c r="C27" s="6">
        <x:v>0.419774048333333</x:v>
      </x:c>
      <x:c r="D27" s="14" t="s">
        <x:v>77</x:v>
      </x:c>
      <x:c r="E27" s="15">
        <x:v>43194.5147534722</x:v>
      </x:c>
      <x:c r="F27" t="s">
        <x:v>82</x:v>
      </x:c>
      <x:c r="G27" s="6">
        <x:v>114.089019113141</x:v>
      </x:c>
      <x:c r="H27" t="s">
        <x:v>83</x:v>
      </x:c>
      <x:c r="I27" s="6">
        <x:v>32.5351662490075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25.623</x:v>
      </x:c>
      <x:c r="R27" s="8">
        <x:v>177368.810033495</x:v>
      </x:c>
      <x:c r="S27" s="12">
        <x:v>314256.539771827</x:v>
      </x:c>
      <x:c r="T27" s="12">
        <x:v>33.95</x:v>
      </x:c>
      <x:c r="U27" s="12">
        <x:v>65</x:v>
      </x:c>
      <x:c r="V27" s="12">
        <x:f>NA()</x:f>
      </x:c>
    </x:row>
    <x:row r="28">
      <x:c r="A28">
        <x:v>795658</x:v>
      </x:c>
      <x:c r="B28" s="1">
        <x:v>43211.6759205671</x:v>
      </x:c>
      <x:c r="C28" s="6">
        <x:v>0.436741633333333</x:v>
      </x:c>
      <x:c r="D28" s="14" t="s">
        <x:v>77</x:v>
      </x:c>
      <x:c r="E28" s="15">
        <x:v>43194.5147534722</x:v>
      </x:c>
      <x:c r="F28" t="s">
        <x:v>82</x:v>
      </x:c>
      <x:c r="G28" s="6">
        <x:v>114.090376357047</x:v>
      </x:c>
      <x:c r="H28" t="s">
        <x:v>83</x:v>
      </x:c>
      <x:c r="I28" s="6">
        <x:v>32.524960361809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25.627</x:v>
      </x:c>
      <x:c r="R28" s="8">
        <x:v>177362.814510316</x:v>
      </x:c>
      <x:c r="S28" s="12">
        <x:v>314248.607691241</x:v>
      </x:c>
      <x:c r="T28" s="12">
        <x:v>33.95</x:v>
      </x:c>
      <x:c r="U28" s="12">
        <x:v>65</x:v>
      </x:c>
      <x:c r="V28" s="12">
        <x:f>NA()</x:f>
      </x:c>
    </x:row>
    <x:row r="29">
      <x:c r="A29">
        <x:v>795675</x:v>
      </x:c>
      <x:c r="B29" s="1">
        <x:v>43211.675931794</x:v>
      </x:c>
      <x:c r="C29" s="6">
        <x:v>0.452942561666667</x:v>
      </x:c>
      <x:c r="D29" s="14" t="s">
        <x:v>77</x:v>
      </x:c>
      <x:c r="E29" s="15">
        <x:v>43194.5147534722</x:v>
      </x:c>
      <x:c r="F29" t="s">
        <x:v>82</x:v>
      </x:c>
      <x:c r="G29" s="6">
        <x:v>114.080656236058</x:v>
      </x:c>
      <x:c r="H29" t="s">
        <x:v>83</x:v>
      </x:c>
      <x:c r="I29" s="6">
        <x:v>32.5250807850753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25.628</x:v>
      </x:c>
      <x:c r="R29" s="8">
        <x:v>177370.806787384</x:v>
      </x:c>
      <x:c r="S29" s="12">
        <x:v>314258.966926696</x:v>
      </x:c>
      <x:c r="T29" s="12">
        <x:v>33.95</x:v>
      </x:c>
      <x:c r="U29" s="12">
        <x:v>65</x:v>
      </x:c>
      <x:c r="V29" s="12">
        <x:f>NA()</x:f>
      </x:c>
    </x:row>
    <x:row r="30">
      <x:c r="A30">
        <x:v>795682</x:v>
      </x:c>
      <x:c r="B30" s="1">
        <x:v>43211.6759447106</x:v>
      </x:c>
      <x:c r="C30" s="6">
        <x:v>0.471543601666667</x:v>
      </x:c>
      <x:c r="D30" s="14" t="s">
        <x:v>77</x:v>
      </x:c>
      <x:c r="E30" s="15">
        <x:v>43194.5147534722</x:v>
      </x:c>
      <x:c r="F30" t="s">
        <x:v>82</x:v>
      </x:c>
      <x:c r="G30" s="6">
        <x:v>114.093261454474</x:v>
      </x:c>
      <x:c r="H30" t="s">
        <x:v>83</x:v>
      </x:c>
      <x:c r="I30" s="6">
        <x:v>32.5192703673956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25.629</x:v>
      </x:c>
      <x:c r="R30" s="8">
        <x:v>177379.821146655</x:v>
      </x:c>
      <x:c r="S30" s="12">
        <x:v>314270.217329729</x:v>
      </x:c>
      <x:c r="T30" s="12">
        <x:v>33.95</x:v>
      </x:c>
      <x:c r="U30" s="12">
        <x:v>65</x:v>
      </x:c>
      <x:c r="V30" s="12">
        <x:f>NA()</x:f>
      </x:c>
    </x:row>
    <x:row r="31">
      <x:c r="A31">
        <x:v>795688</x:v>
      </x:c>
      <x:c r="B31" s="1">
        <x:v>43211.6759563657</x:v>
      </x:c>
      <x:c r="C31" s="6">
        <x:v>0.48831126</x:v>
      </x:c>
      <x:c r="D31" s="14" t="s">
        <x:v>77</x:v>
      </x:c>
      <x:c r="E31" s="15">
        <x:v>43194.5147534722</x:v>
      </x:c>
      <x:c r="F31" t="s">
        <x:v>82</x:v>
      </x:c>
      <x:c r="G31" s="6">
        <x:v>114.033255805662</x:v>
      </x:c>
      <x:c r="H31" t="s">
        <x:v>83</x:v>
      </x:c>
      <x:c r="I31" s="6">
        <x:v>32.5401337274739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25.627</x:v>
      </x:c>
      <x:c r="R31" s="8">
        <x:v>177365.127305071</x:v>
      </x:c>
      <x:c r="S31" s="12">
        <x:v>314263.647665573</x:v>
      </x:c>
      <x:c r="T31" s="12">
        <x:v>33.95</x:v>
      </x:c>
      <x:c r="U31" s="12">
        <x:v>65</x:v>
      </x:c>
      <x:c r="V31" s="12">
        <x:f>NA()</x:f>
      </x:c>
    </x:row>
    <x:row r="32">
      <x:c r="A32">
        <x:v>795702</x:v>
      </x:c>
      <x:c r="B32" s="1">
        <x:v>43211.6759717245</x:v>
      </x:c>
      <x:c r="C32" s="6">
        <x:v>0.510462523333333</x:v>
      </x:c>
      <x:c r="D32" s="14" t="s">
        <x:v>77</x:v>
      </x:c>
      <x:c r="E32" s="15">
        <x:v>43194.5147534722</x:v>
      </x:c>
      <x:c r="F32" t="s">
        <x:v>82</x:v>
      </x:c>
      <x:c r="G32" s="6">
        <x:v>113.980092331658</x:v>
      </x:c>
      <x:c r="H32" t="s">
        <x:v>83</x:v>
      </x:c>
      <x:c r="I32" s="6">
        <x:v>32.5468774675987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25.63</x:v>
      </x:c>
      <x:c r="R32" s="8">
        <x:v>177372.965021796</x:v>
      </x:c>
      <x:c r="S32" s="12">
        <x:v>314263.716521537</x:v>
      </x:c>
      <x:c r="T32" s="12">
        <x:v>33.95</x:v>
      </x:c>
      <x:c r="U32" s="12">
        <x:v>65</x:v>
      </x:c>
      <x:c r="V32" s="12">
        <x:f>NA()</x:f>
      </x:c>
    </x:row>
    <x:row r="33">
      <x:c r="A33">
        <x:v>795712</x:v>
      </x:c>
      <x:c r="B33" s="1">
        <x:v>43211.6759792477</x:v>
      </x:c>
      <x:c r="C33" s="6">
        <x:v>0.521246471666667</x:v>
      </x:c>
      <x:c r="D33" s="14" t="s">
        <x:v>77</x:v>
      </x:c>
      <x:c r="E33" s="15">
        <x:v>43194.5147534722</x:v>
      </x:c>
      <x:c r="F33" t="s">
        <x:v>82</x:v>
      </x:c>
      <x:c r="G33" s="6">
        <x:v>114.052126136063</x:v>
      </x:c>
      <x:c r="H33" t="s">
        <x:v>83</x:v>
      </x:c>
      <x:c r="I33" s="6">
        <x:v>32.5301987779048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25.629</x:v>
      </x:c>
      <x:c r="R33" s="8">
        <x:v>177346.387363331</x:v>
      </x:c>
      <x:c r="S33" s="12">
        <x:v>314235.266047541</x:v>
      </x:c>
      <x:c r="T33" s="12">
        <x:v>33.95</x:v>
      </x:c>
      <x:c r="U33" s="12">
        <x:v>65</x:v>
      </x:c>
      <x:c r="V33" s="12">
        <x:f>NA()</x:f>
      </x:c>
    </x:row>
    <x:row r="34">
      <x:c r="A34">
        <x:v>795719</x:v>
      </x:c>
      <x:c r="B34" s="1">
        <x:v>43211.6759896181</x:v>
      </x:c>
      <x:c r="C34" s="6">
        <x:v>0.536230643333333</x:v>
      </x:c>
      <x:c r="D34" s="14" t="s">
        <x:v>77</x:v>
      </x:c>
      <x:c r="E34" s="15">
        <x:v>43194.5147534722</x:v>
      </x:c>
      <x:c r="F34" t="s">
        <x:v>82</x:v>
      </x:c>
      <x:c r="G34" s="6">
        <x:v>114.082188688313</x:v>
      </x:c>
      <x:c r="H34" t="s">
        <x:v>83</x:v>
      </x:c>
      <x:c r="I34" s="6">
        <x:v>32.5295966606955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25.626</x:v>
      </x:c>
      <x:c r="R34" s="8">
        <x:v>177338.799185942</x:v>
      </x:c>
      <x:c r="S34" s="12">
        <x:v>314221.471914505</x:v>
      </x:c>
      <x:c r="T34" s="12">
        <x:v>33.95</x:v>
      </x:c>
      <x:c r="U34" s="12">
        <x:v>65</x:v>
      </x:c>
      <x:c r="V34" s="12">
        <x:f>NA()</x:f>
      </x:c>
    </x:row>
    <x:row r="35">
      <x:c r="A35">
        <x:v>795729</x:v>
      </x:c>
      <x:c r="B35" s="1">
        <x:v>43211.6760020833</x:v>
      </x:c>
      <x:c r="C35" s="6">
        <x:v>0.55414833</x:v>
      </x:c>
      <x:c r="D35" s="14" t="s">
        <x:v>77</x:v>
      </x:c>
      <x:c r="E35" s="15">
        <x:v>43194.5147534722</x:v>
      </x:c>
      <x:c r="F35" t="s">
        <x:v>82</x:v>
      </x:c>
      <x:c r="G35" s="6">
        <x:v>114.042238521202</x:v>
      </x:c>
      <x:c r="H35" t="s">
        <x:v>83</x:v>
      </x:c>
      <x:c r="I35" s="6">
        <x:v>32.5352866726407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25.628</x:v>
      </x:c>
      <x:c r="R35" s="8">
        <x:v>177358.169447125</x:v>
      </x:c>
      <x:c r="S35" s="12">
        <x:v>314227.435473639</x:v>
      </x:c>
      <x:c r="T35" s="12">
        <x:v>33.95</x:v>
      </x:c>
      <x:c r="U35" s="12">
        <x:v>65</x:v>
      </x:c>
      <x:c r="V35" s="12">
        <x:f>NA()</x:f>
      </x:c>
    </x:row>
    <x:row r="36">
      <x:c r="A36">
        <x:v>795739</x:v>
      </x:c>
      <x:c r="B36" s="1">
        <x:v>43211.6760131134</x:v>
      </x:c>
      <x:c r="C36" s="6">
        <x:v>0.57003265</x:v>
      </x:c>
      <x:c r="D36" s="14" t="s">
        <x:v>77</x:v>
      </x:c>
      <x:c r="E36" s="15">
        <x:v>43194.5147534722</x:v>
      </x:c>
      <x:c r="F36" t="s">
        <x:v>82</x:v>
      </x:c>
      <x:c r="G36" s="6">
        <x:v>113.971141733513</x:v>
      </x:c>
      <x:c r="H36" t="s">
        <x:v>83</x:v>
      </x:c>
      <x:c r="I36" s="6">
        <x:v>32.5492558434689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25.63</x:v>
      </x:c>
      <x:c r="R36" s="8">
        <x:v>177342.815969932</x:v>
      </x:c>
      <x:c r="S36" s="12">
        <x:v>314221.634975169</x:v>
      </x:c>
      <x:c r="T36" s="12">
        <x:v>33.95</x:v>
      </x:c>
      <x:c r="U36" s="12">
        <x:v>65</x:v>
      </x:c>
      <x:c r="V36" s="12">
        <x:f>NA()</x:f>
      </x:c>
    </x:row>
    <x:row r="37">
      <x:c r="A37">
        <x:v>795750</x:v>
      </x:c>
      <x:c r="B37" s="1">
        <x:v>43211.6760248843</x:v>
      </x:c>
      <x:c r="C37" s="6">
        <x:v>0.586966908333333</x:v>
      </x:c>
      <x:c r="D37" s="14" t="s">
        <x:v>77</x:v>
      </x:c>
      <x:c r="E37" s="15">
        <x:v>43194.5147534722</x:v>
      </x:c>
      <x:c r="F37" t="s">
        <x:v>82</x:v>
      </x:c>
      <x:c r="G37" s="6">
        <x:v>114.012753278692</x:v>
      </x:c>
      <x:c r="H37" t="s">
        <x:v>83</x:v>
      </x:c>
      <x:c r="I37" s="6">
        <x:v>32.5357382613038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25.631</x:v>
      </x:c>
      <x:c r="R37" s="8">
        <x:v>177341.473591055</x:v>
      </x:c>
      <x:c r="S37" s="12">
        <x:v>314225.863676463</x:v>
      </x:c>
      <x:c r="T37" s="12">
        <x:v>33.95</x:v>
      </x:c>
      <x:c r="U37" s="12">
        <x:v>65</x:v>
      </x:c>
      <x:c r="V37" s="12">
        <x:f>NA()</x:f>
      </x:c>
    </x:row>
    <x:row r="38">
      <x:c r="A38">
        <x:v>795766</x:v>
      </x:c>
      <x:c r="B38" s="1">
        <x:v>43211.6760364236</x:v>
      </x:c>
      <x:c r="C38" s="6">
        <x:v>0.603567828333333</x:v>
      </x:c>
      <x:c r="D38" s="14" t="s">
        <x:v>77</x:v>
      </x:c>
      <x:c r="E38" s="15">
        <x:v>43194.5147534722</x:v>
      </x:c>
      <x:c r="F38" t="s">
        <x:v>82</x:v>
      </x:c>
      <x:c r="G38" s="6">
        <x:v>114.021387212207</x:v>
      </x:c>
      <x:c r="H38" t="s">
        <x:v>83</x:v>
      </x:c>
      <x:c r="I38" s="6">
        <x:v>32.5408261644502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25.628</x:v>
      </x:c>
      <x:c r="R38" s="8">
        <x:v>177344.650457573</x:v>
      </x:c>
      <x:c r="S38" s="12">
        <x:v>314216.381221771</x:v>
      </x:c>
      <x:c r="T38" s="12">
        <x:v>33.95</x:v>
      </x:c>
      <x:c r="U38" s="12">
        <x:v>65</x:v>
      </x:c>
      <x:c r="V38" s="12">
        <x:f>NA()</x:f>
      </x:c>
    </x:row>
    <x:row r="39">
      <x:c r="A39">
        <x:v>795769</x:v>
      </x:c>
      <x:c r="B39" s="1">
        <x:v>43211.6760479514</x:v>
      </x:c>
      <x:c r="C39" s="6">
        <x:v>0.620185455</x:v>
      </x:c>
      <x:c r="D39" s="14" t="s">
        <x:v>77</x:v>
      </x:c>
      <x:c r="E39" s="15">
        <x:v>43194.5147534722</x:v>
      </x:c>
      <x:c r="F39" t="s">
        <x:v>82</x:v>
      </x:c>
      <x:c r="G39" s="6">
        <x:v>114.064871278076</x:v>
      </x:c>
      <x:c r="H39" t="s">
        <x:v>83</x:v>
      </x:c>
      <x:c r="I39" s="6">
        <x:v>32.5218895699732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25.631</x:v>
      </x:c>
      <x:c r="R39" s="8">
        <x:v>177338.04366637</x:v>
      </x:c>
      <x:c r="S39" s="12">
        <x:v>314210.27961211</x:v>
      </x:c>
      <x:c r="T39" s="12">
        <x:v>33.95</x:v>
      </x:c>
      <x:c r="U39" s="12">
        <x:v>65</x:v>
      </x:c>
      <x:c r="V39" s="12">
        <x:f>NA()</x:f>
      </x:c>
    </x:row>
    <x:row r="40">
      <x:c r="A40">
        <x:v>795780</x:v>
      </x:c>
      <x:c r="B40" s="1">
        <x:v>43211.6760596412</x:v>
      </x:c>
      <x:c r="C40" s="6">
        <x:v>0.6370531</x:v>
      </x:c>
      <x:c r="D40" s="14" t="s">
        <x:v>77</x:v>
      </x:c>
      <x:c r="E40" s="15">
        <x:v>43194.5147534722</x:v>
      </x:c>
      <x:c r="F40" t="s">
        <x:v>82</x:v>
      </x:c>
      <x:c r="G40" s="6">
        <x:v>114.088527259219</x:v>
      </x:c>
      <x:c r="H40" t="s">
        <x:v>83</x:v>
      </x:c>
      <x:c r="I40" s="6">
        <x:v>32.5180661370127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25.63</x:v>
      </x:c>
      <x:c r="R40" s="8">
        <x:v>177338.792885879</x:v>
      </x:c>
      <x:c r="S40" s="12">
        <x:v>314217.158551292</x:v>
      </x:c>
      <x:c r="T40" s="12">
        <x:v>33.95</x:v>
      </x:c>
      <x:c r="U40" s="12">
        <x:v>65</x:v>
      </x:c>
      <x:c r="V40" s="12">
        <x:f>NA()</x:f>
      </x:c>
    </x:row>
    <x:row r="41">
      <x:c r="A41">
        <x:v>795797</x:v>
      </x:c>
      <x:c r="B41" s="1">
        <x:v>43211.6760706829</x:v>
      </x:c>
      <x:c r="C41" s="6">
        <x:v>0.65295401</x:v>
      </x:c>
      <x:c r="D41" s="14" t="s">
        <x:v>77</x:v>
      </x:c>
      <x:c r="E41" s="15">
        <x:v>43194.5147534722</x:v>
      </x:c>
      <x:c r="F41" t="s">
        <x:v>82</x:v>
      </x:c>
      <x:c r="G41" s="6">
        <x:v>114.01782191485</x:v>
      </x:c>
      <x:c r="H41" t="s">
        <x:v>83</x:v>
      </x:c>
      <x:c r="I41" s="6">
        <x:v>32.5368521802675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25.63</x:v>
      </x:c>
      <x:c r="R41" s="8">
        <x:v>177320.802748167</x:v>
      </x:c>
      <x:c r="S41" s="12">
        <x:v>314206.215934144</x:v>
      </x:c>
      <x:c r="T41" s="12">
        <x:v>33.95</x:v>
      </x:c>
      <x:c r="U41" s="12">
        <x:v>65</x:v>
      </x:c>
      <x:c r="V41" s="12">
        <x:f>NA()</x:f>
      </x:c>
    </x:row>
    <x:row r="42">
      <x:c r="A42">
        <x:v>795805</x:v>
      </x:c>
      <x:c r="B42" s="1">
        <x:v>43211.6760822569</x:v>
      </x:c>
      <x:c r="C42" s="6">
        <x:v>0.669621623333333</x:v>
      </x:c>
      <x:c r="D42" s="14" t="s">
        <x:v>77</x:v>
      </x:c>
      <x:c r="E42" s="15">
        <x:v>43194.5147534722</x:v>
      </x:c>
      <x:c r="F42" t="s">
        <x:v>82</x:v>
      </x:c>
      <x:c r="G42" s="6">
        <x:v>114.034704504328</x:v>
      </x:c>
      <x:c r="H42" t="s">
        <x:v>83</x:v>
      </x:c>
      <x:c r="I42" s="6">
        <x:v>32.5323664007533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25.63</x:v>
      </x:c>
      <x:c r="R42" s="8">
        <x:v>177324.117553515</x:v>
      </x:c>
      <x:c r="S42" s="12">
        <x:v>314223.114454142</x:v>
      </x:c>
      <x:c r="T42" s="12">
        <x:v>33.95</x:v>
      </x:c>
      <x:c r="U42" s="12">
        <x:v>65</x:v>
      </x:c>
      <x:c r="V42" s="12">
        <x:f>NA()</x:f>
      </x:c>
    </x:row>
    <x:row r="43">
      <x:c r="A43">
        <x:v>795811</x:v>
      </x:c>
      <x:c r="B43" s="1">
        <x:v>43211.676094213</x:v>
      </x:c>
      <x:c r="C43" s="6">
        <x:v>0.6868059</x:v>
      </x:c>
      <x:c r="D43" s="14" t="s">
        <x:v>77</x:v>
      </x:c>
      <x:c r="E43" s="15">
        <x:v>43194.5147534722</x:v>
      </x:c>
      <x:c r="F43" t="s">
        <x:v>82</x:v>
      </x:c>
      <x:c r="G43" s="6">
        <x:v>114.006604823631</x:v>
      </x:c>
      <x:c r="H43" t="s">
        <x:v>83</x:v>
      </x:c>
      <x:c r="I43" s="6">
        <x:v>32.5398326679629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25.63</x:v>
      </x:c>
      <x:c r="R43" s="8">
        <x:v>177319.003693606</x:v>
      </x:c>
      <x:c r="S43" s="12">
        <x:v>314207.302968574</x:v>
      </x:c>
      <x:c r="T43" s="12">
        <x:v>33.95</x:v>
      </x:c>
      <x:c r="U43" s="12">
        <x:v>65</x:v>
      </x:c>
      <x:c r="V43" s="12">
        <x:f>NA()</x:f>
      </x:c>
    </x:row>
    <x:row r="44">
      <x:c r="A44">
        <x:v>795819</x:v>
      </x:c>
      <x:c r="B44" s="1">
        <x:v>43211.6761055903</x:v>
      </x:c>
      <x:c r="C44" s="6">
        <x:v>0.703223506666667</x:v>
      </x:c>
      <x:c r="D44" s="14" t="s">
        <x:v>77</x:v>
      </x:c>
      <x:c r="E44" s="15">
        <x:v>43194.5147534722</x:v>
      </x:c>
      <x:c r="F44" t="s">
        <x:v>82</x:v>
      </x:c>
      <x:c r="G44" s="6">
        <x:v>113.974200787335</x:v>
      </x:c>
      <x:c r="H44" t="s">
        <x:v>83</x:v>
      </x:c>
      <x:c r="I44" s="6">
        <x:v>32.5484429806402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25.63</x:v>
      </x:c>
      <x:c r="R44" s="8">
        <x:v>177315.281995921</x:v>
      </x:c>
      <x:c r="S44" s="12">
        <x:v>314183.634507236</x:v>
      </x:c>
      <x:c r="T44" s="12">
        <x:v>33.95</x:v>
      </x:c>
      <x:c r="U44" s="12">
        <x:v>65</x:v>
      </x:c>
      <x:c r="V44" s="12">
        <x:f>NA()</x:f>
      </x:c>
    </x:row>
    <x:row r="45">
      <x:c r="A45">
        <x:v>795833</x:v>
      </x:c>
      <x:c r="B45" s="1">
        <x:v>43211.6761171644</x:v>
      </x:c>
      <x:c r="C45" s="6">
        <x:v>0.719891155</x:v>
      </x:c>
      <x:c r="D45" s="14" t="s">
        <x:v>77</x:v>
      </x:c>
      <x:c r="E45" s="15">
        <x:v>43194.5147534722</x:v>
      </x:c>
      <x:c r="F45" t="s">
        <x:v>82</x:v>
      </x:c>
      <x:c r="G45" s="6">
        <x:v>113.968148431936</x:v>
      </x:c>
      <x:c r="H45" t="s">
        <x:v>83</x:v>
      </x:c>
      <x:c r="I45" s="6">
        <x:v>32.5451313192993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25.632</x:v>
      </x:c>
      <x:c r="R45" s="8">
        <x:v>177315.925091811</x:v>
      </x:c>
      <x:c r="S45" s="12">
        <x:v>314195.347429593</x:v>
      </x:c>
      <x:c r="T45" s="12">
        <x:v>33.95</x:v>
      </x:c>
      <x:c r="U45" s="12">
        <x:v>65</x:v>
      </x:c>
      <x:c r="V45" s="12">
        <x:f>NA()</x:f>
      </x:c>
    </x:row>
    <x:row r="46">
      <x:c r="A46">
        <x:v>795838</x:v>
      </x:c>
      <x:c r="B46" s="1">
        <x:v>43211.6761289005</x:v>
      </x:c>
      <x:c r="C46" s="6">
        <x:v>0.73679213</x:v>
      </x:c>
      <x:c r="D46" s="14" t="s">
        <x:v>77</x:v>
      </x:c>
      <x:c r="E46" s="15">
        <x:v>43194.5147534722</x:v>
      </x:c>
      <x:c r="F46" t="s">
        <x:v>82</x:v>
      </x:c>
      <x:c r="G46" s="6">
        <x:v>114.029492391139</x:v>
      </x:c>
      <x:c r="H46" t="s">
        <x:v>83</x:v>
      </x:c>
      <x:c r="I46" s="6">
        <x:v>32.5337512716401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25.63</x:v>
      </x:c>
      <x:c r="R46" s="8">
        <x:v>177314.404118547</x:v>
      </x:c>
      <x:c r="S46" s="12">
        <x:v>314187.831577621</x:v>
      </x:c>
      <x:c r="T46" s="12">
        <x:v>33.95</x:v>
      </x:c>
      <x:c r="U46" s="12">
        <x:v>65</x:v>
      </x:c>
      <x:c r="V46" s="12">
        <x:f>NA()</x:f>
      </x:c>
    </x:row>
    <x:row r="47">
      <x:c r="A47">
        <x:v>795855</x:v>
      </x:c>
      <x:c r="B47" s="1">
        <x:v>43211.6761405093</x:v>
      </x:c>
      <x:c r="C47" s="6">
        <x:v>0.753493095</x:v>
      </x:c>
      <x:c r="D47" s="14" t="s">
        <x:v>77</x:v>
      </x:c>
      <x:c r="E47" s="15">
        <x:v>43194.5147534722</x:v>
      </x:c>
      <x:c r="F47" t="s">
        <x:v>82</x:v>
      </x:c>
      <x:c r="G47" s="6">
        <x:v>113.983503246877</x:v>
      </x:c>
      <x:c r="H47" t="s">
        <x:v>83</x:v>
      </x:c>
      <x:c r="I47" s="6">
        <x:v>32.5361296381952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25.634</x:v>
      </x:c>
      <x:c r="R47" s="8">
        <x:v>177322.521576798</x:v>
      </x:c>
      <x:c r="S47" s="12">
        <x:v>314194.906535446</x:v>
      </x:c>
      <x:c r="T47" s="12">
        <x:v>33.95</x:v>
      </x:c>
      <x:c r="U47" s="12">
        <x:v>65</x:v>
      </x:c>
      <x:c r="V47" s="12">
        <x:f>NA()</x:f>
      </x:c>
    </x:row>
    <x:row r="48">
      <x:c r="A48">
        <x:v>795864</x:v>
      </x:c>
      <x:c r="B48" s="1">
        <x:v>43211.6761522801</x:v>
      </x:c>
      <x:c r="C48" s="6">
        <x:v>0.7704274</x:v>
      </x:c>
      <x:c r="D48" s="14" t="s">
        <x:v>77</x:v>
      </x:c>
      <x:c r="E48" s="15">
        <x:v>43194.5147534722</x:v>
      </x:c>
      <x:c r="F48" t="s">
        <x:v>82</x:v>
      </x:c>
      <x:c r="G48" s="6">
        <x:v>114.067510140208</x:v>
      </x:c>
      <x:c r="H48" t="s">
        <x:v>83</x:v>
      </x:c>
      <x:c r="I48" s="6">
        <x:v>32.5285730616879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25.628</x:v>
      </x:c>
      <x:c r="R48" s="8">
        <x:v>177319.032028837</x:v>
      </x:c>
      <x:c r="S48" s="12">
        <x:v>314188.191387282</x:v>
      </x:c>
      <x:c r="T48" s="12">
        <x:v>33.95</x:v>
      </x:c>
      <x:c r="U48" s="12">
        <x:v>65</x:v>
      </x:c>
      <x:c r="V48" s="12">
        <x:f>NA()</x:f>
      </x:c>
    </x:row>
    <x:row r="49">
      <x:c r="A49">
        <x:v>795871</x:v>
      </x:c>
      <x:c r="B49" s="1">
        <x:v>43211.6761635069</x:v>
      </x:c>
      <x:c r="C49" s="6">
        <x:v>0.786628268333333</x:v>
      </x:c>
      <x:c r="D49" s="14" t="s">
        <x:v>77</x:v>
      </x:c>
      <x:c r="E49" s="15">
        <x:v>43194.5147534722</x:v>
      </x:c>
      <x:c r="F49" t="s">
        <x:v>82</x:v>
      </x:c>
      <x:c r="G49" s="6">
        <x:v>114.044335673826</x:v>
      </x:c>
      <x:c r="H49" t="s">
        <x:v>83</x:v>
      </x:c>
      <x:c r="I49" s="6">
        <x:v>32.5298074017064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25.63</x:v>
      </x:c>
      <x:c r="R49" s="8">
        <x:v>177321.03123693</x:v>
      </x:c>
      <x:c r="S49" s="12">
        <x:v>314188.927179805</x:v>
      </x:c>
      <x:c r="T49" s="12">
        <x:v>33.95</x:v>
      </x:c>
      <x:c r="U49" s="12">
        <x:v>65</x:v>
      </x:c>
      <x:c r="V49" s="12">
        <x:f>NA()</x:f>
      </x:c>
    </x:row>
    <x:row r="50">
      <x:c r="A50">
        <x:v>795883</x:v>
      </x:c>
      <x:c r="B50" s="1">
        <x:v>43211.6761752315</x:v>
      </x:c>
      <x:c r="C50" s="6">
        <x:v>0.803512608333333</x:v>
      </x:c>
      <x:c r="D50" s="14" t="s">
        <x:v>77</x:v>
      </x:c>
      <x:c r="E50" s="15">
        <x:v>43194.5147534722</x:v>
      </x:c>
      <x:c r="F50" t="s">
        <x:v>82</x:v>
      </x:c>
      <x:c r="G50" s="6">
        <x:v>113.956447049638</x:v>
      </x:c>
      <x:c r="H50" t="s">
        <x:v>83</x:v>
      </x:c>
      <x:c r="I50" s="6">
        <x:v>32.5507009334297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25.631</x:v>
      </x:c>
      <x:c r="R50" s="8">
        <x:v>177320.270615845</x:v>
      </x:c>
      <x:c r="S50" s="12">
        <x:v>314189.948872148</x:v>
      </x:c>
      <x:c r="T50" s="12">
        <x:v>33.95</x:v>
      </x:c>
      <x:c r="U50" s="12">
        <x:v>65</x:v>
      </x:c>
      <x:c r="V50" s="12">
        <x:f>NA()</x:f>
      </x:c>
    </x:row>
    <x:row r="51">
      <x:c r="A51">
        <x:v>795893</x:v>
      </x:c>
      <x:c r="B51" s="1">
        <x:v>43211.6761864236</x:v>
      </x:c>
      <x:c r="C51" s="6">
        <x:v>0.819613501666667</x:v>
      </x:c>
      <x:c r="D51" s="14" t="s">
        <x:v>77</x:v>
      </x:c>
      <x:c r="E51" s="15">
        <x:v>43194.5147534722</x:v>
      </x:c>
      <x:c r="F51" t="s">
        <x:v>82</x:v>
      </x:c>
      <x:c r="G51" s="6">
        <x:v>113.950589905799</x:v>
      </x:c>
      <x:c r="H51" t="s">
        <x:v>83</x:v>
      </x:c>
      <x:c r="I51" s="6">
        <x:v>32.5497977521309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25.632</x:v>
      </x:c>
      <x:c r="R51" s="8">
        <x:v>177302.509727544</x:v>
      </x:c>
      <x:c r="S51" s="12">
        <x:v>314184.218666714</x:v>
      </x:c>
      <x:c r="T51" s="12">
        <x:v>33.95</x:v>
      </x:c>
      <x:c r="U51" s="12">
        <x:v>65</x:v>
      </x:c>
      <x:c r="V51" s="12">
        <x:f>NA()</x:f>
      </x:c>
    </x:row>
    <x:row r="52">
      <x:c r="A52">
        <x:v>795907</x:v>
      </x:c>
      <x:c r="B52" s="1">
        <x:v>43211.6761981134</x:v>
      </x:c>
      <x:c r="C52" s="6">
        <x:v>0.83643116</x:v>
      </x:c>
      <x:c r="D52" s="14" t="s">
        <x:v>77</x:v>
      </x:c>
      <x:c r="E52" s="15">
        <x:v>43194.5147534722</x:v>
      </x:c>
      <x:c r="F52" t="s">
        <x:v>82</x:v>
      </x:c>
      <x:c r="G52" s="6">
        <x:v>113.958066391948</x:v>
      </x:c>
      <x:c r="H52" t="s">
        <x:v>83</x:v>
      </x:c>
      <x:c r="I52" s="6">
        <x:v>32.5478107541312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25.632</x:v>
      </x:c>
      <x:c r="R52" s="8">
        <x:v>177307.800206876</x:v>
      </x:c>
      <x:c r="S52" s="12">
        <x:v>314201.503290157</x:v>
      </x:c>
      <x:c r="T52" s="12">
        <x:v>33.95</x:v>
      </x:c>
      <x:c r="U52" s="12">
        <x:v>65</x:v>
      </x:c>
      <x:c r="V52" s="12">
        <x:f>NA()</x:f>
      </x:c>
    </x:row>
    <x:row r="53">
      <x:c r="A53">
        <x:v>795913</x:v>
      </x:c>
      <x:c r="B53" s="1">
        <x:v>43211.6762098032</x:v>
      </x:c>
      <x:c r="C53" s="6">
        <x:v>0.85326543</x:v>
      </x:c>
      <x:c r="D53" s="14" t="s">
        <x:v>77</x:v>
      </x:c>
      <x:c r="E53" s="15">
        <x:v>43194.5147534722</x:v>
      </x:c>
      <x:c r="F53" t="s">
        <x:v>82</x:v>
      </x:c>
      <x:c r="G53" s="6">
        <x:v>113.982339945333</x:v>
      </x:c>
      <x:c r="H53" t="s">
        <x:v>83</x:v>
      </x:c>
      <x:c r="I53" s="6">
        <x:v>32.5388993836518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25.633</x:v>
      </x:c>
      <x:c r="R53" s="8">
        <x:v>177296.774588561</x:v>
      </x:c>
      <x:c r="S53" s="12">
        <x:v>314179.91164604</x:v>
      </x:c>
      <x:c r="T53" s="12">
        <x:v>33.95</x:v>
      </x:c>
      <x:c r="U53" s="12">
        <x:v>65</x:v>
      </x:c>
      <x:c r="V53" s="12">
        <x:f>NA()</x:f>
      </x:c>
    </x:row>
    <x:row r="54">
      <x:c r="A54">
        <x:v>795927</x:v>
      </x:c>
      <x:c r="B54" s="1">
        <x:v>43211.676221331</x:v>
      </x:c>
      <x:c r="C54" s="6">
        <x:v>0.869849716666667</x:v>
      </x:c>
      <x:c r="D54" s="14" t="s">
        <x:v>77</x:v>
      </x:c>
      <x:c r="E54" s="15">
        <x:v>43194.5147534722</x:v>
      </x:c>
      <x:c r="F54" t="s">
        <x:v>82</x:v>
      </x:c>
      <x:c r="G54" s="6">
        <x:v>113.973925838549</x:v>
      </x:c>
      <x:c r="H54" t="s">
        <x:v>83</x:v>
      </x:c>
      <x:c r="I54" s="6">
        <x:v>32.5435959137894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25.632</x:v>
      </x:c>
      <x:c r="R54" s="8">
        <x:v>177297.274896731</x:v>
      </x:c>
      <x:c r="S54" s="12">
        <x:v>314184.243643293</x:v>
      </x:c>
      <x:c r="T54" s="12">
        <x:v>33.95</x:v>
      </x:c>
      <x:c r="U54" s="12">
        <x:v>65</x:v>
      </x:c>
      <x:c r="V54" s="12">
        <x:f>NA()</x:f>
      </x:c>
    </x:row>
    <x:row r="55">
      <x:c r="A55">
        <x:v>795932</x:v>
      </x:c>
      <x:c r="B55" s="1">
        <x:v>43211.6762331366</x:v>
      </x:c>
      <x:c r="C55" s="6">
        <x:v>0.886850711666667</x:v>
      </x:c>
      <x:c r="D55" s="14" t="s">
        <x:v>77</x:v>
      </x:c>
      <x:c r="E55" s="15">
        <x:v>43194.5147534722</x:v>
      </x:c>
      <x:c r="F55" t="s">
        <x:v>82</x:v>
      </x:c>
      <x:c r="G55" s="6">
        <x:v>113.989476385738</x:v>
      </x:c>
      <x:c r="H55" t="s">
        <x:v>83</x:v>
      </x:c>
      <x:c r="I55" s="6">
        <x:v>32.5370027098852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25.633</x:v>
      </x:c>
      <x:c r="R55" s="8">
        <x:v>177298.371820172</x:v>
      </x:c>
      <x:c r="S55" s="12">
        <x:v>314168.948794592</x:v>
      </x:c>
      <x:c r="T55" s="12">
        <x:v>33.95</x:v>
      </x:c>
      <x:c r="U55" s="12">
        <x:v>65</x:v>
      </x:c>
      <x:c r="V55" s="12">
        <x:f>NA()</x:f>
      </x:c>
    </x:row>
    <x:row r="56">
      <x:c r="A56">
        <x:v>795941</x:v>
      </x:c>
      <x:c r="B56" s="1">
        <x:v>43211.676244294</x:v>
      </x:c>
      <x:c r="C56" s="6">
        <x:v>0.90291829</x:v>
      </x:c>
      <x:c r="D56" s="14" t="s">
        <x:v>77</x:v>
      </x:c>
      <x:c r="E56" s="15">
        <x:v>43194.5147534722</x:v>
      </x:c>
      <x:c r="F56" t="s">
        <x:v>82</x:v>
      </x:c>
      <x:c r="G56" s="6">
        <x:v>113.997282387878</x:v>
      </x:c>
      <x:c r="H56" t="s">
        <x:v>83</x:v>
      </x:c>
      <x:c r="I56" s="6">
        <x:v>32.5447700473514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25.629</x:v>
      </x:c>
      <x:c r="R56" s="8">
        <x:v>177302.12182787</x:v>
      </x:c>
      <x:c r="S56" s="12">
        <x:v>314184.993460282</x:v>
      </x:c>
      <x:c r="T56" s="12">
        <x:v>33.95</x:v>
      </x:c>
      <x:c r="U56" s="12">
        <x:v>65</x:v>
      </x:c>
      <x:c r="V56" s="12">
        <x:f>NA()</x:f>
      </x:c>
    </x:row>
    <x:row r="57">
      <x:c r="A57">
        <x:v>795957</x:v>
      </x:c>
      <x:c r="B57" s="1">
        <x:v>43211.6762559838</x:v>
      </x:c>
      <x:c r="C57" s="6">
        <x:v>0.919735913333333</x:v>
      </x:c>
      <x:c r="D57" s="14" t="s">
        <x:v>77</x:v>
      </x:c>
      <x:c r="E57" s="15">
        <x:v>43194.5147534722</x:v>
      </x:c>
      <x:c r="F57" t="s">
        <x:v>82</x:v>
      </x:c>
      <x:c r="G57" s="6">
        <x:v>113.966529762077</x:v>
      </x:c>
      <x:c r="H57" t="s">
        <x:v>83</x:v>
      </x:c>
      <x:c r="I57" s="6">
        <x:v>32.5480214962877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25.631</x:v>
      </x:c>
      <x:c r="R57" s="8">
        <x:v>177304.393016457</x:v>
      </x:c>
      <x:c r="S57" s="12">
        <x:v>314188.640941092</x:v>
      </x:c>
      <x:c r="T57" s="12">
        <x:v>33.95</x:v>
      </x:c>
      <x:c r="U57" s="12">
        <x:v>65</x:v>
      </x:c>
      <x:c r="V57" s="12">
        <x:f>NA()</x:f>
      </x:c>
    </x:row>
    <x:row r="58">
      <x:c r="A58">
        <x:v>795967</x:v>
      </x:c>
      <x:c r="B58" s="1">
        <x:v>43211.6762676273</x:v>
      </x:c>
      <x:c r="C58" s="6">
        <x:v>0.936536865</x:v>
      </x:c>
      <x:c r="D58" s="14" t="s">
        <x:v>77</x:v>
      </x:c>
      <x:c r="E58" s="15">
        <x:v>43194.5147534722</x:v>
      </x:c>
      <x:c r="F58" t="s">
        <x:v>82</x:v>
      </x:c>
      <x:c r="G58" s="6">
        <x:v>114.055439992062</x:v>
      </x:c>
      <x:c r="H58" t="s">
        <x:v>83</x:v>
      </x:c>
      <x:c r="I58" s="6">
        <x:v>32.5268570287599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25.63</x:v>
      </x:c>
      <x:c r="R58" s="8">
        <x:v>177299.625077964</x:v>
      </x:c>
      <x:c r="S58" s="12">
        <x:v>314165.428944578</x:v>
      </x:c>
      <x:c r="T58" s="12">
        <x:v>33.95</x:v>
      </x:c>
      <x:c r="U58" s="12">
        <x:v>65</x:v>
      </x:c>
      <x:c r="V58" s="12">
        <x:f>NA()</x:f>
      </x:c>
    </x:row>
    <x:row r="59">
      <x:c r="A59">
        <x:v>795974</x:v>
      </x:c>
      <x:c r="B59" s="1">
        <x:v>43211.6762792824</x:v>
      </x:c>
      <x:c r="C59" s="6">
        <x:v>0.953321171666667</x:v>
      </x:c>
      <x:c r="D59" s="14" t="s">
        <x:v>77</x:v>
      </x:c>
      <x:c r="E59" s="15">
        <x:v>43194.5147534722</x:v>
      </x:c>
      <x:c r="F59" t="s">
        <x:v>82</x:v>
      </x:c>
      <x:c r="G59" s="6">
        <x:v>113.997095608938</x:v>
      </x:c>
      <x:c r="H59" t="s">
        <x:v>83</x:v>
      </x:c>
      <x:c r="I59" s="6">
        <x:v>32.5325169301696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25.634</x:v>
      </x:c>
      <x:c r="R59" s="8">
        <x:v>177305.033767975</x:v>
      </x:c>
      <x:c r="S59" s="12">
        <x:v>314178.765971424</x:v>
      </x:c>
      <x:c r="T59" s="12">
        <x:v>33.95</x:v>
      </x:c>
      <x:c r="U59" s="12">
        <x:v>65</x:v>
      </x:c>
      <x:c r="V59" s="12">
        <x:f>NA()</x:f>
      </x:c>
    </x:row>
    <x:row r="60">
      <x:c r="A60">
        <x:v>795985</x:v>
      </x:c>
      <x:c r="B60" s="1">
        <x:v>43211.6762907407</x:v>
      </x:c>
      <x:c r="C60" s="6">
        <x:v>0.969805446666667</x:v>
      </x:c>
      <x:c r="D60" s="14" t="s">
        <x:v>77</x:v>
      </x:c>
      <x:c r="E60" s="15">
        <x:v>43194.5147534722</x:v>
      </x:c>
      <x:c r="F60" t="s">
        <x:v>82</x:v>
      </x:c>
      <x:c r="G60" s="6">
        <x:v>113.972176457488</x:v>
      </x:c>
      <x:c r="H60" t="s">
        <x:v>83</x:v>
      </x:c>
      <x:c r="I60" s="6">
        <x:v>32.5391402311911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25.634</x:v>
      </x:c>
      <x:c r="R60" s="8">
        <x:v>177298.694133934</x:v>
      </x:c>
      <x:c r="S60" s="12">
        <x:v>314173.208488001</x:v>
      </x:c>
      <x:c r="T60" s="12">
        <x:v>33.95</x:v>
      </x:c>
      <x:c r="U60" s="12">
        <x:v>65</x:v>
      </x:c>
      <x:c r="V60" s="12">
        <x:f>NA()</x:f>
      </x:c>
    </x:row>
    <x:row r="61">
      <x:c r="A61">
        <x:v>795992</x:v>
      </x:c>
      <x:c r="B61" s="1">
        <x:v>43211.6763023495</x:v>
      </x:c>
      <x:c r="C61" s="6">
        <x:v>0.986539718333333</x:v>
      </x:c>
      <x:c r="D61" s="14" t="s">
        <x:v>77</x:v>
      </x:c>
      <x:c r="E61" s="15">
        <x:v>43194.5147534722</x:v>
      </x:c>
      <x:c r="F61" t="s">
        <x:v>82</x:v>
      </x:c>
      <x:c r="G61" s="6">
        <x:v>114.015954911169</x:v>
      </x:c>
      <x:c r="H61" t="s">
        <x:v>83</x:v>
      </x:c>
      <x:c r="I61" s="6">
        <x:v>32.532426612519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25.632</x:v>
      </x:c>
      <x:c r="R61" s="8">
        <x:v>177306.233088862</x:v>
      </x:c>
      <x:c r="S61" s="12">
        <x:v>314154.023476339</x:v>
      </x:c>
      <x:c r="T61" s="12">
        <x:v>33.95</x:v>
      </x:c>
      <x:c r="U61" s="12">
        <x:v>65</x:v>
      </x:c>
      <x:c r="V61" s="12">
        <x:f>NA()</x:f>
      </x:c>
    </x:row>
    <x:row r="62">
      <x:c r="A62">
        <x:v>796002</x:v>
      </x:c>
      <x:c r="B62" s="1">
        <x:v>43211.6763141551</x:v>
      </x:c>
      <x:c r="C62" s="6">
        <x:v>1.00352406833333</x:v>
      </x:c>
      <x:c r="D62" s="14" t="s">
        <x:v>77</x:v>
      </x:c>
      <x:c r="E62" s="15">
        <x:v>43194.5147534722</x:v>
      </x:c>
      <x:c r="F62" t="s">
        <x:v>82</x:v>
      </x:c>
      <x:c r="G62" s="6">
        <x:v>114.018815764022</x:v>
      </x:c>
      <x:c r="H62" t="s">
        <x:v>83</x:v>
      </x:c>
      <x:c r="I62" s="6">
        <x:v>32.5292052845671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25.633</x:v>
      </x:c>
      <x:c r="R62" s="8">
        <x:v>177295.228390956</x:v>
      </x:c>
      <x:c r="S62" s="12">
        <x:v>314161.940157734</x:v>
      </x:c>
      <x:c r="T62" s="12">
        <x:v>33.95</x:v>
      </x:c>
      <x:c r="U62" s="12">
        <x:v>65</x:v>
      </x:c>
      <x:c r="V62" s="12">
        <x:f>NA()</x:f>
      </x:c>
    </x:row>
    <x:row r="63">
      <x:c r="A63">
        <x:v>796009</x:v>
      </x:c>
      <x:c r="B63" s="1">
        <x:v>43211.6763256597</x:v>
      </x:c>
      <x:c r="C63" s="6">
        <x:v>1.02007503666667</x:v>
      </x:c>
      <x:c r="D63" s="14" t="s">
        <x:v>77</x:v>
      </x:c>
      <x:c r="E63" s="15">
        <x:v>43194.5147534722</x:v>
      </x:c>
      <x:c r="F63" t="s">
        <x:v>82</x:v>
      </x:c>
      <x:c r="G63" s="6">
        <x:v>114.038073865896</x:v>
      </x:c>
      <x:c r="H63" t="s">
        <x:v>83</x:v>
      </x:c>
      <x:c r="I63" s="6">
        <x:v>32.5240872932554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25.633</x:v>
      </x:c>
      <x:c r="R63" s="8">
        <x:v>177303.771485747</x:v>
      </x:c>
      <x:c r="S63" s="12">
        <x:v>314165.414422632</x:v>
      </x:c>
      <x:c r="T63" s="12">
        <x:v>33.95</x:v>
      </x:c>
      <x:c r="U63" s="12">
        <x:v>65</x:v>
      </x:c>
      <x:c r="V63" s="12">
        <x:f>NA()</x:f>
      </x:c>
    </x:row>
    <x:row r="64">
      <x:c r="A64">
        <x:v>796022</x:v>
      </x:c>
      <x:c r="B64" s="1">
        <x:v>43211.6763374653</x:v>
      </x:c>
      <x:c r="C64" s="6">
        <x:v>1.03707594</x:v>
      </x:c>
      <x:c r="D64" s="14" t="s">
        <x:v>77</x:v>
      </x:c>
      <x:c r="E64" s="15">
        <x:v>43194.5147534722</x:v>
      </x:c>
      <x:c r="F64" t="s">
        <x:v>82</x:v>
      </x:c>
      <x:c r="G64" s="6">
        <x:v>113.982740445734</x:v>
      </x:c>
      <x:c r="H64" t="s">
        <x:v>83</x:v>
      </x:c>
      <x:c r="I64" s="6">
        <x:v>32.5338716952228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25.635</x:v>
      </x:c>
      <x:c r="R64" s="8">
        <x:v>177288.306890827</x:v>
      </x:c>
      <x:c r="S64" s="12">
        <x:v>314157.221109829</x:v>
      </x:c>
      <x:c r="T64" s="12">
        <x:v>33.95</x:v>
      </x:c>
      <x:c r="U64" s="12">
        <x:v>65</x:v>
      </x:c>
      <x:c r="V64" s="12">
        <x:f>NA()</x:f>
      </x:c>
    </x:row>
    <x:row r="65">
      <x:c r="A65">
        <x:v>796036</x:v>
      </x:c>
      <x:c r="B65" s="1">
        <x:v>43211.6763489583</x:v>
      </x:c>
      <x:c r="C65" s="6">
        <x:v>1.05364357833333</x:v>
      </x:c>
      <x:c r="D65" s="14" t="s">
        <x:v>77</x:v>
      </x:c>
      <x:c r="E65" s="15">
        <x:v>43194.5147534722</x:v>
      </x:c>
      <x:c r="F65" t="s">
        <x:v>82</x:v>
      </x:c>
      <x:c r="G65" s="6">
        <x:v>114.021589866387</x:v>
      </x:c>
      <x:c r="H65" t="s">
        <x:v>83</x:v>
      </x:c>
      <x:c r="I65" s="6">
        <x:v>32.5235453887512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25.635</x:v>
      </x:c>
      <x:c r="R65" s="8">
        <x:v>177295.85232497</x:v>
      </x:c>
      <x:c r="S65" s="12">
        <x:v>314170.493031063</x:v>
      </x:c>
      <x:c r="T65" s="12">
        <x:v>33.95</x:v>
      </x:c>
      <x:c r="U65" s="12">
        <x:v>65</x:v>
      </x:c>
      <x:c r="V65" s="12">
        <x:f>NA()</x:f>
      </x:c>
    </x:row>
    <x:row r="66">
      <x:c r="A66">
        <x:v>796044</x:v>
      </x:c>
      <x:c r="B66" s="1">
        <x:v>43211.6763601852</x:v>
      </x:c>
      <x:c r="C66" s="6">
        <x:v>1.06981114333333</x:v>
      </x:c>
      <x:c r="D66" s="14" t="s">
        <x:v>77</x:v>
      </x:c>
      <x:c r="E66" s="15">
        <x:v>43194.5147534722</x:v>
      </x:c>
      <x:c r="F66" t="s">
        <x:v>82</x:v>
      </x:c>
      <x:c r="G66" s="6">
        <x:v>113.93908760323</x:v>
      </x:c>
      <x:c r="H66" t="s">
        <x:v>83</x:v>
      </x:c>
      <x:c r="I66" s="6">
        <x:v>32.5405552108336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25.637</x:v>
      </x:c>
      <x:c r="R66" s="8">
        <x:v>177292.707840407</x:v>
      </x:c>
      <x:c r="S66" s="12">
        <x:v>314149.212554232</x:v>
      </x:c>
      <x:c r="T66" s="12">
        <x:v>33.95</x:v>
      </x:c>
      <x:c r="U66" s="12">
        <x:v>65</x:v>
      </x:c>
      <x:c r="V66" s="12">
        <x:f>NA()</x:f>
      </x:c>
    </x:row>
    <x:row r="67">
      <x:c r="A67">
        <x:v>796054</x:v>
      </x:c>
      <x:c r="B67" s="1">
        <x:v>43211.6763717245</x:v>
      </x:c>
      <x:c r="C67" s="6">
        <x:v>1.08644542833333</x:v>
      </x:c>
      <x:c r="D67" s="14" t="s">
        <x:v>77</x:v>
      </x:c>
      <x:c r="E67" s="15">
        <x:v>43194.5147534722</x:v>
      </x:c>
      <x:c r="F67" t="s">
        <x:v>82</x:v>
      </x:c>
      <x:c r="G67" s="6">
        <x:v>114.00624119047</x:v>
      </x:c>
      <x:c r="H67" t="s">
        <x:v>83</x:v>
      </x:c>
      <x:c r="I67" s="6">
        <x:v>32.5227024263613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25.637</x:v>
      </x:c>
      <x:c r="R67" s="8">
        <x:v>177294.990034028</x:v>
      </x:c>
      <x:c r="S67" s="12">
        <x:v>314145.094641161</x:v>
      </x:c>
      <x:c r="T67" s="12">
        <x:v>33.95</x:v>
      </x:c>
      <x:c r="U67" s="12">
        <x:v>65</x:v>
      </x:c>
      <x:c r="V67" s="12">
        <x:f>NA()</x:f>
      </x:c>
    </x:row>
    <x:row r="68">
      <x:c r="A68">
        <x:v>796065</x:v>
      </x:c>
      <x:c r="B68" s="1">
        <x:v>43211.6763836806</x:v>
      </x:c>
      <x:c r="C68" s="6">
        <x:v>1.10364646666667</x:v>
      </x:c>
      <x:c r="D68" s="14" t="s">
        <x:v>77</x:v>
      </x:c>
      <x:c r="E68" s="15">
        <x:v>43194.5147534722</x:v>
      </x:c>
      <x:c r="F68" t="s">
        <x:v>82</x:v>
      </x:c>
      <x:c r="G68" s="6">
        <x:v>114.055179988043</x:v>
      </x:c>
      <x:c r="H68" t="s">
        <x:v>83</x:v>
      </x:c>
      <x:c r="I68" s="6">
        <x:v>32.5195413192923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25.633</x:v>
      </x:c>
      <x:c r="R68" s="8">
        <x:v>177294.4079238</x:v>
      </x:c>
      <x:c r="S68" s="12">
        <x:v>314148.307066783</x:v>
      </x:c>
      <x:c r="T68" s="12">
        <x:v>33.95</x:v>
      </x:c>
      <x:c r="U68" s="12">
        <x:v>65</x:v>
      </x:c>
      <x:c r="V68" s="12">
        <x:f>NA()</x:f>
      </x:c>
    </x:row>
    <x:row r="69">
      <x:c r="A69">
        <x:v>796071</x:v>
      </x:c>
      <x:c r="B69" s="1">
        <x:v>43211.6763950231</x:v>
      </x:c>
      <x:c r="C69" s="6">
        <x:v>1.11999735666667</x:v>
      </x:c>
      <x:c r="D69" s="14" t="s">
        <x:v>77</x:v>
      </x:c>
      <x:c r="E69" s="15">
        <x:v>43194.5147534722</x:v>
      </x:c>
      <x:c r="F69" t="s">
        <x:v>82</x:v>
      </x:c>
      <x:c r="G69" s="6">
        <x:v>113.977870245527</x:v>
      </x:c>
      <x:c r="H69" t="s">
        <x:v>83</x:v>
      </x:c>
      <x:c r="I69" s="6">
        <x:v>32.5351662490075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25.635</x:v>
      </x:c>
      <x:c r="R69" s="8">
        <x:v>177291.557866413</x:v>
      </x:c>
      <x:c r="S69" s="12">
        <x:v>314154.118027242</x:v>
      </x:c>
      <x:c r="T69" s="12">
        <x:v>33.95</x:v>
      </x:c>
      <x:c r="U69" s="12">
        <x:v>65</x:v>
      </x:c>
      <x:c r="V69" s="12">
        <x:f>NA()</x:f>
      </x:c>
    </x:row>
    <x:row r="70">
      <x:c r="A70">
        <x:v>796083</x:v>
      </x:c>
      <x:c r="B70" s="1">
        <x:v>43211.6764066782</x:v>
      </x:c>
      <x:c r="C70" s="6">
        <x:v>1.13678164</x:v>
      </x:c>
      <x:c r="D70" s="14" t="s">
        <x:v>77</x:v>
      </x:c>
      <x:c r="E70" s="15">
        <x:v>43194.5147534722</x:v>
      </x:c>
      <x:c r="F70" t="s">
        <x:v>82</x:v>
      </x:c>
      <x:c r="G70" s="6">
        <x:v>113.935690440628</x:v>
      </x:c>
      <x:c r="H70" t="s">
        <x:v>83</x:v>
      </x:c>
      <x:c r="I70" s="6">
        <x:v>32.5414583896413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25.637</x:v>
      </x:c>
      <x:c r="R70" s="8">
        <x:v>177288.693314533</x:v>
      </x:c>
      <x:c r="S70" s="12">
        <x:v>314146.0073949</x:v>
      </x:c>
      <x:c r="T70" s="12">
        <x:v>33.95</x:v>
      </x:c>
      <x:c r="U70" s="12">
        <x:v>65</x:v>
      </x:c>
      <x:c r="V70" s="12">
        <x:f>NA()</x:f>
      </x:c>
    </x:row>
    <x:row r="71">
      <x:c r="A71">
        <x:v>796090</x:v>
      </x:c>
      <x:c r="B71" s="1">
        <x:v>43211.6764183218</x:v>
      </x:c>
      <x:c r="C71" s="6">
        <x:v>1.15354929833333</x:v>
      </x:c>
      <x:c r="D71" s="14" t="s">
        <x:v>77</x:v>
      </x:c>
      <x:c r="E71" s="15">
        <x:v>43194.5147534722</x:v>
      </x:c>
      <x:c r="F71" t="s">
        <x:v>82</x:v>
      </x:c>
      <x:c r="G71" s="6">
        <x:v>113.938456707886</x:v>
      </x:c>
      <x:c r="H71" t="s">
        <x:v>83</x:v>
      </x:c>
      <x:c r="I71" s="6">
        <x:v>32.5456431212933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25.635</x:v>
      </x:c>
      <x:c r="R71" s="8">
        <x:v>177300.620660078</x:v>
      </x:c>
      <x:c r="S71" s="12">
        <x:v>314153.15047914</x:v>
      </x:c>
      <x:c r="T71" s="12">
        <x:v>33.95</x:v>
      </x:c>
      <x:c r="U71" s="12">
        <x:v>65</x:v>
      </x:c>
      <x:c r="V71" s="12">
        <x:f>NA()</x:f>
      </x:c>
    </x:row>
    <x:row r="72">
      <x:c r="A72">
        <x:v>796104</x:v>
      </x:c>
      <x:c r="B72" s="1">
        <x:v>43211.6764294792</x:v>
      </x:c>
      <x:c r="C72" s="6">
        <x:v>1.16956684166667</x:v>
      </x:c>
      <x:c r="D72" s="14" t="s">
        <x:v>77</x:v>
      </x:c>
      <x:c r="E72" s="15">
        <x:v>43194.5147534722</x:v>
      </x:c>
      <x:c r="F72" t="s">
        <x:v>82</x:v>
      </x:c>
      <x:c r="G72" s="6">
        <x:v>113.945170897674</x:v>
      </x:c>
      <x:c r="H72" t="s">
        <x:v>83</x:v>
      </x:c>
      <x:c r="I72" s="6">
        <x:v>32.5413981777133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25.636</x:v>
      </x:c>
      <x:c r="R72" s="8">
        <x:v>177300.337979196</x:v>
      </x:c>
      <x:c r="S72" s="12">
        <x:v>314145.540717077</x:v>
      </x:c>
      <x:c r="T72" s="12">
        <x:v>33.95</x:v>
      </x:c>
      <x:c r="U72" s="12">
        <x:v>65</x:v>
      </x:c>
      <x:c r="V72" s="12">
        <x:f>NA()</x:f>
      </x:c>
    </x:row>
    <x:row r="73">
      <x:c r="A73">
        <x:v>796116</x:v>
      </x:c>
      <x:c r="B73" s="1">
        <x:v>43211.6764415509</x:v>
      </x:c>
      <x:c r="C73" s="6">
        <x:v>1.18696787833333</x:v>
      </x:c>
      <x:c r="D73" s="14" t="s">
        <x:v>77</x:v>
      </x:c>
      <x:c r="E73" s="15">
        <x:v>43194.5147534722</x:v>
      </x:c>
      <x:c r="F73" t="s">
        <x:v>82</x:v>
      </x:c>
      <x:c r="G73" s="6">
        <x:v>113.929769367519</x:v>
      </x:c>
      <x:c r="H73" t="s">
        <x:v>83</x:v>
      </x:c>
      <x:c r="I73" s="6">
        <x:v>32.5454925912873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25.636</x:v>
      </x:c>
      <x:c r="R73" s="8">
        <x:v>177291.369542104</x:v>
      </x:c>
      <x:c r="S73" s="12">
        <x:v>314160.965407937</x:v>
      </x:c>
      <x:c r="T73" s="12">
        <x:v>33.95</x:v>
      </x:c>
      <x:c r="U73" s="12">
        <x:v>65</x:v>
      </x:c>
      <x:c r="V73" s="12">
        <x:f>NA()</x:f>
      </x:c>
    </x:row>
    <x:row r="74">
      <x:c r="A74">
        <x:v>796118</x:v>
      </x:c>
      <x:c r="B74" s="1">
        <x:v>43211.676453125</x:v>
      </x:c>
      <x:c r="C74" s="6">
        <x:v>1.20365212666667</x:v>
      </x:c>
      <x:c r="D74" s="14" t="s">
        <x:v>77</x:v>
      </x:c>
      <x:c r="E74" s="15">
        <x:v>43194.5147534722</x:v>
      </x:c>
      <x:c r="F74" t="s">
        <x:v>82</x:v>
      </x:c>
      <x:c r="G74" s="6">
        <x:v>113.970364186269</x:v>
      </x:c>
      <x:c r="H74" t="s">
        <x:v>83</x:v>
      </x:c>
      <x:c r="I74" s="6">
        <x:v>32.5396219263221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25.634</x:v>
      </x:c>
      <x:c r="R74" s="8">
        <x:v>177287.769847847</x:v>
      </x:c>
      <x:c r="S74" s="12">
        <x:v>314129.72027409</x:v>
      </x:c>
      <x:c r="T74" s="12">
        <x:v>33.95</x:v>
      </x:c>
      <x:c r="U74" s="12">
        <x:v>65</x:v>
      </x:c>
      <x:c r="V74" s="12">
        <x:f>NA()</x:f>
      </x:c>
    </x:row>
    <x:row r="75">
      <x:c r="A75">
        <x:v>796132</x:v>
      </x:c>
      <x:c r="B75" s="1">
        <x:v>43211.6764645023</x:v>
      </x:c>
      <x:c r="C75" s="6">
        <x:v>1.220053075</x:v>
      </x:c>
      <x:c r="D75" s="14" t="s">
        <x:v>77</x:v>
      </x:c>
      <x:c r="E75" s="15">
        <x:v>43194.5147534722</x:v>
      </x:c>
      <x:c r="F75" t="s">
        <x:v>82</x:v>
      </x:c>
      <x:c r="G75" s="6">
        <x:v>113.927148580207</x:v>
      </x:c>
      <x:c r="H75" t="s">
        <x:v>83</x:v>
      </x:c>
      <x:c r="I75" s="6">
        <x:v>32.5388090658294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25.639</x:v>
      </x:c>
      <x:c r="R75" s="8">
        <x:v>177283.316973919</x:v>
      </x:c>
      <x:c r="S75" s="12">
        <x:v>314143.036432547</x:v>
      </x:c>
      <x:c r="T75" s="12">
        <x:v>33.95</x:v>
      </x:c>
      <x:c r="U75" s="12">
        <x:v>65</x:v>
      </x:c>
      <x:c r="V75" s="12">
        <x:f>NA()</x:f>
      </x:c>
    </x:row>
    <x:row r="76">
      <x:c r="A76">
        <x:v>796140</x:v>
      </x:c>
      <x:c r="B76" s="1">
        <x:v>43211.6764762384</x:v>
      </x:c>
      <x:c r="C76" s="6">
        <x:v>1.23692072</x:v>
      </x:c>
      <x:c r="D76" s="14" t="s">
        <x:v>77</x:v>
      </x:c>
      <x:c r="E76" s="15">
        <x:v>43194.5147534722</x:v>
      </x:c>
      <x:c r="F76" t="s">
        <x:v>82</x:v>
      </x:c>
      <x:c r="G76" s="6">
        <x:v>113.982459331867</x:v>
      </x:c>
      <x:c r="H76" t="s">
        <x:v>83</x:v>
      </x:c>
      <x:c r="I76" s="6">
        <x:v>32.5290246494469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25.637</x:v>
      </x:c>
      <x:c r="R76" s="8">
        <x:v>177287.125871321</x:v>
      </x:c>
      <x:c r="S76" s="12">
        <x:v>314119.441353507</x:v>
      </x:c>
      <x:c r="T76" s="12">
        <x:v>33.95</x:v>
      </x:c>
      <x:c r="U76" s="12">
        <x:v>65</x:v>
      </x:c>
      <x:c r="V76" s="12">
        <x:f>NA()</x:f>
      </x:c>
    </x:row>
    <x:row r="77">
      <x:c r="A77">
        <x:v>796149</x:v>
      </x:c>
      <x:c r="B77" s="1">
        <x:v>43211.6764873843</x:v>
      </x:c>
      <x:c r="C77" s="6">
        <x:v>1.25297165</x:v>
      </x:c>
      <x:c r="D77" s="14" t="s">
        <x:v>77</x:v>
      </x:c>
      <x:c r="E77" s="15">
        <x:v>43194.5147534722</x:v>
      </x:c>
      <x:c r="F77" t="s">
        <x:v>82</x:v>
      </x:c>
      <x:c r="G77" s="6">
        <x:v>113.979032671036</x:v>
      </x:c>
      <x:c r="H77" t="s">
        <x:v>83</x:v>
      </x:c>
      <x:c r="I77" s="6">
        <x:v>32.5323965066359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25.636</x:v>
      </x:c>
      <x:c r="R77" s="8">
        <x:v>177282.936065962</x:v>
      </x:c>
      <x:c r="S77" s="12">
        <x:v>314127.389790614</x:v>
      </x:c>
      <x:c r="T77" s="12">
        <x:v>33.95</x:v>
      </x:c>
      <x:c r="U77" s="12">
        <x:v>65</x:v>
      </x:c>
      <x:c r="V77" s="12">
        <x:f>NA()</x:f>
      </x:c>
    </x:row>
    <x:row r="78">
      <x:c r="A78">
        <x:v>796161</x:v>
      </x:c>
      <x:c r="B78" s="1">
        <x:v>43211.6764990741</x:v>
      </x:c>
      <x:c r="C78" s="6">
        <x:v>1.26983923833333</x:v>
      </x:c>
      <x:c r="D78" s="14" t="s">
        <x:v>77</x:v>
      </x:c>
      <x:c r="E78" s="15">
        <x:v>43194.5147534722</x:v>
      </x:c>
      <x:c r="F78" t="s">
        <x:v>82</x:v>
      </x:c>
      <x:c r="G78" s="6">
        <x:v>113.911377982785</x:v>
      </x:c>
      <x:c r="H78" t="s">
        <x:v>83</x:v>
      </x:c>
      <x:c r="I78" s="6">
        <x:v>32.5454624852869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25.638</x:v>
      </x:c>
      <x:c r="R78" s="8">
        <x:v>177271.791860416</x:v>
      </x:c>
      <x:c r="S78" s="12">
        <x:v>314123.932013688</x:v>
      </x:c>
      <x:c r="T78" s="12">
        <x:v>33.95</x:v>
      </x:c>
      <x:c r="U78" s="12">
        <x:v>65</x:v>
      </x:c>
      <x:c r="V78" s="12">
        <x:f>NA()</x:f>
      </x:c>
    </x:row>
    <x:row r="79">
      <x:c r="A79">
        <x:v>796171</x:v>
      </x:c>
      <x:c r="B79" s="1">
        <x:v>43211.6765107292</x:v>
      </x:c>
      <x:c r="C79" s="6">
        <x:v>1.286623555</x:v>
      </x:c>
      <x:c r="D79" s="14" t="s">
        <x:v>77</x:v>
      </x:c>
      <x:c r="E79" s="15">
        <x:v>43194.5147534722</x:v>
      </x:c>
      <x:c r="F79" t="s">
        <x:v>82</x:v>
      </x:c>
      <x:c r="G79" s="6">
        <x:v>113.92134204338</x:v>
      </x:c>
      <x:c r="H79" t="s">
        <x:v>83</x:v>
      </x:c>
      <x:c r="I79" s="6">
        <x:v>32.5428131583089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25.638</x:v>
      </x:c>
      <x:c r="R79" s="8">
        <x:v>177276.297518475</x:v>
      </x:c>
      <x:c r="S79" s="12">
        <x:v>314124.133646129</x:v>
      </x:c>
      <x:c r="T79" s="12">
        <x:v>33.95</x:v>
      </x:c>
      <x:c r="U79" s="12">
        <x:v>65</x:v>
      </x:c>
      <x:c r="V79" s="12">
        <x:f>NA()</x:f>
      </x:c>
    </x:row>
    <x:row r="80">
      <x:c r="A80">
        <x:v>796178</x:v>
      </x:c>
      <x:c r="B80" s="1">
        <x:v>43211.6765222222</x:v>
      </x:c>
      <x:c r="C80" s="6">
        <x:v>1.303174535</x:v>
      </x:c>
      <x:c r="D80" s="14" t="s">
        <x:v>77</x:v>
      </x:c>
      <x:c r="E80" s="15">
        <x:v>43194.5147534722</x:v>
      </x:c>
      <x:c r="F80" t="s">
        <x:v>82</x:v>
      </x:c>
      <x:c r="G80" s="6">
        <x:v>113.911443337639</x:v>
      </x:c>
      <x:c r="H80" t="s">
        <x:v>83</x:v>
      </x:c>
      <x:c r="I80" s="6">
        <x:v>32.5405251048778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25.64</x:v>
      </x:c>
      <x:c r="R80" s="8">
        <x:v>177276.193550162</x:v>
      </x:c>
      <x:c r="S80" s="12">
        <x:v>314122.989144883</x:v>
      </x:c>
      <x:c r="T80" s="12">
        <x:v>33.95</x:v>
      </x:c>
      <x:c r="U80" s="12">
        <x:v>65</x:v>
      </x:c>
      <x:c r="V80" s="12">
        <x:f>NA()</x:f>
      </x:c>
    </x:row>
    <x:row r="81">
      <x:c r="A81">
        <x:v>796189</x:v>
      </x:c>
      <x:c r="B81" s="1">
        <x:v>43211.6765336458</x:v>
      </x:c>
      <x:c r="C81" s="6">
        <x:v>1.31959211833333</x:v>
      </x:c>
      <x:c r="D81" s="14" t="s">
        <x:v>77</x:v>
      </x:c>
      <x:c r="E81" s="15">
        <x:v>43194.5147534722</x:v>
      </x:c>
      <x:c r="F81" t="s">
        <x:v>82</x:v>
      </x:c>
      <x:c r="G81" s="6">
        <x:v>113.951944528901</x:v>
      </x:c>
      <x:c r="H81" t="s">
        <x:v>83</x:v>
      </x:c>
      <x:c r="I81" s="6">
        <x:v>32.5322158713434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25.639</x:v>
      </x:c>
      <x:c r="R81" s="8">
        <x:v>177274.1033404</x:v>
      </x:c>
      <x:c r="S81" s="12">
        <x:v>314118.076431997</x:v>
      </x:c>
      <x:c r="T81" s="12">
        <x:v>33.95</x:v>
      </x:c>
      <x:c r="U81" s="12">
        <x:v>65</x:v>
      </x:c>
      <x:c r="V81" s="12">
        <x:f>NA()</x:f>
      </x:c>
    </x:row>
    <x:row r="82">
      <x:c r="A82">
        <x:v>796207</x:v>
      </x:c>
      <x:c r="B82" s="1">
        <x:v>43211.6765454051</x:v>
      </x:c>
      <x:c r="C82" s="6">
        <x:v>1.33654308166667</x:v>
      </x:c>
      <x:c r="D82" s="14" t="s">
        <x:v>77</x:v>
      </x:c>
      <x:c r="E82" s="15">
        <x:v>43194.5147534722</x:v>
      </x:c>
      <x:c r="F82" t="s">
        <x:v>82</x:v>
      </x:c>
      <x:c r="G82" s="6">
        <x:v>113.993273772447</x:v>
      </x:c>
      <x:c r="H82" t="s">
        <x:v>83</x:v>
      </x:c>
      <x:c r="I82" s="6">
        <x:v>32.53107184805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25.635</x:v>
      </x:c>
      <x:c r="R82" s="8">
        <x:v>177283.644557488</x:v>
      </x:c>
      <x:c r="S82" s="12">
        <x:v>314120.717242398</x:v>
      </x:c>
      <x:c r="T82" s="12">
        <x:v>33.95</x:v>
      </x:c>
      <x:c r="U82" s="12">
        <x:v>65</x:v>
      </x:c>
      <x:c r="V82" s="12">
        <x:f>NA()</x:f>
      </x:c>
    </x:row>
    <x:row r="83">
      <x:c r="A83">
        <x:v>796217</x:v>
      </x:c>
      <x:c r="B83" s="1">
        <x:v>43211.6765568287</x:v>
      </x:c>
      <x:c r="C83" s="6">
        <x:v>1.35297734666667</x:v>
      </x:c>
      <x:c r="D83" s="14" t="s">
        <x:v>77</x:v>
      </x:c>
      <x:c r="E83" s="15">
        <x:v>43194.5147534722</x:v>
      </x:c>
      <x:c r="F83" t="s">
        <x:v>82</x:v>
      </x:c>
      <x:c r="G83" s="6">
        <x:v>113.962724478284</x:v>
      </x:c>
      <x:c r="H83" t="s">
        <x:v>83</x:v>
      </x:c>
      <x:c r="I83" s="6">
        <x:v>32.5367317565779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25.636</x:v>
      </x:c>
      <x:c r="R83" s="8">
        <x:v>177282.069158941</x:v>
      </x:c>
      <x:c r="S83" s="12">
        <x:v>314122.446772957</x:v>
      </x:c>
      <x:c r="T83" s="12">
        <x:v>33.95</x:v>
      </x:c>
      <x:c r="U83" s="12">
        <x:v>65</x:v>
      </x:c>
      <x:c r="V83" s="12">
        <x:f>NA()</x:f>
      </x:c>
    </x:row>
    <x:row r="84">
      <x:c r="A84">
        <x:v>796218</x:v>
      </x:c>
      <x:c r="B84" s="1">
        <x:v>43211.6765686343</x:v>
      </x:c>
      <x:c r="C84" s="6">
        <x:v>1.369978295</x:v>
      </x:c>
      <x:c r="D84" s="14" t="s">
        <x:v>77</x:v>
      </x:c>
      <x:c r="E84" s="15">
        <x:v>43194.5147534722</x:v>
      </x:c>
      <x:c r="F84" t="s">
        <x:v>82</x:v>
      </x:c>
      <x:c r="G84" s="6">
        <x:v>113.977756985415</x:v>
      </x:c>
      <x:c r="H84" t="s">
        <x:v>83</x:v>
      </x:c>
      <x:c r="I84" s="6">
        <x:v>32.5351963549156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25.635</x:v>
      </x:c>
      <x:c r="R84" s="8">
        <x:v>177266.56385954</x:v>
      </x:c>
      <x:c r="S84" s="12">
        <x:v>314110.508692432</x:v>
      </x:c>
      <x:c r="T84" s="12">
        <x:v>33.95</x:v>
      </x:c>
      <x:c r="U84" s="12">
        <x:v>65</x:v>
      </x:c>
      <x:c r="V84" s="12">
        <x:f>NA()</x:f>
      </x:c>
    </x:row>
    <x:row r="85">
      <x:c r="A85">
        <x:v>796232</x:v>
      </x:c>
      <x:c r="B85" s="1">
        <x:v>43211.6765800579</x:v>
      </x:c>
      <x:c r="C85" s="6">
        <x:v>1.38644594666667</x:v>
      </x:c>
      <x:c r="D85" s="14" t="s">
        <x:v>77</x:v>
      </x:c>
      <x:c r="E85" s="15">
        <x:v>43194.5147534722</x:v>
      </x:c>
      <x:c r="F85" t="s">
        <x:v>82</x:v>
      </x:c>
      <x:c r="G85" s="6">
        <x:v>113.963577469158</x:v>
      </x:c>
      <x:c r="H85" t="s">
        <x:v>83</x:v>
      </x:c>
      <x:c r="I85" s="6">
        <x:v>32.5315836478958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25.638</x:v>
      </x:c>
      <x:c r="R85" s="8">
        <x:v>177271.083337393</x:v>
      </x:c>
      <x:c r="S85" s="12">
        <x:v>314124.653158137</x:v>
      </x:c>
      <x:c r="T85" s="12">
        <x:v>33.95</x:v>
      </x:c>
      <x:c r="U85" s="12">
        <x:v>65</x:v>
      </x:c>
      <x:c r="V85" s="12">
        <x:f>NA()</x:f>
      </x:c>
    </x:row>
    <x:row r="86">
      <x:c r="A86">
        <x:v>796242</x:v>
      </x:c>
      <x:c r="B86" s="1">
        <x:v>43211.6765917014</x:v>
      </x:c>
      <x:c r="C86" s="6">
        <x:v>1.40323020666667</x:v>
      </x:c>
      <x:c r="D86" s="14" t="s">
        <x:v>77</x:v>
      </x:c>
      <x:c r="E86" s="15">
        <x:v>43194.5147534722</x:v>
      </x:c>
      <x:c r="F86" t="s">
        <x:v>82</x:v>
      </x:c>
      <x:c r="G86" s="6">
        <x:v>113.986564457318</x:v>
      </x:c>
      <x:c r="H86" t="s">
        <x:v>83</x:v>
      </x:c>
      <x:c r="I86" s="6">
        <x:v>32.5254721607216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25.638</x:v>
      </x:c>
      <x:c r="R86" s="8">
        <x:v>177265.751303791</x:v>
      </x:c>
      <x:c r="S86" s="12">
        <x:v>314113.09613875</x:v>
      </x:c>
      <x:c r="T86" s="12">
        <x:v>33.95</x:v>
      </x:c>
      <x:c r="U86" s="12">
        <x:v>65</x:v>
      </x:c>
      <x:c r="V86" s="12">
        <x:f>NA()</x:f>
      </x:c>
    </x:row>
    <x:row r="87">
      <x:c r="A87">
        <x:v>796249</x:v>
      </x:c>
      <x:c r="B87" s="1">
        <x:v>43211.6766034375</x:v>
      </x:c>
      <x:c r="C87" s="6">
        <x:v>1.42011454666667</x:v>
      </x:c>
      <x:c r="D87" s="14" t="s">
        <x:v>77</x:v>
      </x:c>
      <x:c r="E87" s="15">
        <x:v>43194.5147534722</x:v>
      </x:c>
      <x:c r="F87" t="s">
        <x:v>82</x:v>
      </x:c>
      <x:c r="G87" s="6">
        <x:v>114.011703707917</x:v>
      </x:c>
      <x:c r="H87" t="s">
        <x:v>83</x:v>
      </x:c>
      <x:c r="I87" s="6">
        <x:v>32.518788675191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25.638</x:v>
      </x:c>
      <x:c r="R87" s="8">
        <x:v>177264.227507382</x:v>
      </x:c>
      <x:c r="S87" s="12">
        <x:v>314109.727155526</x:v>
      </x:c>
      <x:c r="T87" s="12">
        <x:v>33.95</x:v>
      </x:c>
      <x:c r="U87" s="12">
        <x:v>65</x:v>
      </x:c>
      <x:c r="V87" s="12">
        <x:f>NA()</x:f>
      </x:c>
    </x:row>
    <x:row r="88">
      <x:c r="A88">
        <x:v>796264</x:v>
      </x:c>
      <x:c r="B88" s="1">
        <x:v>43211.6766151273</x:v>
      </x:c>
      <x:c r="C88" s="6">
        <x:v>1.43693214666667</x:v>
      </x:c>
      <x:c r="D88" s="14" t="s">
        <x:v>77</x:v>
      </x:c>
      <x:c r="E88" s="15">
        <x:v>43194.5147534722</x:v>
      </x:c>
      <x:c r="F88" t="s">
        <x:v>82</x:v>
      </x:c>
      <x:c r="G88" s="6">
        <x:v>113.885936945319</x:v>
      </x:c>
      <x:c r="H88" t="s">
        <x:v>83</x:v>
      </x:c>
      <x:c r="I88" s="6">
        <x:v>32.5497676460918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25.639</x:v>
      </x:c>
      <x:c r="R88" s="8">
        <x:v>177264.912567923</x:v>
      </x:c>
      <x:c r="S88" s="12">
        <x:v>314091.883026583</x:v>
      </x:c>
      <x:c r="T88" s="12">
        <x:v>33.95</x:v>
      </x:c>
      <x:c r="U88" s="12">
        <x:v>65</x:v>
      </x:c>
      <x:c r="V88" s="12">
        <x:f>NA()</x:f>
      </x:c>
    </x:row>
    <x:row r="89">
      <x:c r="A89">
        <x:v>796271</x:v>
      </x:c>
      <x:c r="B89" s="1">
        <x:v>43211.6766262384</x:v>
      </x:c>
      <x:c r="C89" s="6">
        <x:v>1.45293304166667</x:v>
      </x:c>
      <x:c r="D89" s="14" t="s">
        <x:v>77</x:v>
      </x:c>
      <x:c r="E89" s="15">
        <x:v>43194.5147534722</x:v>
      </x:c>
      <x:c r="F89" t="s">
        <x:v>82</x:v>
      </x:c>
      <x:c r="G89" s="6">
        <x:v>113.900461879057</x:v>
      </x:c>
      <x:c r="H89" t="s">
        <x:v>83</x:v>
      </x:c>
      <x:c r="I89" s="6">
        <x:v>32.5434453838748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25.64</x:v>
      </x:c>
      <x:c r="R89" s="8">
        <x:v>177244.508453767</x:v>
      </x:c>
      <x:c r="S89" s="12">
        <x:v>314085.842931705</x:v>
      </x:c>
      <x:c r="T89" s="12">
        <x:v>33.95</x:v>
      </x:c>
      <x:c r="U89" s="12">
        <x:v>65</x:v>
      </x:c>
      <x:c r="V89" s="12">
        <x:f>NA()</x:f>
      </x:c>
    </x:row>
    <x:row r="90">
      <x:c r="A90">
        <x:v>796284</x:v>
      </x:c>
      <x:c r="B90" s="1">
        <x:v>43211.676638044</x:v>
      </x:c>
      <x:c r="C90" s="6">
        <x:v>1.46995073166667</x:v>
      </x:c>
      <x:c r="D90" s="14" t="s">
        <x:v>77</x:v>
      </x:c>
      <x:c r="E90" s="15">
        <x:v>43194.5147534722</x:v>
      </x:c>
      <x:c r="F90" t="s">
        <x:v>82</x:v>
      </x:c>
      <x:c r="G90" s="6">
        <x:v>113.920015643491</x:v>
      </x:c>
      <x:c r="H90" t="s">
        <x:v>83</x:v>
      </x:c>
      <x:c r="I90" s="6">
        <x:v>32.5407057406178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25.639</x:v>
      </x:c>
      <x:c r="R90" s="8">
        <x:v>177263.595524331</x:v>
      </x:c>
      <x:c r="S90" s="12">
        <x:v>314100.851944147</x:v>
      </x:c>
      <x:c r="T90" s="12">
        <x:v>33.95</x:v>
      </x:c>
      <x:c r="U90" s="12">
        <x:v>65</x:v>
      </x:c>
      <x:c r="V90" s="12">
        <x:f>NA()</x:f>
      </x:c>
    </x:row>
    <x:row r="91">
      <x:c r="A91">
        <x:v>796289</x:v>
      </x:c>
      <x:c r="B91" s="1">
        <x:v>43211.676649919</x:v>
      </x:c>
      <x:c r="C91" s="6">
        <x:v>1.48701839666667</x:v>
      </x:c>
      <x:c r="D91" s="14" t="s">
        <x:v>77</x:v>
      </x:c>
      <x:c r="E91" s="15">
        <x:v>43194.5147534722</x:v>
      </x:c>
      <x:c r="F91" t="s">
        <x:v>82</x:v>
      </x:c>
      <x:c r="G91" s="6">
        <x:v>113.90937296879</x:v>
      </x:c>
      <x:c r="H91" t="s">
        <x:v>83</x:v>
      </x:c>
      <x:c r="I91" s="6">
        <x:v>32.5435357018227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25.639</x:v>
      </x:c>
      <x:c r="R91" s="8">
        <x:v>177260.324097881</x:v>
      </x:c>
      <x:c r="S91" s="12">
        <x:v>314101.512483233</x:v>
      </x:c>
      <x:c r="T91" s="12">
        <x:v>33.95</x:v>
      </x:c>
      <x:c r="U91" s="12">
        <x:v>65</x:v>
      </x:c>
      <x:c r="V91" s="12">
        <x:f>NA()</x:f>
      </x:c>
    </x:row>
    <x:row r="92">
      <x:c r="A92">
        <x:v>796305</x:v>
      </x:c>
      <x:c r="B92" s="1">
        <x:v>43211.6766609954</x:v>
      </x:c>
      <x:c r="C92" s="6">
        <x:v>1.50300257666667</x:v>
      </x:c>
      <x:c r="D92" s="14" t="s">
        <x:v>77</x:v>
      </x:c>
      <x:c r="E92" s="15">
        <x:v>43194.5147534722</x:v>
      </x:c>
      <x:c r="F92" t="s">
        <x:v>82</x:v>
      </x:c>
      <x:c r="G92" s="6">
        <x:v>113.912882771202</x:v>
      </x:c>
      <x:c r="H92" t="s">
        <x:v>83</x:v>
      </x:c>
      <x:c r="I92" s="6">
        <x:v>32.5426024164803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25.639</x:v>
      </x:c>
      <x:c r="R92" s="8">
        <x:v>177256.158155262</x:v>
      </x:c>
      <x:c r="S92" s="12">
        <x:v>314081.616410094</x:v>
      </x:c>
      <x:c r="T92" s="12">
        <x:v>33.95</x:v>
      </x:c>
      <x:c r="U92" s="12">
        <x:v>65</x:v>
      </x:c>
      <x:c r="V92" s="12">
        <x:f>NA()</x:f>
      </x:c>
    </x:row>
    <x:row r="93">
      <x:c r="A93">
        <x:v>796309</x:v>
      </x:c>
      <x:c r="B93" s="1">
        <x:v>43211.6766725694</x:v>
      </x:c>
      <x:c r="C93" s="6">
        <x:v>1.51967020166667</x:v>
      </x:c>
      <x:c r="D93" s="14" t="s">
        <x:v>77</x:v>
      </x:c>
      <x:c r="E93" s="15">
        <x:v>43194.5147534722</x:v>
      </x:c>
      <x:c r="F93" t="s">
        <x:v>82</x:v>
      </x:c>
      <x:c r="G93" s="6">
        <x:v>113.901027929891</x:v>
      </x:c>
      <x:c r="H93" t="s">
        <x:v>83</x:v>
      </x:c>
      <x:c r="I93" s="6">
        <x:v>32.5432948539678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25.64</x:v>
      </x:c>
      <x:c r="R93" s="8">
        <x:v>177255.516475347</x:v>
      </x:c>
      <x:c r="S93" s="12">
        <x:v>314093.011107637</x:v>
      </x:c>
      <x:c r="T93" s="12">
        <x:v>33.95</x:v>
      </x:c>
      <x:c r="U93" s="12">
        <x:v>65</x:v>
      </x:c>
      <x:c r="V93" s="12">
        <x:f>NA()</x:f>
      </x:c>
    </x:row>
    <x:row r="94">
      <x:c r="A94">
        <x:v>796320</x:v>
      </x:c>
      <x:c r="B94" s="1">
        <x:v>43211.6766841088</x:v>
      </x:c>
      <x:c r="C94" s="6">
        <x:v>1.53628786333333</x:v>
      </x:c>
      <x:c r="D94" s="14" t="s">
        <x:v>77</x:v>
      </x:c>
      <x:c r="E94" s="15">
        <x:v>43194.5147534722</x:v>
      </x:c>
      <x:c r="F94" t="s">
        <x:v>82</x:v>
      </x:c>
      <x:c r="G94" s="6">
        <x:v>113.890419595847</x:v>
      </x:c>
      <x:c r="H94" t="s">
        <x:v>83</x:v>
      </x:c>
      <x:c r="I94" s="6">
        <x:v>32.5436561257566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25.641</x:v>
      </x:c>
      <x:c r="R94" s="8">
        <x:v>177244.13678188</x:v>
      </x:c>
      <x:c r="S94" s="12">
        <x:v>314092.097224292</x:v>
      </x:c>
      <x:c r="T94" s="12">
        <x:v>33.95</x:v>
      </x:c>
      <x:c r="U94" s="12">
        <x:v>65</x:v>
      </x:c>
      <x:c r="V94" s="12">
        <x:f>NA()</x:f>
      </x:c>
    </x:row>
    <x:row r="95">
      <x:c r="A95">
        <x:v>796330</x:v>
      </x:c>
      <x:c r="B95" s="1">
        <x:v>43211.6766956366</x:v>
      </x:c>
      <x:c r="C95" s="6">
        <x:v>1.55287213666667</x:v>
      </x:c>
      <x:c r="D95" s="14" t="s">
        <x:v>77</x:v>
      </x:c>
      <x:c r="E95" s="15">
        <x:v>43194.5147534722</x:v>
      </x:c>
      <x:c r="F95" t="s">
        <x:v>82</x:v>
      </x:c>
      <x:c r="G95" s="6">
        <x:v>113.967938001441</x:v>
      </x:c>
      <x:c r="H95" t="s">
        <x:v>83</x:v>
      </x:c>
      <x:c r="I95" s="6">
        <x:v>32.5255022665419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25.64</x:v>
      </x:c>
      <x:c r="R95" s="8">
        <x:v>177258.829730158</x:v>
      </x:c>
      <x:c r="S95" s="12">
        <x:v>314084.875547681</x:v>
      </x:c>
      <x:c r="T95" s="12">
        <x:v>33.95</x:v>
      </x:c>
      <x:c r="U95" s="12">
        <x:v>65</x:v>
      </x:c>
      <x:c r="V95" s="12">
        <x:f>NA()</x:f>
      </x:c>
    </x:row>
    <x:row r="96">
      <x:c r="A96">
        <x:v>796339</x:v>
      </x:c>
      <x:c r="B96" s="1">
        <x:v>43211.6767077199</x:v>
      </x:c>
      <x:c r="C96" s="6">
        <x:v>1.57023982166667</x:v>
      </x:c>
      <x:c r="D96" s="14" t="s">
        <x:v>77</x:v>
      </x:c>
      <x:c r="E96" s="15">
        <x:v>43194.5147534722</x:v>
      </x:c>
      <x:c r="F96" t="s">
        <x:v>82</x:v>
      </x:c>
      <x:c r="G96" s="6">
        <x:v>113.905167682004</x:v>
      </x:c>
      <x:c r="H96" t="s">
        <x:v>83</x:v>
      </x:c>
      <x:c r="I96" s="6">
        <x:v>32.5372736632148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25.642</x:v>
      </x:c>
      <x:c r="R96" s="8">
        <x:v>177257.024588221</x:v>
      </x:c>
      <x:c r="S96" s="12">
        <x:v>314080.537026927</x:v>
      </x:c>
      <x:c r="T96" s="12">
        <x:v>33.95</x:v>
      </x:c>
      <x:c r="U96" s="12">
        <x:v>65</x:v>
      </x:c>
      <x:c r="V96" s="12">
        <x:f>NA()</x:f>
      </x:c>
    </x:row>
    <x:row r="97">
      <x:c r="A97">
        <x:v>796349</x:v>
      </x:c>
      <x:c r="B97" s="1">
        <x:v>43211.6767189468</x:v>
      </x:c>
      <x:c r="C97" s="6">
        <x:v>1.58640737333333</x:v>
      </x:c>
      <x:c r="D97" s="14" t="s">
        <x:v>77</x:v>
      </x:c>
      <x:c r="E97" s="15">
        <x:v>43194.5147534722</x:v>
      </x:c>
      <x:c r="F97" t="s">
        <x:v>82</x:v>
      </x:c>
      <x:c r="G97" s="6">
        <x:v>113.967343319421</x:v>
      </x:c>
      <x:c r="H97" t="s">
        <x:v>83</x:v>
      </x:c>
      <x:c r="I97" s="6">
        <x:v>32.5281214739903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25.639</x:v>
      </x:c>
      <x:c r="R97" s="8">
        <x:v>177259.394938536</x:v>
      </x:c>
      <x:c r="S97" s="12">
        <x:v>314085.611254129</x:v>
      </x:c>
      <x:c r="T97" s="12">
        <x:v>33.95</x:v>
      </x:c>
      <x:c r="U97" s="12">
        <x:v>65</x:v>
      </x:c>
      <x:c r="V97" s="12">
        <x:f>NA()</x:f>
      </x:c>
    </x:row>
    <x:row r="98">
      <x:c r="A98">
        <x:v>796359</x:v>
      </x:c>
      <x:c r="B98" s="1">
        <x:v>43211.676730706</x:v>
      </x:c>
      <x:c r="C98" s="6">
        <x:v>1.60337500666667</x:v>
      </x:c>
      <x:c r="D98" s="14" t="s">
        <x:v>77</x:v>
      </x:c>
      <x:c r="E98" s="15">
        <x:v>43194.5147534722</x:v>
      </x:c>
      <x:c r="F98" t="s">
        <x:v>82</x:v>
      </x:c>
      <x:c r="G98" s="6">
        <x:v>113.956050009652</x:v>
      </x:c>
      <x:c r="H98" t="s">
        <x:v>83</x:v>
      </x:c>
      <x:c r="I98" s="6">
        <x:v>32.5286633792352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25.64</x:v>
      </x:c>
      <x:c r="R98" s="8">
        <x:v>177259.617178646</x:v>
      </x:c>
      <x:c r="S98" s="12">
        <x:v>314093.088706153</x:v>
      </x:c>
      <x:c r="T98" s="12">
        <x:v>33.95</x:v>
      </x:c>
      <x:c r="U98" s="12">
        <x:v>65</x:v>
      </x:c>
      <x:c r="V98" s="12">
        <x:f>NA()</x:f>
      </x:c>
    </x:row>
    <x:row r="99">
      <x:c r="A99">
        <x:v>796377</x:v>
      </x:c>
      <x:c r="B99" s="1">
        <x:v>43211.6767422801</x:v>
      </x:c>
      <x:c r="C99" s="6">
        <x:v>1.62005926666667</x:v>
      </x:c>
      <x:c r="D99" s="14" t="s">
        <x:v>77</x:v>
      </x:c>
      <x:c r="E99" s="15">
        <x:v>43194.5147534722</x:v>
      </x:c>
      <x:c r="F99" t="s">
        <x:v>82</x:v>
      </x:c>
      <x:c r="G99" s="6">
        <x:v>113.934055135933</x:v>
      </x:c>
      <x:c r="H99" t="s">
        <x:v>83</x:v>
      </x:c>
      <x:c r="I99" s="6">
        <x:v>32.5369726039612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25.639</x:v>
      </x:c>
      <x:c r="R99" s="8">
        <x:v>177249.031216866</x:v>
      </x:c>
      <x:c r="S99" s="12">
        <x:v>314088.695122036</x:v>
      </x:c>
      <x:c r="T99" s="12">
        <x:v>33.95</x:v>
      </x:c>
      <x:c r="U99" s="12">
        <x:v>65</x:v>
      </x:c>
      <x:c r="V99" s="12">
        <x:f>NA()</x:f>
      </x:c>
    </x:row>
    <x:row r="100">
      <x:c r="A100">
        <x:v>796387</x:v>
      </x:c>
      <x:c r="B100" s="1">
        <x:v>43211.6767537037</x:v>
      </x:c>
      <x:c r="C100" s="6">
        <x:v>1.63651026</x:v>
      </x:c>
      <x:c r="D100" s="14" t="s">
        <x:v>77</x:v>
      </x:c>
      <x:c r="E100" s="15">
        <x:v>43194.5147534722</x:v>
      </x:c>
      <x:c r="F100" t="s">
        <x:v>82</x:v>
      </x:c>
      <x:c r="G100" s="6">
        <x:v>113.979146844387</x:v>
      </x:c>
      <x:c r="H100" t="s">
        <x:v>83</x:v>
      </x:c>
      <x:c r="I100" s="6">
        <x:v>32.5225217915922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25.64</x:v>
      </x:c>
      <x:c r="R100" s="8">
        <x:v>177237.819866816</x:v>
      </x:c>
      <x:c r="S100" s="12">
        <x:v>314070.066319513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796390</x:v>
      </x:c>
      <x:c r="B101" s="1">
        <x:v>43211.6767655903</x:v>
      </x:c>
      <x:c r="C101" s="6">
        <x:v>1.65361119666667</x:v>
      </x:c>
      <x:c r="D101" s="14" t="s">
        <x:v>77</x:v>
      </x:c>
      <x:c r="E101" s="15">
        <x:v>43194.5147534722</x:v>
      </x:c>
      <x:c r="F101" t="s">
        <x:v>82</x:v>
      </x:c>
      <x:c r="G101" s="6">
        <x:v>113.967485122262</x:v>
      </x:c>
      <x:c r="H101" t="s">
        <x:v>83</x:v>
      </x:c>
      <x:c r="I101" s="6">
        <x:v>32.5256226898287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25.64</x:v>
      </x:c>
      <x:c r="R101" s="8">
        <x:v>177254.606031154</x:v>
      </x:c>
      <x:c r="S101" s="12">
        <x:v>314076.986302709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796405</x:v>
      </x:c>
      <x:c r="B102" s="1">
        <x:v>43211.6767768518</x:v>
      </x:c>
      <x:c r="C102" s="6">
        <x:v>1.66982877166667</x:v>
      </x:c>
      <x:c r="D102" s="14" t="s">
        <x:v>77</x:v>
      </x:c>
      <x:c r="E102" s="15">
        <x:v>43194.5147534722</x:v>
      </x:c>
      <x:c r="F102" t="s">
        <x:v>82</x:v>
      </x:c>
      <x:c r="G102" s="6">
        <x:v>113.971193064198</x:v>
      </x:c>
      <x:c r="H102" t="s">
        <x:v>83</x:v>
      </x:c>
      <x:c r="I102" s="6">
        <x:v>32.5270978754338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25.639</x:v>
      </x:c>
      <x:c r="R102" s="8">
        <x:v>177239.276210798</x:v>
      </x:c>
      <x:c r="S102" s="12">
        <x:v>314074.810744883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796412</x:v>
      </x:c>
      <x:c r="B103" s="1">
        <x:v>43211.6767885069</x:v>
      </x:c>
      <x:c r="C103" s="6">
        <x:v>1.68662973666667</x:v>
      </x:c>
      <x:c r="D103" s="14" t="s">
        <x:v>77</x:v>
      </x:c>
      <x:c r="E103" s="15">
        <x:v>43194.5147534722</x:v>
      </x:c>
      <x:c r="F103" t="s">
        <x:v>82</x:v>
      </x:c>
      <x:c r="G103" s="6">
        <x:v>113.920335991516</x:v>
      </x:c>
      <x:c r="H103" t="s">
        <x:v>83</x:v>
      </x:c>
      <x:c r="I103" s="6">
        <x:v>32.5332394714633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25.642</x:v>
      </x:c>
      <x:c r="R103" s="8">
        <x:v>177249.699463289</x:v>
      </x:c>
      <x:c r="S103" s="12">
        <x:v>314077.343365557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796420</x:v>
      </x:c>
      <x:c r="B104" s="1">
        <x:v>43211.6768002662</x:v>
      </x:c>
      <x:c r="C104" s="6">
        <x:v>1.703564075</x:v>
      </x:c>
      <x:c r="D104" s="14" t="s">
        <x:v>77</x:v>
      </x:c>
      <x:c r="E104" s="15">
        <x:v>43194.5147534722</x:v>
      </x:c>
      <x:c r="F104" t="s">
        <x:v>82</x:v>
      </x:c>
      <x:c r="G104" s="6">
        <x:v>113.905394072537</x:v>
      </x:c>
      <x:c r="H104" t="s">
        <x:v>83</x:v>
      </x:c>
      <x:c r="I104" s="6">
        <x:v>32.5372134513618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25.642</x:v>
      </x:c>
      <x:c r="R104" s="8">
        <x:v>177244.53156129</x:v>
      </x:c>
      <x:c r="S104" s="12">
        <x:v>314070.496915889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796428</x:v>
      </x:c>
      <x:c r="B105" s="1">
        <x:v>43211.6768115394</x:v>
      </x:c>
      <x:c r="C105" s="6">
        <x:v>1.71978163666667</x:v>
      </x:c>
      <x:c r="D105" s="14" t="s">
        <x:v>77</x:v>
      </x:c>
      <x:c r="E105" s="15">
        <x:v>43194.5147534722</x:v>
      </x:c>
      <x:c r="F105" t="s">
        <x:v>82</x:v>
      </x:c>
      <x:c r="G105" s="6">
        <x:v>113.953219472705</x:v>
      </x:c>
      <x:c r="H105" t="s">
        <x:v>83</x:v>
      </x:c>
      <x:c r="I105" s="6">
        <x:v>32.519571425059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25.644</x:v>
      </x:c>
      <x:c r="R105" s="8">
        <x:v>177237.601965952</x:v>
      </x:c>
      <x:c r="S105" s="12">
        <x:v>314066.253948947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796443</x:v>
      </x:c>
      <x:c r="B106" s="1">
        <x:v>43211.6768230324</x:v>
      </x:c>
      <x:c r="C106" s="6">
        <x:v>1.73629924166667</x:v>
      </x:c>
      <x:c r="D106" s="14" t="s">
        <x:v>77</x:v>
      </x:c>
      <x:c r="E106" s="15">
        <x:v>43194.5147534722</x:v>
      </x:c>
      <x:c r="F106" t="s">
        <x:v>82</x:v>
      </x:c>
      <x:c r="G106" s="6">
        <x:v>113.964625863879</x:v>
      </x:c>
      <x:c r="H106" t="s">
        <x:v>83</x:v>
      </x:c>
      <x:c r="I106" s="6">
        <x:v>32.5288440143363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25.639</x:v>
      </x:c>
      <x:c r="R106" s="8">
        <x:v>177239.051701027</x:v>
      </x:c>
      <x:c r="S106" s="12">
        <x:v>314064.57623689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796451</x:v>
      </x:c>
      <x:c r="B107" s="1">
        <x:v>43211.6768356134</x:v>
      </x:c>
      <x:c r="C107" s="6">
        <x:v>1.754450325</x:v>
      </x:c>
      <x:c r="D107" s="14" t="s">
        <x:v>77</x:v>
      </x:c>
      <x:c r="E107" s="15">
        <x:v>43194.5147534722</x:v>
      </x:c>
      <x:c r="F107" t="s">
        <x:v>82</x:v>
      </x:c>
      <x:c r="G107" s="6">
        <x:v>113.947474918105</x:v>
      </x:c>
      <x:c r="H107" t="s">
        <x:v>83</x:v>
      </x:c>
      <x:c r="I107" s="6">
        <x:v>32.5284827441437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25.641</x:v>
      </x:c>
      <x:c r="R107" s="8">
        <x:v>177244.161514296</x:v>
      </x:c>
      <x:c r="S107" s="12">
        <x:v>314072.857032074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796461</x:v>
      </x:c>
      <x:c r="B108" s="1">
        <x:v>43211.6768462616</x:v>
      </x:c>
      <x:c r="C108" s="6">
        <x:v>1.76978454833333</x:v>
      </x:c>
      <x:c r="D108" s="14" t="s">
        <x:v>77</x:v>
      </x:c>
      <x:c r="E108" s="15">
        <x:v>43194.5147534722</x:v>
      </x:c>
      <x:c r="F108" t="s">
        <x:v>82</x:v>
      </x:c>
      <x:c r="G108" s="6">
        <x:v>113.828610859074</x:v>
      </x:c>
      <x:c r="H108" t="s">
        <x:v>83</x:v>
      </x:c>
      <x:c r="I108" s="6">
        <x:v>32.5527180392082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25.644</x:v>
      </x:c>
      <x:c r="R108" s="8">
        <x:v>177241.511432646</x:v>
      </x:c>
      <x:c r="S108" s="12">
        <x:v>314053.042576297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796472</x:v>
      </x:c>
      <x:c r="B109" s="1">
        <x:v>43211.6768582986</x:v>
      </x:c>
      <x:c r="C109" s="6">
        <x:v>1.78708548166667</x:v>
      </x:c>
      <x:c r="D109" s="14" t="s">
        <x:v>77</x:v>
      </x:c>
      <x:c r="E109" s="15">
        <x:v>43194.5147534722</x:v>
      </x:c>
      <x:c r="F109" t="s">
        <x:v>82</x:v>
      </x:c>
      <x:c r="G109" s="6">
        <x:v>113.880896543081</x:v>
      </x:c>
      <x:c r="H109" t="s">
        <x:v>83</x:v>
      </x:c>
      <x:c r="I109" s="6">
        <x:v>32.5388090658294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25.644</x:v>
      </x:c>
      <x:c r="R109" s="8">
        <x:v>177242.5156642</x:v>
      </x:c>
      <x:c r="S109" s="12">
        <x:v>314059.460643474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796486</x:v>
      </x:c>
      <x:c r="B110" s="1">
        <x:v>43211.6768695949</x:v>
      </x:c>
      <x:c r="C110" s="6">
        <x:v>1.80335309166667</x:v>
      </x:c>
      <x:c r="D110" s="14" t="s">
        <x:v>77</x:v>
      </x:c>
      <x:c r="E110" s="15">
        <x:v>43194.5147534722</x:v>
      </x:c>
      <x:c r="F110" t="s">
        <x:v>82</x:v>
      </x:c>
      <x:c r="G110" s="6">
        <x:v>113.864712509524</x:v>
      </x:c>
      <x:c r="H110" t="s">
        <x:v>83</x:v>
      </x:c>
      <x:c r="I110" s="6">
        <x:v>32.5431142180878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25.644</x:v>
      </x:c>
      <x:c r="R110" s="8">
        <x:v>177237.765495652</x:v>
      </x:c>
      <x:c r="S110" s="12">
        <x:v>314054.064065288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796497</x:v>
      </x:c>
      <x:c r="B111" s="1">
        <x:v>43211.6768815162</x:v>
      </x:c>
      <x:c r="C111" s="6">
        <x:v>1.82052073166667</x:v>
      </x:c>
      <x:c r="D111" s="14" t="s">
        <x:v>77</x:v>
      </x:c>
      <x:c r="E111" s="15">
        <x:v>43194.5147534722</x:v>
      </x:c>
      <x:c r="F111" t="s">
        <x:v>82</x:v>
      </x:c>
      <x:c r="G111" s="6">
        <x:v>113.936862989922</x:v>
      </x:c>
      <x:c r="H111" t="s">
        <x:v>83</x:v>
      </x:c>
      <x:c r="I111" s="6">
        <x:v>32.5288440143363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25.642</x:v>
      </x:c>
      <x:c r="R111" s="8">
        <x:v>177229.528541723</x:v>
      </x:c>
      <x:c r="S111" s="12">
        <x:v>314057.13202724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796505</x:v>
      </x:c>
      <x:c r="B112" s="1">
        <x:v>43211.6768929051</x:v>
      </x:c>
      <x:c r="C112" s="6">
        <x:v>1.83695504333333</x:v>
      </x:c>
      <x:c r="D112" s="14" t="s">
        <x:v>77</x:v>
      </x:c>
      <x:c r="E112" s="15">
        <x:v>43194.5147534722</x:v>
      </x:c>
      <x:c r="F112" t="s">
        <x:v>82</x:v>
      </x:c>
      <x:c r="G112" s="6">
        <x:v>113.8681405749</x:v>
      </x:c>
      <x:c r="H112" t="s">
        <x:v>83</x:v>
      </x:c>
      <x:c r="I112" s="6">
        <x:v>32.5397423501154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25.645</x:v>
      </x:c>
      <x:c r="R112" s="8">
        <x:v>177228.90763355</x:v>
      </x:c>
      <x:c r="S112" s="12">
        <x:v>314053.460265546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796508</x:v>
      </x:c>
      <x:c r="B113" s="1">
        <x:v>43211.6769040162</x:v>
      </x:c>
      <x:c r="C113" s="6">
        <x:v>1.85290595166667</x:v>
      </x:c>
      <x:c r="D113" s="14" t="s">
        <x:v>77</x:v>
      </x:c>
      <x:c r="E113" s="15">
        <x:v>43194.5147534722</x:v>
      </x:c>
      <x:c r="F113" t="s">
        <x:v>82</x:v>
      </x:c>
      <x:c r="G113" s="6">
        <x:v>113.913777242156</x:v>
      </x:c>
      <x:c r="H113" t="s">
        <x:v>83</x:v>
      </x:c>
      <x:c r="I113" s="6">
        <x:v>32.5251409967104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25.646</x:v>
      </x:c>
      <x:c r="R113" s="8">
        <x:v>177232.812006527</x:v>
      </x:c>
      <x:c r="S113" s="12">
        <x:v>314044.899635673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796521</x:v>
      </x:c>
      <x:c r="B114" s="1">
        <x:v>43211.676915706</x:v>
      </x:c>
      <x:c r="C114" s="6">
        <x:v>1.869740245</x:v>
      </x:c>
      <x:c r="D114" s="14" t="s">
        <x:v>77</x:v>
      </x:c>
      <x:c r="E114" s="15">
        <x:v>43194.5147534722</x:v>
      </x:c>
      <x:c r="F114" t="s">
        <x:v>82</x:v>
      </x:c>
      <x:c r="G114" s="6">
        <x:v>113.879312077587</x:v>
      </x:c>
      <x:c r="H114" t="s">
        <x:v>83</x:v>
      </x:c>
      <x:c r="I114" s="6">
        <x:v>32.5392305490232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25.644</x:v>
      </x:c>
      <x:c r="R114" s="8">
        <x:v>177222.924264119</x:v>
      </x:c>
      <x:c r="S114" s="12">
        <x:v>314045.748900974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796535</x:v>
      </x:c>
      <x:c r="B115" s="1">
        <x:v>43211.6769273495</x:v>
      </x:c>
      <x:c r="C115" s="6">
        <x:v>1.886557845</x:v>
      </x:c>
      <x:c r="D115" s="14" t="s">
        <x:v>77</x:v>
      </x:c>
      <x:c r="E115" s="15">
        <x:v>43194.5147534722</x:v>
      </x:c>
      <x:c r="F115" t="s">
        <x:v>82</x:v>
      </x:c>
      <x:c r="G115" s="6">
        <x:v>113.908255068192</x:v>
      </x:c>
      <x:c r="H115" t="s">
        <x:v>83</x:v>
      </x:c>
      <x:c r="I115" s="6">
        <x:v>32.5339921188092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25.643</x:v>
      </x:c>
      <x:c r="R115" s="8">
        <x:v>177225.565707083</x:v>
      </x:c>
      <x:c r="S115" s="12">
        <x:v>314056.912636965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796541</x:v>
      </x:c>
      <x:c r="B116" s="1">
        <x:v>43211.6769387384</x:v>
      </x:c>
      <x:c r="C116" s="6">
        <x:v>1.90292545166667</x:v>
      </x:c>
      <x:c r="D116" s="14" t="s">
        <x:v>77</x:v>
      </x:c>
      <x:c r="E116" s="15">
        <x:v>43194.5147534722</x:v>
      </x:c>
      <x:c r="F116" t="s">
        <x:v>82</x:v>
      </x:c>
      <x:c r="G116" s="6">
        <x:v>113.894899006672</x:v>
      </x:c>
      <x:c r="H116" t="s">
        <x:v>83</x:v>
      </x:c>
      <x:c r="I116" s="6">
        <x:v>32.5375446165663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25.643</x:v>
      </x:c>
      <x:c r="R116" s="8">
        <x:v>177220.911330988</x:v>
      </x:c>
      <x:c r="S116" s="12">
        <x:v>314047.070759726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796549</x:v>
      </x:c>
      <x:c r="B117" s="1">
        <x:v>43211.676950544</x:v>
      </x:c>
      <x:c r="C117" s="6">
        <x:v>1.91995975333333</x:v>
      </x:c>
      <x:c r="D117" s="14" t="s">
        <x:v>77</x:v>
      </x:c>
      <x:c r="E117" s="15">
        <x:v>43194.5147534722</x:v>
      </x:c>
      <x:c r="F117" t="s">
        <x:v>82</x:v>
      </x:c>
      <x:c r="G117" s="6">
        <x:v>113.898181407585</x:v>
      </x:c>
      <x:c r="H117" t="s">
        <x:v>83</x:v>
      </x:c>
      <x:c r="I117" s="6">
        <x:v>32.5366715447349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25.643</x:v>
      </x:c>
      <x:c r="R117" s="8">
        <x:v>177223.405303991</x:v>
      </x:c>
      <x:c r="S117" s="12">
        <x:v>314052.204035737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796565</x:v>
      </x:c>
      <x:c r="B118" s="1">
        <x:v>43211.6769622338</x:v>
      </x:c>
      <x:c r="C118" s="6">
        <x:v>1.93674404833333</x:v>
      </x:c>
      <x:c r="D118" s="14" t="s">
        <x:v>77</x:v>
      </x:c>
      <x:c r="E118" s="15">
        <x:v>43194.5147534722</x:v>
      </x:c>
      <x:c r="F118" t="s">
        <x:v>82</x:v>
      </x:c>
      <x:c r="G118" s="6">
        <x:v>113.883920040824</x:v>
      </x:c>
      <x:c r="H118" t="s">
        <x:v>83</x:v>
      </x:c>
      <x:c r="I118" s="6">
        <x:v>32.5404648929662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25.643</x:v>
      </x:c>
      <x:c r="R118" s="8">
        <x:v>177229.665107603</x:v>
      </x:c>
      <x:c r="S118" s="12">
        <x:v>314050.661730774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796572</x:v>
      </x:c>
      <x:c r="B119" s="1">
        <x:v>43211.6769742245</x:v>
      </x:c>
      <x:c r="C119" s="6">
        <x:v>1.95406169833333</x:v>
      </x:c>
      <x:c r="D119" s="14" t="s">
        <x:v>77</x:v>
      </x:c>
      <x:c r="E119" s="15">
        <x:v>43194.5147534722</x:v>
      </x:c>
      <x:c r="F119" t="s">
        <x:v>82</x:v>
      </x:c>
      <x:c r="G119" s="6">
        <x:v>113.910424432994</x:v>
      </x:c>
      <x:c r="H119" t="s">
        <x:v>83</x:v>
      </x:c>
      <x:c r="I119" s="6">
        <x:v>32.5407960584921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25.64</x:v>
      </x:c>
      <x:c r="R119" s="8">
        <x:v>177228.013320344</x:v>
      </x:c>
      <x:c r="S119" s="12">
        <x:v>314047.984915568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796580</x:v>
      </x:c>
      <x:c r="B120" s="1">
        <x:v>43211.6769851042</x:v>
      </x:c>
      <x:c r="C120" s="6">
        <x:v>1.96969595333333</x:v>
      </x:c>
      <x:c r="D120" s="14" t="s">
        <x:v>77</x:v>
      </x:c>
      <x:c r="E120" s="15">
        <x:v>43194.5147534722</x:v>
      </x:c>
      <x:c r="F120" t="s">
        <x:v>82</x:v>
      </x:c>
      <x:c r="G120" s="6">
        <x:v>113.895383232399</x:v>
      </x:c>
      <x:c r="H120" t="s">
        <x:v>83</x:v>
      </x:c>
      <x:c r="I120" s="6">
        <x:v>32.5349555076596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25.644</x:v>
      </x:c>
      <x:c r="R120" s="8">
        <x:v>177222.40650604</x:v>
      </x:c>
      <x:c r="S120" s="12">
        <x:v>314042.372271958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796597</x:v>
      </x:c>
      <x:c r="B121" s="1">
        <x:v>43211.6769971412</x:v>
      </x:c>
      <x:c r="C121" s="6">
        <x:v>1.98704693166667</x:v>
      </x:c>
      <x:c r="D121" s="14" t="s">
        <x:v>77</x:v>
      </x:c>
      <x:c r="E121" s="15">
        <x:v>43194.5147534722</x:v>
      </x:c>
      <x:c r="F121" t="s">
        <x:v>82</x:v>
      </x:c>
      <x:c r="G121" s="6">
        <x:v>113.883467303244</x:v>
      </x:c>
      <x:c r="H121" t="s">
        <x:v>83</x:v>
      </x:c>
      <x:c r="I121" s="6">
        <x:v>32.5405853167899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25.643</x:v>
      </x:c>
      <x:c r="R121" s="8">
        <x:v>177225.525602091</x:v>
      </x:c>
      <x:c r="S121" s="12">
        <x:v>314023.53477384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796602</x:v>
      </x:c>
      <x:c r="B122" s="1">
        <x:v>43211.6770085648</x:v>
      </x:c>
      <x:c r="C122" s="6">
        <x:v>2.003497925</x:v>
      </x:c>
      <x:c r="D122" s="14" t="s">
        <x:v>77</x:v>
      </x:c>
      <x:c r="E122" s="15">
        <x:v>43194.5147534722</x:v>
      </x:c>
      <x:c r="F122" t="s">
        <x:v>82</x:v>
      </x:c>
      <x:c r="G122" s="6">
        <x:v>113.837428224821</x:v>
      </x:c>
      <x:c r="H122" t="s">
        <x:v>83</x:v>
      </x:c>
      <x:c r="I122" s="6">
        <x:v>32.5429937941731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25.647</x:v>
      </x:c>
      <x:c r="R122" s="8">
        <x:v>177216.034930206</x:v>
      </x:c>
      <x:c r="S122" s="12">
        <x:v>314039.852666018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796611</x:v>
      </x:c>
      <x:c r="B123" s="1">
        <x:v>43211.6770197106</x:v>
      </x:c>
      <x:c r="C123" s="6">
        <x:v>2.01954880833333</x:v>
      </x:c>
      <x:c r="D123" s="14" t="s">
        <x:v>77</x:v>
      </x:c>
      <x:c r="E123" s="15">
        <x:v>43194.5147534722</x:v>
      </x:c>
      <x:c r="F123" t="s">
        <x:v>82</x:v>
      </x:c>
      <x:c r="G123" s="6">
        <x:v>113.863512928813</x:v>
      </x:c>
      <x:c r="H123" t="s">
        <x:v>83</x:v>
      </x:c>
      <x:c r="I123" s="6">
        <x:v>32.5483526625599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25.642</x:v>
      </x:c>
      <x:c r="R123" s="8">
        <x:v>177219.719677343</x:v>
      </x:c>
      <x:c r="S123" s="12">
        <x:v>314041.034778093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796624</x:v>
      </x:c>
      <x:c r="B124" s="1">
        <x:v>43211.6770315625</x:v>
      </x:c>
      <x:c r="C124" s="6">
        <x:v>2.03656641666667</x:v>
      </x:c>
      <x:c r="D124" s="14" t="s">
        <x:v>77</x:v>
      </x:c>
      <x:c r="E124" s="15">
        <x:v>43194.5147534722</x:v>
      </x:c>
      <x:c r="F124" t="s">
        <x:v>82</x:v>
      </x:c>
      <x:c r="G124" s="6">
        <x:v>113.91020972947</x:v>
      </x:c>
      <x:c r="H124" t="s">
        <x:v>83</x:v>
      </x:c>
      <x:c r="I124" s="6">
        <x:v>32.5310116363089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25.644</x:v>
      </x:c>
      <x:c r="R124" s="8">
        <x:v>177220.096160683</x:v>
      </x:c>
      <x:c r="S124" s="12">
        <x:v>314028.65967221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796636</x:v>
      </x:c>
      <x:c r="B125" s="1">
        <x:v>43211.6770429745</x:v>
      </x:c>
      <x:c r="C125" s="6">
        <x:v>2.05301736333333</x:v>
      </x:c>
      <x:c r="D125" s="14" t="s">
        <x:v>77</x:v>
      </x:c>
      <x:c r="E125" s="15">
        <x:v>43194.5147534722</x:v>
      </x:c>
      <x:c r="F125" t="s">
        <x:v>82</x:v>
      </x:c>
      <x:c r="G125" s="6">
        <x:v>113.959218387681</x:v>
      </x:c>
      <x:c r="H125" t="s">
        <x:v>83</x:v>
      </x:c>
      <x:c r="I125" s="6">
        <x:v>32.5179758197519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25.644</x:v>
      </x:c>
      <x:c r="R125" s="8">
        <x:v>177224.595500349</x:v>
      </x:c>
      <x:c r="S125" s="12">
        <x:v>314028.465004805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796647</x:v>
      </x:c>
      <x:c r="B126" s="1">
        <x:v>43211.6770545486</x:v>
      </x:c>
      <x:c r="C126" s="6">
        <x:v>2.06971830666667</x:v>
      </x:c>
      <x:c r="D126" s="14" t="s">
        <x:v>77</x:v>
      </x:c>
      <x:c r="E126" s="15">
        <x:v>43194.5147534722</x:v>
      </x:c>
      <x:c r="F126" t="s">
        <x:v>82</x:v>
      </x:c>
      <x:c r="G126" s="6">
        <x:v>113.840075752358</x:v>
      </x:c>
      <x:c r="H126" t="s">
        <x:v>83</x:v>
      </x:c>
      <x:c r="I126" s="6">
        <x:v>32.5472086337581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25.645</x:v>
      </x:c>
      <x:c r="R126" s="8">
        <x:v>177217.348861286</x:v>
      </x:c>
      <x:c r="S126" s="12">
        <x:v>314030.902944578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796656</x:v>
      </x:c>
      <x:c r="B127" s="1">
        <x:v>43211.6770662847</x:v>
      </x:c>
      <x:c r="C127" s="6">
        <x:v>2.08661928166667</x:v>
      </x:c>
      <x:c r="D127" s="14" t="s">
        <x:v>77</x:v>
      </x:c>
      <x:c r="E127" s="15">
        <x:v>43194.5147534722</x:v>
      </x:c>
      <x:c r="F127" t="s">
        <x:v>82</x:v>
      </x:c>
      <x:c r="G127" s="6">
        <x:v>113.868399221098</x:v>
      </x:c>
      <x:c r="H127" t="s">
        <x:v>83</x:v>
      </x:c>
      <x:c r="I127" s="6">
        <x:v>32.5372134513618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25.646</x:v>
      </x:c>
      <x:c r="R127" s="8">
        <x:v>177221.255235232</x:v>
      </x:c>
      <x:c r="S127" s="12">
        <x:v>314027.751987253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796661</x:v>
      </x:c>
      <x:c r="B128" s="1">
        <x:v>43211.6770783218</x:v>
      </x:c>
      <x:c r="C128" s="6">
        <x:v>2.10392030666667</x:v>
      </x:c>
      <x:c r="D128" s="14" t="s">
        <x:v>77</x:v>
      </x:c>
      <x:c r="E128" s="15">
        <x:v>43194.5147534722</x:v>
      </x:c>
      <x:c r="F128" t="s">
        <x:v>82</x:v>
      </x:c>
      <x:c r="G128" s="6">
        <x:v>113.888963507577</x:v>
      </x:c>
      <x:c r="H128" t="s">
        <x:v>83</x:v>
      </x:c>
      <x:c r="I128" s="6">
        <x:v>32.5342028600971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25.645</x:v>
      </x:c>
      <x:c r="R128" s="8">
        <x:v>177213.544182719</x:v>
      </x:c>
      <x:c r="S128" s="12">
        <x:v>314036.811326864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796673</x:v>
      </x:c>
      <x:c r="B129" s="1">
        <x:v>43211.6770893171</x:v>
      </x:c>
      <x:c r="C129" s="6">
        <x:v>2.11975455833333</x:v>
      </x:c>
      <x:c r="D129" s="14" t="s">
        <x:v>77</x:v>
      </x:c>
      <x:c r="E129" s="15">
        <x:v>43194.5147534722</x:v>
      </x:c>
      <x:c r="F129" t="s">
        <x:v>82</x:v>
      </x:c>
      <x:c r="G129" s="6">
        <x:v>113.888963507577</x:v>
      </x:c>
      <x:c r="H129" t="s">
        <x:v>83</x:v>
      </x:c>
      <x:c r="I129" s="6">
        <x:v>32.5342028600971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25.645</x:v>
      </x:c>
      <x:c r="R129" s="8">
        <x:v>177216.549095585</x:v>
      </x:c>
      <x:c r="S129" s="12">
        <x:v>314018.955620362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796682</x:v>
      </x:c>
      <x:c r="B130" s="1">
        <x:v>43211.6771020486</x:v>
      </x:c>
      <x:c r="C130" s="6">
        <x:v>2.13808894333333</x:v>
      </x:c>
      <x:c r="D130" s="14" t="s">
        <x:v>77</x:v>
      </x:c>
      <x:c r="E130" s="15">
        <x:v>43194.5147534722</x:v>
      </x:c>
      <x:c r="F130" t="s">
        <x:v>82</x:v>
      </x:c>
      <x:c r="G130" s="6">
        <x:v>113.838604639948</x:v>
      </x:c>
      <x:c r="H130" t="s">
        <x:v>83</x:v>
      </x:c>
      <x:c r="I130" s="6">
        <x:v>32.5476000119879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25.645</x:v>
      </x:c>
      <x:c r="R130" s="8">
        <x:v>177214.510974333</x:v>
      </x:c>
      <x:c r="S130" s="12">
        <x:v>314038.569833557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796696</x:v>
      </x:c>
      <x:c r="B131" s="1">
        <x:v>43211.6771150116</x:v>
      </x:c>
      <x:c r="C131" s="6">
        <x:v>2.156756655</x:v>
      </x:c>
      <x:c r="D131" s="14" t="s">
        <x:v>77</x:v>
      </x:c>
      <x:c r="E131" s="15">
        <x:v>43194.5147534722</x:v>
      </x:c>
      <x:c r="F131" t="s">
        <x:v>82</x:v>
      </x:c>
      <x:c r="G131" s="6">
        <x:v>113.88697602628</x:v>
      </x:c>
      <x:c r="H131" t="s">
        <x:v>83</x:v>
      </x:c>
      <x:c r="I131" s="6">
        <x:v>32.5396520322697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25.643</x:v>
      </x:c>
      <x:c r="R131" s="8">
        <x:v>177217.418336269</x:v>
      </x:c>
      <x:c r="S131" s="12">
        <x:v>314050.518629739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796705</x:v>
      </x:c>
      <x:c r="B132" s="1">
        <x:v>43211.6771278588</x:v>
      </x:c>
      <x:c r="C132" s="6">
        <x:v>2.17524103833333</x:v>
      </x:c>
      <x:c r="D132" s="14" t="s">
        <x:v>77</x:v>
      </x:c>
      <x:c r="E132" s="15">
        <x:v>43194.5147534722</x:v>
      </x:c>
      <x:c r="F132" t="s">
        <x:v>82</x:v>
      </x:c>
      <x:c r="G132" s="6">
        <x:v>113.854933428941</x:v>
      </x:c>
      <x:c r="H132" t="s">
        <x:v>83</x:v>
      </x:c>
      <x:c r="I132" s="6">
        <x:v>32.5407960584921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25.646</x:v>
      </x:c>
      <x:c r="R132" s="8">
        <x:v>177223.722536047</x:v>
      </x:c>
      <x:c r="S132" s="12">
        <x:v>314032.305305848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796710</x:v>
      </x:c>
      <x:c r="B133" s="1">
        <x:v>43211.6771356481</x:v>
      </x:c>
      <x:c r="C133" s="6">
        <x:v>2.18650832</x:v>
      </x:c>
      <x:c r="D133" s="14" t="s">
        <x:v>77</x:v>
      </x:c>
      <x:c r="E133" s="15">
        <x:v>43194.5147534722</x:v>
      </x:c>
      <x:c r="F133" t="s">
        <x:v>82</x:v>
      </x:c>
      <x:c r="G133" s="6">
        <x:v>113.888737168395</x:v>
      </x:c>
      <x:c r="H133" t="s">
        <x:v>83</x:v>
      </x:c>
      <x:c r="I133" s="6">
        <x:v>32.5342630718956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25.645</x:v>
      </x:c>
      <x:c r="R133" s="8">
        <x:v>177183.300436625</x:v>
      </x:c>
      <x:c r="S133" s="12">
        <x:v>314006.526575441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796725</x:v>
      </x:c>
      <x:c r="B134" s="1">
        <x:v>43211.6771475347</x:v>
      </x:c>
      <x:c r="C134" s="6">
        <x:v>2.20359264333333</x:v>
      </x:c>
      <x:c r="D134" s="14" t="s">
        <x:v>77</x:v>
      </x:c>
      <x:c r="E134" s="15">
        <x:v>43194.5147534722</x:v>
      </x:c>
      <x:c r="F134" t="s">
        <x:v>82</x:v>
      </x:c>
      <x:c r="G134" s="6">
        <x:v>113.856031839685</x:v>
      </x:c>
      <x:c r="H134" t="s">
        <x:v>83</x:v>
      </x:c>
      <x:c r="I134" s="6">
        <x:v>32.5429636881945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25.645</x:v>
      </x:c>
      <x:c r="R134" s="8">
        <x:v>177195.033260704</x:v>
      </x:c>
      <x:c r="S134" s="12">
        <x:v>314004.917294478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796735</x:v>
      </x:c>
      <x:c r="B135" s="1">
        <x:v>43211.6771587616</x:v>
      </x:c>
      <x:c r="C135" s="6">
        <x:v>2.21976025333333</x:v>
      </x:c>
      <x:c r="D135" s="14" t="s">
        <x:v>77</x:v>
      </x:c>
      <x:c r="E135" s="15">
        <x:v>43194.5147534722</x:v>
      </x:c>
      <x:c r="F135" t="s">
        <x:v>82</x:v>
      </x:c>
      <x:c r="G135" s="6">
        <x:v>113.883110013353</x:v>
      </x:c>
      <x:c r="H135" t="s">
        <x:v>83</x:v>
      </x:c>
      <x:c r="I135" s="6">
        <x:v>32.5332996832449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25.646</x:v>
      </x:c>
      <x:c r="R135" s="8">
        <x:v>177197.146985967</x:v>
      </x:c>
      <x:c r="S135" s="12">
        <x:v>314016.584860369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796745</x:v>
      </x:c>
      <x:c r="B136" s="1">
        <x:v>43211.6771702546</x:v>
      </x:c>
      <x:c r="C136" s="6">
        <x:v>2.23632790333333</x:v>
      </x:c>
      <x:c r="D136" s="14" t="s">
        <x:v>77</x:v>
      </x:c>
      <x:c r="E136" s="15">
        <x:v>43194.5147534722</x:v>
      </x:c>
      <x:c r="F136" t="s">
        <x:v>82</x:v>
      </x:c>
      <x:c r="G136" s="6">
        <x:v>113.863307087784</x:v>
      </x:c>
      <x:c r="H136" t="s">
        <x:v>83</x:v>
      </x:c>
      <x:c r="I136" s="6">
        <x:v>32.5385682183137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25.646</x:v>
      </x:c>
      <x:c r="R136" s="8">
        <x:v>177201.846139253</x:v>
      </x:c>
      <x:c r="S136" s="12">
        <x:v>314009.6864853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796749</x:v>
      </x:c>
      <x:c r="B137" s="1">
        <x:v>43211.6771818287</x:v>
      </x:c>
      <x:c r="C137" s="6">
        <x:v>2.252978825</x:v>
      </x:c>
      <x:c r="D137" s="14" t="s">
        <x:v>77</x:v>
      </x:c>
      <x:c r="E137" s="15">
        <x:v>43194.5147534722</x:v>
      </x:c>
      <x:c r="F137" t="s">
        <x:v>82</x:v>
      </x:c>
      <x:c r="G137" s="6">
        <x:v>113.876369507257</x:v>
      </x:c>
      <x:c r="H137" t="s">
        <x:v>83</x:v>
      </x:c>
      <x:c r="I137" s="6">
        <x:v>32.5400133036665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25.644</x:v>
      </x:c>
      <x:c r="R137" s="8">
        <x:v>177205.070961817</x:v>
      </x:c>
      <x:c r="S137" s="12">
        <x:v>314007.176078781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796758</x:v>
      </x:c>
      <x:c r="B138" s="1">
        <x:v>43211.6771940162</x:v>
      </x:c>
      <x:c r="C138" s="6">
        <x:v>2.27056315333333</x:v>
      </x:c>
      <x:c r="D138" s="14" t="s">
        <x:v>77</x:v>
      </x:c>
      <x:c r="E138" s="15">
        <x:v>43194.5147534722</x:v>
      </x:c>
      <x:c r="F138" t="s">
        <x:v>82</x:v>
      </x:c>
      <x:c r="G138" s="6">
        <x:v>113.919859417678</x:v>
      </x:c>
      <x:c r="H138" t="s">
        <x:v>83</x:v>
      </x:c>
      <x:c r="I138" s="6">
        <x:v>32.5259839597129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25.645</x:v>
      </x:c>
      <x:c r="R138" s="8">
        <x:v>177206.814661165</x:v>
      </x:c>
      <x:c r="S138" s="12">
        <x:v>314015.365875779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796774</x:v>
      </x:c>
      <x:c r="B139" s="1">
        <x:v>43211.6772049768</x:v>
      </x:c>
      <x:c r="C139" s="6">
        <x:v>2.2863307</x:v>
      </x:c>
      <x:c r="D139" s="14" t="s">
        <x:v>77</x:v>
      </x:c>
      <x:c r="E139" s="15">
        <x:v>43194.5147534722</x:v>
      </x:c>
      <x:c r="F139" t="s">
        <x:v>82</x:v>
      </x:c>
      <x:c r="G139" s="6">
        <x:v>113.929931973551</x:v>
      </x:c>
      <x:c r="H139" t="s">
        <x:v>83</x:v>
      </x:c>
      <x:c r="I139" s="6">
        <x:v>32.5233045423329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25.645</x:v>
      </x:c>
      <x:c r="R139" s="8">
        <x:v>177207.170612627</x:v>
      </x:c>
      <x:c r="S139" s="12">
        <x:v>314009.61363081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796780</x:v>
      </x:c>
      <x:c r="B140" s="1">
        <x:v>43211.6772170486</x:v>
      </x:c>
      <x:c r="C140" s="6">
        <x:v>2.30371502</x:v>
      </x:c>
      <x:c r="D140" s="14" t="s">
        <x:v>77</x:v>
      </x:c>
      <x:c r="E140" s="15">
        <x:v>43194.5147534722</x:v>
      </x:c>
      <x:c r="F140" t="s">
        <x:v>82</x:v>
      </x:c>
      <x:c r="G140" s="6">
        <x:v>113.898500059677</x:v>
      </x:c>
      <x:c r="H140" t="s">
        <x:v>83</x:v>
      </x:c>
      <x:c r="I140" s="6">
        <x:v>32.5292052845671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25.646</x:v>
      </x:c>
      <x:c r="R140" s="8">
        <x:v>177200.464918524</x:v>
      </x:c>
      <x:c r="S140" s="12">
        <x:v>314009.754248115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796796</x:v>
      </x:c>
      <x:c r="B141" s="1">
        <x:v>43211.677228044</x:v>
      </x:c>
      <x:c r="C141" s="6">
        <x:v>2.31954929333333</x:v>
      </x:c>
      <x:c r="D141" s="14" t="s">
        <x:v>77</x:v>
      </x:c>
      <x:c r="E141" s="15">
        <x:v>43194.5147534722</x:v>
      </x:c>
      <x:c r="F141" t="s">
        <x:v>82</x:v>
      </x:c>
      <x:c r="G141" s="6">
        <x:v>113.885033752668</x:v>
      </x:c>
      <x:c r="H141" t="s">
        <x:v>83</x:v>
      </x:c>
      <x:c r="I141" s="6">
        <x:v>32.5327878831367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25.646</x:v>
      </x:c>
      <x:c r="R141" s="8">
        <x:v>177196.663120741</x:v>
      </x:c>
      <x:c r="S141" s="12">
        <x:v>314001.265409783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796805</x:v>
      </x:c>
      <x:c r="B142" s="1">
        <x:v>43211.6772401273</x:v>
      </x:c>
      <x:c r="C142" s="6">
        <x:v>2.336900295</x:v>
      </x:c>
      <x:c r="D142" s="14" t="s">
        <x:v>77</x:v>
      </x:c>
      <x:c r="E142" s="15">
        <x:v>43194.5147534722</x:v>
      </x:c>
      <x:c r="F142" t="s">
        <x:v>82</x:v>
      </x:c>
      <x:c r="G142" s="6">
        <x:v>113.876156095772</x:v>
      </x:c>
      <x:c r="H142" t="s">
        <x:v>83</x:v>
      </x:c>
      <x:c r="I142" s="6">
        <x:v>32.5302288837679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25.648</x:v>
      </x:c>
      <x:c r="R142" s="8">
        <x:v>177194.045876656</x:v>
      </x:c>
      <x:c r="S142" s="12">
        <x:v>314003.695287617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796811</x:v>
      </x:c>
      <x:c r="B143" s="1">
        <x:v>43211.6772517014</x:v>
      </x:c>
      <x:c r="C143" s="6">
        <x:v>2.35358458</x:v>
      </x:c>
      <x:c r="D143" s="14" t="s">
        <x:v>77</x:v>
      </x:c>
      <x:c r="E143" s="15">
        <x:v>43194.5147534722</x:v>
      </x:c>
      <x:c r="F143" t="s">
        <x:v>82</x:v>
      </x:c>
      <x:c r="G143" s="6">
        <x:v>113.856727072157</x:v>
      </x:c>
      <x:c r="H143" t="s">
        <x:v>83</x:v>
      </x:c>
      <x:c r="I143" s="6">
        <x:v>32.5329384125721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25.649</x:v>
      </x:c>
      <x:c r="R143" s="8">
        <x:v>177193.414816428</x:v>
      </x:c>
      <x:c r="S143" s="12">
        <x:v>313996.391632005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796822</x:v>
      </x:c>
      <x:c r="B144" s="1">
        <x:v>43211.6772633102</x:v>
      </x:c>
      <x:c r="C144" s="6">
        <x:v>2.37033552166667</x:v>
      </x:c>
      <x:c r="D144" s="14" t="s">
        <x:v>77</x:v>
      </x:c>
      <x:c r="E144" s="15">
        <x:v>43194.5147534722</x:v>
      </x:c>
      <x:c r="F144" t="s">
        <x:v>82</x:v>
      </x:c>
      <x:c r="G144" s="6">
        <x:v>113.845558735144</x:v>
      </x:c>
      <x:c r="H144" t="s">
        <x:v>83</x:v>
      </x:c>
      <x:c r="I144" s="6">
        <x:v>32.533450212703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25.65</x:v>
      </x:c>
      <x:c r="R144" s="8">
        <x:v>177192.609696029</x:v>
      </x:c>
      <x:c r="S144" s="12">
        <x:v>314017.586432607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796834</x:v>
      </x:c>
      <x:c r="B145" s="1">
        <x:v>43211.6772746181</x:v>
      </x:c>
      <x:c r="C145" s="6">
        <x:v>2.38658647166667</x:v>
      </x:c>
      <x:c r="D145" s="14" t="s">
        <x:v>77</x:v>
      </x:c>
      <x:c r="E145" s="15">
        <x:v>43194.5147534722</x:v>
      </x:c>
      <x:c r="F145" t="s">
        <x:v>82</x:v>
      </x:c>
      <x:c r="G145" s="6">
        <x:v>113.839125426698</x:v>
      </x:c>
      <x:c r="H145" t="s">
        <x:v>83</x:v>
      </x:c>
      <x:c r="I145" s="6">
        <x:v>32.5425422045319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25.647</x:v>
      </x:c>
      <x:c r="R145" s="8">
        <x:v>177203.016651042</x:v>
      </x:c>
      <x:c r="S145" s="12">
        <x:v>314000.234112332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796840</x:v>
      </x:c>
      <x:c r="B146" s="1">
        <x:v>43211.6772861111</x:v>
      </x:c>
      <x:c r="C146" s="6">
        <x:v>2.40317071166667</x:v>
      </x:c>
      <x:c r="D146" s="14" t="s">
        <x:v>77</x:v>
      </x:c>
      <x:c r="E146" s="15">
        <x:v>43194.5147534722</x:v>
      </x:c>
      <x:c r="F146" t="s">
        <x:v>82</x:v>
      </x:c>
      <x:c r="G146" s="6">
        <x:v>113.853640669766</x:v>
      </x:c>
      <x:c r="H146" t="s">
        <x:v>83</x:v>
      </x:c>
      <x:c r="I146" s="6">
        <x:v>32.5362199559459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25.648</x:v>
      </x:c>
      <x:c r="R146" s="8">
        <x:v>177191.743470738</x:v>
      </x:c>
      <x:c r="S146" s="12">
        <x:v>313992.848662218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796850</x:v>
      </x:c>
      <x:c r="B147" s="1">
        <x:v>43211.6772978356</x:v>
      </x:c>
      <x:c r="C147" s="6">
        <x:v>2.42005502666667</x:v>
      </x:c>
      <x:c r="D147" s="14" t="s">
        <x:v>77</x:v>
      </x:c>
      <x:c r="E147" s="15">
        <x:v>43194.5147534722</x:v>
      </x:c>
      <x:c r="F147" t="s">
        <x:v>82</x:v>
      </x:c>
      <x:c r="G147" s="6">
        <x:v>113.835345055046</x:v>
      </x:c>
      <x:c r="H147" t="s">
        <x:v>83</x:v>
      </x:c>
      <x:c r="I147" s="6">
        <x:v>32.5386284301912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25.649</x:v>
      </x:c>
      <x:c r="R147" s="8">
        <x:v>177199.564725897</x:v>
      </x:c>
      <x:c r="S147" s="12">
        <x:v>314005.49928003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796861</x:v>
      </x:c>
      <x:c r="B148" s="1">
        <x:v>43211.6773095255</x:v>
      </x:c>
      <x:c r="C148" s="6">
        <x:v>2.43685602666667</x:v>
      </x:c>
      <x:c r="D148" s="14" t="s">
        <x:v>77</x:v>
      </x:c>
      <x:c r="E148" s="15">
        <x:v>43194.5147534722</x:v>
      </x:c>
      <x:c r="F148" t="s">
        <x:v>82</x:v>
      </x:c>
      <x:c r="G148" s="6">
        <x:v>113.851636063022</x:v>
      </x:c>
      <x:c r="H148" t="s">
        <x:v>83</x:v>
      </x:c>
      <x:c r="I148" s="6">
        <x:v>32.5342931777955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25.649</x:v>
      </x:c>
      <x:c r="R148" s="8">
        <x:v>177196.784699845</x:v>
      </x:c>
      <x:c r="S148" s="12">
        <x:v>313998.647396179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796876</x:v>
      </x:c>
      <x:c r="B149" s="1">
        <x:v>43211.6773209491</x:v>
      </x:c>
      <x:c r="C149" s="6">
        <x:v>2.453323575</x:v>
      </x:c>
      <x:c r="D149" s="14" t="s">
        <x:v>77</x:v>
      </x:c>
      <x:c r="E149" s="15">
        <x:v>43194.5147534722</x:v>
      </x:c>
      <x:c r="F149" t="s">
        <x:v>82</x:v>
      </x:c>
      <x:c r="G149" s="6">
        <x:v>113.822320767005</x:v>
      </x:c>
      <x:c r="H149" t="s">
        <x:v>83</x:v>
      </x:c>
      <x:c r="I149" s="6">
        <x:v>32.5347146604213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25.652</x:v>
      </x:c>
      <x:c r="R149" s="8">
        <x:v>177199.70941069</x:v>
      </x:c>
      <x:c r="S149" s="12">
        <x:v>313995.304191417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796882</x:v>
      </x:c>
      <x:c r="B150" s="1">
        <x:v>43211.6773328356</x:v>
      </x:c>
      <x:c r="C150" s="6">
        <x:v>2.47040791</x:v>
      </x:c>
      <x:c r="D150" s="14" t="s">
        <x:v>77</x:v>
      </x:c>
      <x:c r="E150" s="15">
        <x:v>43194.5147534722</x:v>
      </x:c>
      <x:c r="F150" t="s">
        <x:v>82</x:v>
      </x:c>
      <x:c r="G150" s="6">
        <x:v>113.816531220884</x:v>
      </x:c>
      <x:c r="H150" t="s">
        <x:v>83</x:v>
      </x:c>
      <x:c r="I150" s="6">
        <x:v>32.546094711352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25.648</x:v>
      </x:c>
      <x:c r="R150" s="8">
        <x:v>177195.143873297</x:v>
      </x:c>
      <x:c r="S150" s="12">
        <x:v>314003.913216549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796889</x:v>
      </x:c>
      <x:c r="B151" s="1">
        <x:v>43211.6773438657</x:v>
      </x:c>
      <x:c r="C151" s="6">
        <x:v>2.48634218333333</x:v>
      </x:c>
      <x:c r="D151" s="14" t="s">
        <x:v>77</x:v>
      </x:c>
      <x:c r="E151" s="15">
        <x:v>43194.5147534722</x:v>
      </x:c>
      <x:c r="F151" t="s">
        <x:v>82</x:v>
      </x:c>
      <x:c r="G151" s="6">
        <x:v>113.805330845519</x:v>
      </x:c>
      <x:c r="H151" t="s">
        <x:v>83</x:v>
      </x:c>
      <x:c r="I151" s="6">
        <x:v>32.5490752072674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25.648</x:v>
      </x:c>
      <x:c r="R151" s="8">
        <x:v>177192.359441584</x:v>
      </x:c>
      <x:c r="S151" s="12">
        <x:v>313998.766062083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796899</x:v>
      </x:c>
      <x:c r="B152" s="1">
        <x:v>43211.6773556366</x:v>
      </x:c>
      <x:c r="C152" s="6">
        <x:v>2.50324311166667</x:v>
      </x:c>
      <x:c r="D152" s="14" t="s">
        <x:v>77</x:v>
      </x:c>
      <x:c r="E152" s="15">
        <x:v>43194.5147534722</x:v>
      </x:c>
      <x:c r="F152" t="s">
        <x:v>82</x:v>
      </x:c>
      <x:c r="G152" s="6">
        <x:v>113.850779644805</x:v>
      </x:c>
      <x:c r="H152" t="s">
        <x:v>83</x:v>
      </x:c>
      <x:c r="I152" s="6">
        <x:v>32.5394412906398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25.647</x:v>
      </x:c>
      <x:c r="R152" s="8">
        <x:v>177198.796390441</x:v>
      </x:c>
      <x:c r="S152" s="12">
        <x:v>313987.17017531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796909</x:v>
      </x:c>
      <x:c r="B153" s="1">
        <x:v>43211.6773674421</x:v>
      </x:c>
      <x:c r="C153" s="6">
        <x:v>2.52024407333333</x:v>
      </x:c>
      <x:c r="D153" s="14" t="s">
        <x:v>77</x:v>
      </x:c>
      <x:c r="E153" s="15">
        <x:v>43194.5147534722</x:v>
      </x:c>
      <x:c r="F153" t="s">
        <x:v>82</x:v>
      </x:c>
      <x:c r="G153" s="6">
        <x:v>113.880342452108</x:v>
      </x:c>
      <x:c r="H153" t="s">
        <x:v>83</x:v>
      </x:c>
      <x:c r="I153" s="6">
        <x:v>32.5291149670061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25.648</x:v>
      </x:c>
      <x:c r="R153" s="8">
        <x:v>177199.93566869</x:v>
      </x:c>
      <x:c r="S153" s="12">
        <x:v>314005.514428092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796926</x:v>
      </x:c>
      <x:c r="B154" s="1">
        <x:v>43211.6773789005</x:v>
      </x:c>
      <x:c r="C154" s="6">
        <x:v>2.53676171166667</x:v>
      </x:c>
      <x:c r="D154" s="14" t="s">
        <x:v>77</x:v>
      </x:c>
      <x:c r="E154" s="15">
        <x:v>43194.5147534722</x:v>
      </x:c>
      <x:c r="F154" t="s">
        <x:v>82</x:v>
      </x:c>
      <x:c r="G154" s="6">
        <x:v>113.818927604526</x:v>
      </x:c>
      <x:c r="H154" t="s">
        <x:v>83</x:v>
      </x:c>
      <x:c r="I154" s="6">
        <x:v>32.5356178376551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25.652</x:v>
      </x:c>
      <x:c r="R154" s="8">
        <x:v>177211.744317762</x:v>
      </x:c>
      <x:c r="S154" s="12">
        <x:v>313983.431572713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796937</x:v>
      </x:c>
      <x:c r="B155" s="1">
        <x:v>43211.6773901968</x:v>
      </x:c>
      <x:c r="C155" s="6">
        <x:v>2.553062615</x:v>
      </x:c>
      <x:c r="D155" s="14" t="s">
        <x:v>77</x:v>
      </x:c>
      <x:c r="E155" s="15">
        <x:v>43194.5147534722</x:v>
      </x:c>
      <x:c r="F155" t="s">
        <x:v>82</x:v>
      </x:c>
      <x:c r="G155" s="6">
        <x:v>113.812786883021</x:v>
      </x:c>
      <x:c r="H155" t="s">
        <x:v>83</x:v>
      </x:c>
      <x:c r="I155" s="6">
        <x:v>32.5397122441668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25.651</x:v>
      </x:c>
      <x:c r="R155" s="8">
        <x:v>177213.135836031</x:v>
      </x:c>
      <x:c r="S155" s="12">
        <x:v>313996.188912564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796946</x:v>
      </x:c>
      <x:c r="B156" s="1">
        <x:v>43211.6774021991</x:v>
      </x:c>
      <x:c r="C156" s="6">
        <x:v>2.57033032333333</x:v>
      </x:c>
      <x:c r="D156" s="14" t="s">
        <x:v>77</x:v>
      </x:c>
      <x:c r="E156" s="15">
        <x:v>43194.5147534722</x:v>
      </x:c>
      <x:c r="F156" t="s">
        <x:v>82</x:v>
      </x:c>
      <x:c r="G156" s="6">
        <x:v>113.824937087362</x:v>
      </x:c>
      <x:c r="H156" t="s">
        <x:v>83</x:v>
      </x:c>
      <x:c r="I156" s="6">
        <x:v>32.5413981777133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25.649</x:v>
      </x:c>
      <x:c r="R156" s="8">
        <x:v>177208.34336284</x:v>
      </x:c>
      <x:c r="S156" s="12">
        <x:v>313983.892533198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796957</x:v>
      </x:c>
      <x:c r="B157" s="1">
        <x:v>43211.6774134606</x:v>
      </x:c>
      <x:c r="C157" s="6">
        <x:v>2.586531205</x:v>
      </x:c>
      <x:c r="D157" s="14" t="s">
        <x:v>77</x:v>
      </x:c>
      <x:c r="E157" s="15">
        <x:v>43194.5147534722</x:v>
      </x:c>
      <x:c r="F157" t="s">
        <x:v>82</x:v>
      </x:c>
      <x:c r="G157" s="6">
        <x:v>113.810637756874</x:v>
      </x:c>
      <x:c r="H157" t="s">
        <x:v>83</x:v>
      </x:c>
      <x:c r="I157" s="6">
        <x:v>32.5402842572389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25.651</x:v>
      </x:c>
      <x:c r="R157" s="8">
        <x:v>177205.314824796</x:v>
      </x:c>
      <x:c r="S157" s="12">
        <x:v>313992.089763196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796958</x:v>
      </x:c>
      <x:c r="B158" s="1">
        <x:v>43211.6774258912</x:v>
      </x:c>
      <x:c r="C158" s="6">
        <x:v>2.60443222166667</x:v>
      </x:c>
      <x:c r="D158" s="14" t="s">
        <x:v>77</x:v>
      </x:c>
      <x:c r="E158" s="15">
        <x:v>43194.5147534722</x:v>
      </x:c>
      <x:c r="F158" t="s">
        <x:v>82</x:v>
      </x:c>
      <x:c r="G158" s="6">
        <x:v>113.827378473426</x:v>
      </x:c>
      <x:c r="H158" t="s">
        <x:v>83</x:v>
      </x:c>
      <x:c r="I158" s="6">
        <x:v>32.5358285790448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25.651</x:v>
      </x:c>
      <x:c r="R158" s="8">
        <x:v>177218.430387109</x:v>
      </x:c>
      <x:c r="S158" s="12">
        <x:v>313986.166816186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796972</x:v>
      </x:c>
      <x:c r="B159" s="1">
        <x:v>43211.6774368403</x:v>
      </x:c>
      <x:c r="C159" s="6">
        <x:v>2.62018316833333</x:v>
      </x:c>
      <x:c r="D159" s="14" t="s">
        <x:v>77</x:v>
      </x:c>
      <x:c r="E159" s="15">
        <x:v>43194.5147534722</x:v>
      </x:c>
      <x:c r="F159" t="s">
        <x:v>82</x:v>
      </x:c>
      <x:c r="G159" s="6">
        <x:v>113.843101497622</x:v>
      </x:c>
      <x:c r="H159" t="s">
        <x:v>83</x:v>
      </x:c>
      <x:c r="I159" s="6">
        <x:v>32.5316438596478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25.651</x:v>
      </x:c>
      <x:c r="R159" s="8">
        <x:v>177221.725109876</x:v>
      </x:c>
      <x:c r="S159" s="12">
        <x:v>313984.243745392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796980</x:v>
      </x:c>
      <x:c r="B160" s="1">
        <x:v>43211.6774483796</x:v>
      </x:c>
      <x:c r="C160" s="6">
        <x:v>2.63681743</x:v>
      </x:c>
      <x:c r="D160" s="14" t="s">
        <x:v>77</x:v>
      </x:c>
      <x:c r="E160" s="15">
        <x:v>43194.5147534722</x:v>
      </x:c>
      <x:c r="F160" t="s">
        <x:v>82</x:v>
      </x:c>
      <x:c r="G160" s="6">
        <x:v>113.816791817101</x:v>
      </x:c>
      <x:c r="H160" t="s">
        <x:v>83</x:v>
      </x:c>
      <x:c r="I160" s="6">
        <x:v>32.5435658078054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25.649</x:v>
      </x:c>
      <x:c r="R160" s="8">
        <x:v>177205.488746783</x:v>
      </x:c>
      <x:c r="S160" s="12">
        <x:v>313970.579098407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796994</x:v>
      </x:c>
      <x:c r="B161" s="1">
        <x:v>43211.6774602662</x:v>
      </x:c>
      <x:c r="C161" s="6">
        <x:v>2.65391842333333</x:v>
      </x:c>
      <x:c r="D161" s="14" t="s">
        <x:v>77</x:v>
      </x:c>
      <x:c r="E161" s="15">
        <x:v>43194.5147534722</x:v>
      </x:c>
      <x:c r="F161" t="s">
        <x:v>82</x:v>
      </x:c>
      <x:c r="G161" s="6">
        <x:v>113.792009033437</x:v>
      </x:c>
      <x:c r="H161" t="s">
        <x:v>83</x:v>
      </x:c>
      <x:c r="I161" s="6">
        <x:v>32.5427830523331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25.652</x:v>
      </x:c>
      <x:c r="R161" s="8">
        <x:v>177215.829363467</x:v>
      </x:c>
      <x:c r="S161" s="12">
        <x:v>313975.010741969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797002</x:v>
      </x:c>
      <x:c r="B162" s="1">
        <x:v>43211.6774740741</x:v>
      </x:c>
      <x:c r="C162" s="6">
        <x:v>2.67380290166667</x:v>
      </x:c>
      <x:c r="D162" s="14" t="s">
        <x:v>77</x:v>
      </x:c>
      <x:c r="E162" s="15">
        <x:v>43194.5147534722</x:v>
      </x:c>
      <x:c r="F162" t="s">
        <x:v>82</x:v>
      </x:c>
      <x:c r="G162" s="6">
        <x:v>113.839996139561</x:v>
      </x:c>
      <x:c r="H162" t="s">
        <x:v>83</x:v>
      </x:c>
      <x:c r="I162" s="6">
        <x:v>32.5275494629941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25.653</x:v>
      </x:c>
      <x:c r="R162" s="8">
        <x:v>177225.574039172</x:v>
      </x:c>
      <x:c r="S162" s="12">
        <x:v>313976.354308522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797015</x:v>
      </x:c>
      <x:c r="B163" s="1">
        <x:v>43211.6774872338</x:v>
      </x:c>
      <x:c r="C163" s="6">
        <x:v>2.69277060666667</x:v>
      </x:c>
      <x:c r="D163" s="14" t="s">
        <x:v>77</x:v>
      </x:c>
      <x:c r="E163" s="15">
        <x:v>43194.5147534722</x:v>
      </x:c>
      <x:c r="F163" t="s">
        <x:v>82</x:v>
      </x:c>
      <x:c r="G163" s="6">
        <x:v>113.777906448422</x:v>
      </x:c>
      <x:c r="H163" t="s">
        <x:v>83</x:v>
      </x:c>
      <x:c r="I163" s="6">
        <x:v>32.5440776095602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25.653</x:v>
      </x:c>
      <x:c r="R163" s="8">
        <x:v>177228.776336667</x:v>
      </x:c>
      <x:c r="S163" s="12">
        <x:v>313982.359912284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797022</x:v>
      </x:c>
      <x:c r="B164" s="1">
        <x:v>43211.6774981134</x:v>
      </x:c>
      <x:c r="C164" s="6">
        <x:v>2.70845483666667</x:v>
      </x:c>
      <x:c r="D164" s="14" t="s">
        <x:v>77</x:v>
      </x:c>
      <x:c r="E164" s="15">
        <x:v>43194.5147534722</x:v>
      </x:c>
      <x:c r="F164" t="s">
        <x:v>82</x:v>
      </x:c>
      <x:c r="G164" s="6">
        <x:v>113.767084921694</x:v>
      </x:c>
      <x:c r="H164" t="s">
        <x:v>83</x:v>
      </x:c>
      <x:c r="I164" s="6">
        <x:v>32.5444990934161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25.654</x:v>
      </x:c>
      <x:c r="R164" s="8">
        <x:v>177217.894077871</x:v>
      </x:c>
      <x:c r="S164" s="12">
        <x:v>313980.309454054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797033</x:v>
      </x:c>
      <x:c r="B165" s="1">
        <x:v>43211.6775116088</x:v>
      </x:c>
      <x:c r="C165" s="6">
        <x:v>2.72787264</x:v>
      </x:c>
      <x:c r="D165" s="14" t="s">
        <x:v>77</x:v>
      </x:c>
      <x:c r="E165" s="15">
        <x:v>43194.5147534722</x:v>
      </x:c>
      <x:c r="F165" t="s">
        <x:v>82</x:v>
      </x:c>
      <x:c r="G165" s="6">
        <x:v>113.720532232998</x:v>
      </x:c>
      <x:c r="H165" t="s">
        <x:v>83</x:v>
      </x:c>
      <x:c r="I165" s="6">
        <x:v>32.5618100833112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25.652</x:v>
      </x:c>
      <x:c r="R165" s="8">
        <x:v>177221.853529847</x:v>
      </x:c>
      <x:c r="S165" s="12">
        <x:v>313993.980841543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797043</x:v>
      </x:c>
      <x:c r="B166" s="1">
        <x:v>43211.6775228356</x:v>
      </x:c>
      <x:c r="C166" s="6">
        <x:v>2.74402355666667</x:v>
      </x:c>
      <x:c r="D166" s="14" t="s">
        <x:v>77</x:v>
      </x:c>
      <x:c r="E166" s="15">
        <x:v>43194.5147534722</x:v>
      </x:c>
      <x:c r="F166" t="s">
        <x:v>82</x:v>
      </x:c>
      <x:c r="G166" s="6">
        <x:v>113.739154110914</x:v>
      </x:c>
      <x:c r="H166" t="s">
        <x:v>83</x:v>
      </x:c>
      <x:c r="I166" s="6">
        <x:v>32.5519352815973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25.654</x:v>
      </x:c>
      <x:c r="R166" s="8">
        <x:v>177216.592094207</x:v>
      </x:c>
      <x:c r="S166" s="12">
        <x:v>313970.53083728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797052</x:v>
      </x:c>
      <x:c r="B167" s="1">
        <x:v>43211.6775378819</x:v>
      </x:c>
      <x:c r="C167" s="6">
        <x:v>2.76570809833333</x:v>
      </x:c>
      <x:c r="D167" s="14" t="s">
        <x:v>77</x:v>
      </x:c>
      <x:c r="E167" s="15">
        <x:v>43194.5147534722</x:v>
      </x:c>
      <x:c r="F167" t="s">
        <x:v>82</x:v>
      </x:c>
      <x:c r="G167" s="6">
        <x:v>113.826360446723</x:v>
      </x:c>
      <x:c r="H167" t="s">
        <x:v>83</x:v>
      </x:c>
      <x:c r="I167" s="6">
        <x:v>32.5360995322785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25.651</x:v>
      </x:c>
      <x:c r="R167" s="8">
        <x:v>177230.857522018</x:v>
      </x:c>
      <x:c r="S167" s="12">
        <x:v>313983.707919344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797067</x:v>
      </x:c>
      <x:c r="B168" s="1">
        <x:v>43211.6775492708</x:v>
      </x:c>
      <x:c r="C168" s="6">
        <x:v>2.78210908</x:v>
      </x:c>
      <x:c r="D168" s="14" t="s">
        <x:v>77</x:v>
      </x:c>
      <x:c r="E168" s="15">
        <x:v>43194.5147534722</x:v>
      </x:c>
      <x:c r="F168" t="s">
        <x:v>82</x:v>
      </x:c>
      <x:c r="G168" s="6">
        <x:v>113.86923182387</x:v>
      </x:c>
      <x:c r="H168" t="s">
        <x:v>83</x:v>
      </x:c>
      <x:c r="I168" s="6">
        <x:v>32.5246894094753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25.651</x:v>
      </x:c>
      <x:c r="R168" s="8">
        <x:v>177227.947462289</x:v>
      </x:c>
      <x:c r="S168" s="12">
        <x:v>313976.997256741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797074</x:v>
      </x:c>
      <x:c r="B169" s="1">
        <x:v>43211.6775635764</x:v>
      </x:c>
      <x:c r="C169" s="6">
        <x:v>2.80269357</x:v>
      </x:c>
      <x:c r="D169" s="14" t="s">
        <x:v>77</x:v>
      </x:c>
      <x:c r="E169" s="15">
        <x:v>43194.5147534722</x:v>
      </x:c>
      <x:c r="F169" t="s">
        <x:v>82</x:v>
      </x:c>
      <x:c r="G169" s="6">
        <x:v>113.790572800379</x:v>
      </x:c>
      <x:c r="H169" t="s">
        <x:v>83</x:v>
      </x:c>
      <x:c r="I169" s="6">
        <x:v>32.5407057406178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25.653</x:v>
      </x:c>
      <x:c r="R169" s="8">
        <x:v>177228.241096909</x:v>
      </x:c>
      <x:c r="S169" s="12">
        <x:v>313982.986359469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797083</x:v>
      </x:c>
      <x:c r="B170" s="1">
        <x:v>43211.6775695602</x:v>
      </x:c>
      <x:c r="C170" s="6">
        <x:v>2.81132739</x:v>
      </x:c>
      <x:c r="D170" s="14" t="s">
        <x:v>77</x:v>
      </x:c>
      <x:c r="E170" s="15">
        <x:v>43194.5147534722</x:v>
      </x:c>
      <x:c r="F170" t="s">
        <x:v>82</x:v>
      </x:c>
      <x:c r="G170" s="6">
        <x:v>113.787845227182</x:v>
      </x:c>
      <x:c r="H170" t="s">
        <x:v>83</x:v>
      </x:c>
      <x:c r="I170" s="6">
        <x:v>32.5340523306045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25.656</x:v>
      </x:c>
      <x:c r="R170" s="8">
        <x:v>177200.76351238</x:v>
      </x:c>
      <x:c r="S170" s="12">
        <x:v>313942.684982969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797092</x:v>
      </x:c>
      <x:c r="B171" s="1">
        <x:v>43211.6775859954</x:v>
      </x:c>
      <x:c r="C171" s="6">
        <x:v>2.83499546166667</x:v>
      </x:c>
      <x:c r="D171" s="14" t="s">
        <x:v>77</x:v>
      </x:c>
      <x:c r="E171" s="15">
        <x:v>43194.5147534722</x:v>
      </x:c>
      <x:c r="F171" t="s">
        <x:v>82</x:v>
      </x:c>
      <x:c r="G171" s="6">
        <x:v>113.803432348394</x:v>
      </x:c>
      <x:c r="H171" t="s">
        <x:v>83</x:v>
      </x:c>
      <x:c r="I171" s="6">
        <x:v>32.5397423501154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25.652</x:v>
      </x:c>
      <x:c r="R171" s="8">
        <x:v>177224.612520666</x:v>
      </x:c>
      <x:c r="S171" s="12">
        <x:v>313966.266655389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797100</x:v>
      </x:c>
      <x:c r="B172" s="1">
        <x:v>43211.677590162</x:v>
      </x:c>
      <x:c r="C172" s="6">
        <x:v>2.84101243166667</x:v>
      </x:c>
      <x:c r="D172" s="14" t="s">
        <x:v>77</x:v>
      </x:c>
      <x:c r="E172" s="15">
        <x:v>43194.5147534722</x:v>
      </x:c>
      <x:c r="F172" t="s">
        <x:v>82</x:v>
      </x:c>
      <x:c r="G172" s="6">
        <x:v>113.766475353054</x:v>
      </x:c>
      <x:c r="H172" t="s">
        <x:v>83</x:v>
      </x:c>
      <x:c r="I172" s="6">
        <x:v>32.5397423501154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25.656</x:v>
      </x:c>
      <x:c r="R172" s="8">
        <x:v>177165.096027164</x:v>
      </x:c>
      <x:c r="S172" s="12">
        <x:v>313911.274670584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797116</x:v>
      </x:c>
      <x:c r="B173" s="1">
        <x:v>43211.6776006134</x:v>
      </x:c>
      <x:c r="C173" s="6">
        <x:v>2.85604660333333</x:v>
      </x:c>
      <x:c r="D173" s="14" t="s">
        <x:v>77</x:v>
      </x:c>
      <x:c r="E173" s="15">
        <x:v>43194.5147534722</x:v>
      </x:c>
      <x:c r="F173" t="s">
        <x:v>82</x:v>
      </x:c>
      <x:c r="G173" s="6">
        <x:v>113.774895253202</x:v>
      </x:c>
      <x:c r="H173" t="s">
        <x:v>83</x:v>
      </x:c>
      <x:c r="I173" s="6">
        <x:v>32.5497977521309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25.651</x:v>
      </x:c>
      <x:c r="R173" s="8">
        <x:v>177189.08404475</x:v>
      </x:c>
      <x:c r="S173" s="12">
        <x:v>313933.767989973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797126</x:v>
      </x:c>
      <x:c r="B174" s="1">
        <x:v>43211.6776116551</x:v>
      </x:c>
      <x:c r="C174" s="6">
        <x:v>2.87194755833333</x:v>
      </x:c>
      <x:c r="D174" s="14" t="s">
        <x:v>77</x:v>
      </x:c>
      <x:c r="E174" s="15">
        <x:v>43194.5147534722</x:v>
      </x:c>
      <x:c r="F174" t="s">
        <x:v>82</x:v>
      </x:c>
      <x:c r="G174" s="6">
        <x:v>113.781672660644</x:v>
      </x:c>
      <x:c r="H174" t="s">
        <x:v>83</x:v>
      </x:c>
      <x:c r="I174" s="6">
        <x:v>32.5406154227467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25.654</x:v>
      </x:c>
      <x:c r="R174" s="8">
        <x:v>177205.890517299</x:v>
      </x:c>
      <x:c r="S174" s="12">
        <x:v>313940.442842988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797130</x:v>
      </x:c>
      <x:c r="B175" s="1">
        <x:v>43211.6776235764</x:v>
      </x:c>
      <x:c r="C175" s="6">
        <x:v>2.8890652</x:v>
      </x:c>
      <x:c r="D175" s="14" t="s">
        <x:v>77</x:v>
      </x:c>
      <x:c r="E175" s="15">
        <x:v>43194.5147534722</x:v>
      </x:c>
      <x:c r="F175" t="s">
        <x:v>82</x:v>
      </x:c>
      <x:c r="G175" s="6">
        <x:v>113.712506525143</x:v>
      </x:c>
      <x:c r="H175" t="s">
        <x:v>83</x:v>
      </x:c>
      <x:c r="I175" s="6">
        <x:v>32.556571617803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25.655</x:v>
      </x:c>
      <x:c r="R175" s="8">
        <x:v>177199.023514427</x:v>
      </x:c>
      <x:c r="S175" s="12">
        <x:v>313961.075977647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797138</x:v>
      </x:c>
      <x:c r="B176" s="1">
        <x:v>43211.677633912</x:v>
      </x:c>
      <x:c r="C176" s="6">
        <x:v>2.903982725</x:v>
      </x:c>
      <x:c r="D176" s="14" t="s">
        <x:v>77</x:v>
      </x:c>
      <x:c r="E176" s="15">
        <x:v>43194.5147534722</x:v>
      </x:c>
      <x:c r="F176" t="s">
        <x:v>82</x:v>
      </x:c>
      <x:c r="G176" s="6">
        <x:v>113.784420172786</x:v>
      </x:c>
      <x:c r="H176" t="s">
        <x:v>83</x:v>
      </x:c>
      <x:c r="I176" s="6">
        <x:v>32.5374241928521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25.655</x:v>
      </x:c>
      <x:c r="R176" s="8">
        <x:v>177196.209529072</x:v>
      </x:c>
      <x:c r="S176" s="12">
        <x:v>313947.80031108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797153</x:v>
      </x:c>
      <x:c r="B177" s="1">
        <x:v>43211.6776477662</x:v>
      </x:c>
      <x:c r="C177" s="6">
        <x:v>2.92395049666667</x:v>
      </x:c>
      <x:c r="D177" s="14" t="s">
        <x:v>77</x:v>
      </x:c>
      <x:c r="E177" s="15">
        <x:v>43194.5147534722</x:v>
      </x:c>
      <x:c r="F177" t="s">
        <x:v>82</x:v>
      </x:c>
      <x:c r="G177" s="6">
        <x:v>113.854782761857</x:v>
      </x:c>
      <x:c r="H177" t="s">
        <x:v>83</x:v>
      </x:c>
      <x:c r="I177" s="6">
        <x:v>32.5260742771898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25.652</x:v>
      </x:c>
      <x:c r="R177" s="8">
        <x:v>177213.375026952</x:v>
      </x:c>
      <x:c r="S177" s="12">
        <x:v>313969.079777371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797166</x:v>
      </x:c>
      <x:c r="B178" s="1">
        <x:v>43211.6776593403</x:v>
      </x:c>
      <x:c r="C178" s="6">
        <x:v>2.94056815666667</x:v>
      </x:c>
      <x:c r="D178" s="14" t="s">
        <x:v>77</x:v>
      </x:c>
      <x:c r="E178" s="15">
        <x:v>43194.5147534722</x:v>
      </x:c>
      <x:c r="F178" t="s">
        <x:v>82</x:v>
      </x:c>
      <x:c r="G178" s="6">
        <x:v>113.795596889521</x:v>
      </x:c>
      <x:c r="H178" t="s">
        <x:v>83</x:v>
      </x:c>
      <x:c r="I178" s="6">
        <x:v>32.5270677695985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25.658</x:v>
      </x:c>
      <x:c r="R178" s="8">
        <x:v>177208.473254823</x:v>
      </x:c>
      <x:c r="S178" s="12">
        <x:v>313951.629111214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797172</x:v>
      </x:c>
      <x:c r="B179" s="1">
        <x:v>43211.677668287</x:v>
      </x:c>
      <x:c r="C179" s="6">
        <x:v>2.95346888166667</x:v>
      </x:c>
      <x:c r="D179" s="14" t="s">
        <x:v>77</x:v>
      </x:c>
      <x:c r="E179" s="15">
        <x:v>43194.5147534722</x:v>
      </x:c>
      <x:c r="F179" t="s">
        <x:v>82</x:v>
      </x:c>
      <x:c r="G179" s="6">
        <x:v>113.811816359222</x:v>
      </x:c>
      <x:c r="H179" t="s">
        <x:v>83</x:v>
      </x:c>
      <x:c r="I179" s="6">
        <x:v>32.5276698863531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25.656</x:v>
      </x:c>
      <x:c r="R179" s="8">
        <x:v>177192.323063363</x:v>
      </x:c>
      <x:c r="S179" s="12">
        <x:v>313931.806715987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797180</x:v>
      </x:c>
      <x:c r="B180" s="1">
        <x:v>43211.677681794</x:v>
      </x:c>
      <x:c r="C180" s="6">
        <x:v>2.972953285</x:v>
      </x:c>
      <x:c r="D180" s="14" t="s">
        <x:v>77</x:v>
      </x:c>
      <x:c r="E180" s="15">
        <x:v>43194.5147534722</x:v>
      </x:c>
      <x:c r="F180" t="s">
        <x:v>82</x:v>
      </x:c>
      <x:c r="G180" s="6">
        <x:v>113.820122258982</x:v>
      </x:c>
      <x:c r="H180" t="s">
        <x:v>83</x:v>
      </x:c>
      <x:c r="I180" s="6">
        <x:v>32.5303794130882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25.654</x:v>
      </x:c>
      <x:c r="R180" s="8">
        <x:v>177205.209302293</x:v>
      </x:c>
      <x:c r="S180" s="12">
        <x:v>313947.00381005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797192</x:v>
      </x:c>
      <x:c r="B181" s="1">
        <x:v>43211.6776932523</x:v>
      </x:c>
      <x:c r="C181" s="6">
        <x:v>2.98940427666667</x:v>
      </x:c>
      <x:c r="D181" s="14" t="s">
        <x:v>77</x:v>
      </x:c>
      <x:c r="E181" s="15">
        <x:v>43194.5147534722</x:v>
      </x:c>
      <x:c r="F181" t="s">
        <x:v>82</x:v>
      </x:c>
      <x:c r="G181" s="6">
        <x:v>113.773179545367</x:v>
      </x:c>
      <x:c r="H181" t="s">
        <x:v>83</x:v>
      </x:c>
      <x:c r="I181" s="6">
        <x:v>32.5354974140096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25.657</x:v>
      </x:c>
      <x:c r="R181" s="8">
        <x:v>177203.680848515</x:v>
      </x:c>
      <x:c r="S181" s="12">
        <x:v>313941.799905755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797204</x:v>
      </x:c>
      <x:c r="B182" s="1">
        <x:v>43211.6777034375</x:v>
      </x:c>
      <x:c r="C182" s="6">
        <x:v>3.00410506666667</x:v>
      </x:c>
      <x:c r="D182" s="14" t="s">
        <x:v>77</x:v>
      </x:c>
      <x:c r="E182" s="15">
        <x:v>43194.5147534722</x:v>
      </x:c>
      <x:c r="F182" t="s">
        <x:v>82</x:v>
      </x:c>
      <x:c r="G182" s="6">
        <x:v>113.794403294378</x:v>
      </x:c>
      <x:c r="H182" t="s">
        <x:v>83</x:v>
      </x:c>
      <x:c r="I182" s="6">
        <x:v>32.5323061889881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25.656</x:v>
      </x:c>
      <x:c r="R182" s="8">
        <x:v>177196.848222486</x:v>
      </x:c>
      <x:c r="S182" s="12">
        <x:v>313943.463901073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797213</x:v>
      </x:c>
      <x:c r="B183" s="1">
        <x:v>43211.6777144676</x:v>
      </x:c>
      <x:c r="C183" s="6">
        <x:v>3.02000599833333</x:v>
      </x:c>
      <x:c r="D183" s="14" t="s">
        <x:v>77</x:v>
      </x:c>
      <x:c r="E183" s="15">
        <x:v>43194.5147534722</x:v>
      </x:c>
      <x:c r="F183" t="s">
        <x:v>82</x:v>
      </x:c>
      <x:c r="G183" s="6">
        <x:v>113.775792299325</x:v>
      </x:c>
      <x:c r="H183" t="s">
        <x:v>83</x:v>
      </x:c>
      <x:c r="I183" s="6">
        <x:v>32.5421809328627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25.654</x:v>
      </x:c>
      <x:c r="R183" s="8">
        <x:v>177197.139461586</x:v>
      </x:c>
      <x:c r="S183" s="12">
        <x:v>313938.514036627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797219</x:v>
      </x:c>
      <x:c r="B184" s="1">
        <x:v>43211.6777261227</x:v>
      </x:c>
      <x:c r="C184" s="6">
        <x:v>3.036756975</x:v>
      </x:c>
      <x:c r="D184" s="14" t="s">
        <x:v>77</x:v>
      </x:c>
      <x:c r="E184" s="15">
        <x:v>43194.5147534722</x:v>
      </x:c>
      <x:c r="F184" t="s">
        <x:v>82</x:v>
      </x:c>
      <x:c r="G184" s="6">
        <x:v>113.761430831784</x:v>
      </x:c>
      <x:c r="H184" t="s">
        <x:v>83</x:v>
      </x:c>
      <x:c r="I184" s="6">
        <x:v>32.5460043933354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25.654</x:v>
      </x:c>
      <x:c r="R184" s="8">
        <x:v>177205.20584722</x:v>
      </x:c>
      <x:c r="S184" s="12">
        <x:v>313943.214825478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797234</x:v>
      </x:c>
      <x:c r="B185" s="1">
        <x:v>43211.6777373495</x:v>
      </x:c>
      <x:c r="C185" s="6">
        <x:v>3.05295785666667</x:v>
      </x:c>
      <x:c r="D185" s="14" t="s">
        <x:v>77</x:v>
      </x:c>
      <x:c r="E185" s="15">
        <x:v>43194.5147534722</x:v>
      </x:c>
      <x:c r="F185" t="s">
        <x:v>82</x:v>
      </x:c>
      <x:c r="G185" s="6">
        <x:v>113.773078301189</x:v>
      </x:c>
      <x:c r="H185" t="s">
        <x:v>83</x:v>
      </x:c>
      <x:c r="I185" s="6">
        <x:v>32.5429034762401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25.654</x:v>
      </x:c>
      <x:c r="R185" s="8">
        <x:v>177207.358400717</x:v>
      </x:c>
      <x:c r="S185" s="12">
        <x:v>313956.605072441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797239</x:v>
      </x:c>
      <x:c r="B186" s="1">
        <x:v>43211.6777501968</x:v>
      </x:c>
      <x:c r="C186" s="6">
        <x:v>3.07140896833333</x:v>
      </x:c>
      <x:c r="D186" s="14" t="s">
        <x:v>77</x:v>
      </x:c>
      <x:c r="E186" s="15">
        <x:v>43194.5147534722</x:v>
      </x:c>
      <x:c r="F186" t="s">
        <x:v>82</x:v>
      </x:c>
      <x:c r="G186" s="6">
        <x:v>113.82196260722</x:v>
      </x:c>
      <x:c r="H186" t="s">
        <x:v>83</x:v>
      </x:c>
      <x:c r="I186" s="6">
        <x:v>32.5274290396383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25.655</x:v>
      </x:c>
      <x:c r="R186" s="8">
        <x:v>177208.360525583</x:v>
      </x:c>
      <x:c r="S186" s="12">
        <x:v>313945.672581156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797256</x:v>
      </x:c>
      <x:c r="B187" s="1">
        <x:v>43211.6777607292</x:v>
      </x:c>
      <x:c r="C187" s="6">
        <x:v>3.086593115</x:v>
      </x:c>
      <x:c r="D187" s="14" t="s">
        <x:v>77</x:v>
      </x:c>
      <x:c r="E187" s="15">
        <x:v>43194.5147534722</x:v>
      </x:c>
      <x:c r="F187" t="s">
        <x:v>82</x:v>
      </x:c>
      <x:c r="G187" s="6">
        <x:v>113.792060755885</x:v>
      </x:c>
      <x:c r="H187" t="s">
        <x:v>83</x:v>
      </x:c>
      <x:c r="I187" s="6">
        <x:v>32.5304697306838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25.657</x:v>
      </x:c>
      <x:c r="R187" s="8">
        <x:v>177202.15396797</x:v>
      </x:c>
      <x:c r="S187" s="12">
        <x:v>313943.037001088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797259</x:v>
      </x:c>
      <x:c r="B188" s="1">
        <x:v>43211.6777728819</x:v>
      </x:c>
      <x:c r="C188" s="6">
        <x:v>3.10409410333333</x:v>
      </x:c>
      <x:c r="D188" s="14" t="s">
        <x:v>77</x:v>
      </x:c>
      <x:c r="E188" s="15">
        <x:v>43194.5147534722</x:v>
      </x:c>
      <x:c r="F188" t="s">
        <x:v>82</x:v>
      </x:c>
      <x:c r="G188" s="6">
        <x:v>113.809233421712</x:v>
      </x:c>
      <x:c r="H188" t="s">
        <x:v>83</x:v>
      </x:c>
      <x:c r="I188" s="6">
        <x:v>32.5357382613038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25.653</x:v>
      </x:c>
      <x:c r="R188" s="8">
        <x:v>177210.581778203</x:v>
      </x:c>
      <x:c r="S188" s="12">
        <x:v>313943.264492731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797274</x:v>
      </x:c>
      <x:c r="B189" s="1">
        <x:v>43211.6777839468</x:v>
      </x:c>
      <x:c r="C189" s="6">
        <x:v>3.12002839833333</x:v>
      </x:c>
      <x:c r="D189" s="14" t="s">
        <x:v>77</x:v>
      </x:c>
      <x:c r="E189" s="15">
        <x:v>43194.5147534722</x:v>
      </x:c>
      <x:c r="F189" t="s">
        <x:v>82</x:v>
      </x:c>
      <x:c r="G189" s="6">
        <x:v>113.787473255612</x:v>
      </x:c>
      <x:c r="H189" t="s">
        <x:v>83</x:v>
      </x:c>
      <x:c r="I189" s="6">
        <x:v>32.5366113328928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25.655</x:v>
      </x:c>
      <x:c r="R189" s="8">
        <x:v>177200.809998478</x:v>
      </x:c>
      <x:c r="S189" s="12">
        <x:v>313942.187026772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797278</x:v>
      </x:c>
      <x:c r="B190" s="1">
        <x:v>43211.6777956018</x:v>
      </x:c>
      <x:c r="C190" s="6">
        <x:v>3.136812705</x:v>
      </x:c>
      <x:c r="D190" s="14" t="s">
        <x:v>77</x:v>
      </x:c>
      <x:c r="E190" s="15">
        <x:v>43194.5147534722</x:v>
      </x:c>
      <x:c r="F190" t="s">
        <x:v>82</x:v>
      </x:c>
      <x:c r="G190" s="6">
        <x:v>113.759543642424</x:v>
      </x:c>
      <x:c r="H190" t="s">
        <x:v>83</x:v>
      </x:c>
      <x:c r="I190" s="6">
        <x:v>32.5440475035721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25.655</x:v>
      </x:c>
      <x:c r="R190" s="8">
        <x:v>177206.391454892</x:v>
      </x:c>
      <x:c r="S190" s="12">
        <x:v>313942.182476942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797290</x:v>
      </x:c>
      <x:c r="B191" s="1">
        <x:v>43211.6778072569</x:v>
      </x:c>
      <x:c r="C191" s="6">
        <x:v>3.1536136</x:v>
      </x:c>
      <x:c r="D191" s="14" t="s">
        <x:v>77</x:v>
      </x:c>
      <x:c r="E191" s="15">
        <x:v>43194.5147534722</x:v>
      </x:c>
      <x:c r="F191" t="s">
        <x:v>82</x:v>
      </x:c>
      <x:c r="G191" s="6">
        <x:v>113.743862360586</x:v>
      </x:c>
      <x:c r="H191" t="s">
        <x:v>83</x:v>
      </x:c>
      <x:c r="I191" s="6">
        <x:v>32.5457635453026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25.656</x:v>
      </x:c>
      <x:c r="R191" s="8">
        <x:v>177204.304467797</x:v>
      </x:c>
      <x:c r="S191" s="12">
        <x:v>313941.489330557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797306</x:v>
      </x:c>
      <x:c r="B192" s="1">
        <x:v>43211.6778187847</x:v>
      </x:c>
      <x:c r="C192" s="6">
        <x:v>3.17019793166667</x:v>
      </x:c>
      <x:c r="D192" s="14" t="s">
        <x:v>77</x:v>
      </x:c>
      <x:c r="E192" s="15">
        <x:v>43194.5147534722</x:v>
      </x:c>
      <x:c r="F192" t="s">
        <x:v>82</x:v>
      </x:c>
      <x:c r="G192" s="6">
        <x:v>113.73763634063</x:v>
      </x:c>
      <x:c r="H192" t="s">
        <x:v>83</x:v>
      </x:c>
      <x:c r="I192" s="6">
        <x:v>32.5400434096177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25.659</x:v>
      </x:c>
      <x:c r="R192" s="8">
        <x:v>177193.244935016</x:v>
      </x:c>
      <x:c r="S192" s="12">
        <x:v>313933.664038523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797309</x:v>
      </x:c>
      <x:c r="B193" s="1">
        <x:v>43211.6778304398</x:v>
      </x:c>
      <x:c r="C193" s="6">
        <x:v>3.186965545</x:v>
      </x:c>
      <x:c r="D193" s="14" t="s">
        <x:v>77</x:v>
      </x:c>
      <x:c r="E193" s="15">
        <x:v>43194.5147534722</x:v>
      </x:c>
      <x:c r="F193" t="s">
        <x:v>82</x:v>
      </x:c>
      <x:c r="G193" s="6">
        <x:v>113.813173237646</x:v>
      </x:c>
      <x:c r="H193" t="s">
        <x:v>83</x:v>
      </x:c>
      <x:c r="I193" s="6">
        <x:v>32.5273086162874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25.656</x:v>
      </x:c>
      <x:c r="R193" s="8">
        <x:v>177200.53800768</x:v>
      </x:c>
      <x:c r="S193" s="12">
        <x:v>313937.883997882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797323</x:v>
      </x:c>
      <x:c r="B194" s="1">
        <x:v>43211.6778416667</x:v>
      </x:c>
      <x:c r="C194" s="6">
        <x:v>3.20314981333333</x:v>
      </x:c>
      <x:c r="D194" s="14" t="s">
        <x:v>77</x:v>
      </x:c>
      <x:c r="E194" s="15">
        <x:v>43194.5147534722</x:v>
      </x:c>
      <x:c r="F194" t="s">
        <x:v>82</x:v>
      </x:c>
      <x:c r="G194" s="6">
        <x:v>113.76345646409</x:v>
      </x:c>
      <x:c r="H194" t="s">
        <x:v>83</x:v>
      </x:c>
      <x:c r="I194" s="6">
        <x:v>32.5380865233351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25.657</x:v>
      </x:c>
      <x:c r="R194" s="8">
        <x:v>177195.40646282</x:v>
      </x:c>
      <x:c r="S194" s="12">
        <x:v>313933.740529342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797332</x:v>
      </x:c>
      <x:c r="B195" s="1">
        <x:v>43211.6778540162</x:v>
      </x:c>
      <x:c r="C195" s="6">
        <x:v>3.22090083166667</x:v>
      </x:c>
      <x:c r="D195" s="14" t="s">
        <x:v>77</x:v>
      </x:c>
      <x:c r="E195" s="15">
        <x:v>43194.5147534722</x:v>
      </x:c>
      <x:c r="F195" t="s">
        <x:v>82</x:v>
      </x:c>
      <x:c r="G195" s="6">
        <x:v>113.80522660161</x:v>
      </x:c>
      <x:c r="H195" t="s">
        <x:v>83</x:v>
      </x:c>
      <x:c r="I195" s="6">
        <x:v>32.5318847066656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25.655</x:v>
      </x:c>
      <x:c r="R195" s="8">
        <x:v>177201.41083075</x:v>
      </x:c>
      <x:c r="S195" s="12">
        <x:v>313929.29668777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797342</x:v>
      </x:c>
      <x:c r="B196" s="1">
        <x:v>43211.6778650116</x:v>
      </x:c>
      <x:c r="C196" s="6">
        <x:v>3.23673501333333</x:v>
      </x:c>
      <x:c r="D196" s="14" t="s">
        <x:v>77</x:v>
      </x:c>
      <x:c r="E196" s="15">
        <x:v>43194.5147534722</x:v>
      </x:c>
      <x:c r="F196" t="s">
        <x:v>82</x:v>
      </x:c>
      <x:c r="G196" s="6">
        <x:v>113.833526696016</x:v>
      </x:c>
      <x:c r="H196" t="s">
        <x:v>83</x:v>
      </x:c>
      <x:c r="I196" s="6">
        <x:v>32.5218895699732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25.656</x:v>
      </x:c>
      <x:c r="R196" s="8">
        <x:v>177196.698043641</x:v>
      </x:c>
      <x:c r="S196" s="12">
        <x:v>313928.218411114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797353</x:v>
      </x:c>
      <x:c r="B197" s="1">
        <x:v>43211.6778765393</x:v>
      </x:c>
      <x:c r="C197" s="6">
        <x:v>3.25338605</x:v>
      </x:c>
      <x:c r="D197" s="14" t="s">
        <x:v>77</x:v>
      </x:c>
      <x:c r="E197" s="15">
        <x:v>43194.5147534722</x:v>
      </x:c>
      <x:c r="F197" t="s">
        <x:v>82</x:v>
      </x:c>
      <x:c r="G197" s="6">
        <x:v>113.774342790005</x:v>
      </x:c>
      <x:c r="H197" t="s">
        <x:v>83</x:v>
      </x:c>
      <x:c r="I197" s="6">
        <x:v>32.5327276713638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25.658</x:v>
      </x:c>
      <x:c r="R197" s="8">
        <x:v>177203.826241198</x:v>
      </x:c>
      <x:c r="S197" s="12">
        <x:v>313919.480836929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797361</x:v>
      </x:c>
      <x:c r="B198" s="1">
        <x:v>43211.6778879977</x:v>
      </x:c>
      <x:c r="C198" s="6">
        <x:v>3.26987029166667</x:v>
      </x:c>
      <x:c r="D198" s="14" t="s">
        <x:v>77</x:v>
      </x:c>
      <x:c r="E198" s="15">
        <x:v>43194.5147534722</x:v>
      </x:c>
      <x:c r="F198" t="s">
        <x:v>82</x:v>
      </x:c>
      <x:c r="G198" s="6">
        <x:v>113.830163744249</x:v>
      </x:c>
      <x:c r="H198" t="s">
        <x:v>83</x:v>
      </x:c>
      <x:c r="I198" s="6">
        <x:v>32.5203240693363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25.657</x:v>
      </x:c>
      <x:c r="R198" s="8">
        <x:v>177196.964013298</x:v>
      </x:c>
      <x:c r="S198" s="12">
        <x:v>313918.083638544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797370</x:v>
      </x:c>
      <x:c r="B199" s="1">
        <x:v>43211.6778996181</x:v>
      </x:c>
      <x:c r="C199" s="6">
        <x:v>3.286571235</x:v>
      </x:c>
      <x:c r="D199" s="14" t="s">
        <x:v>77</x:v>
      </x:c>
      <x:c r="E199" s="15">
        <x:v>43194.5147534722</x:v>
      </x:c>
      <x:c r="F199" t="s">
        <x:v>82</x:v>
      </x:c>
      <x:c r="G199" s="6">
        <x:v>113.757531483515</x:v>
      </x:c>
      <x:c r="H199" t="s">
        <x:v>83</x:v>
      </x:c>
      <x:c r="I199" s="6">
        <x:v>32.5347447663253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25.659</x:v>
      </x:c>
      <x:c r="R199" s="8">
        <x:v>177203.754549768</x:v>
      </x:c>
      <x:c r="S199" s="12">
        <x:v>313918.044158775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797387</x:v>
      </x:c>
      <x:c r="B200" s="1">
        <x:v>43211.6779111921</x:v>
      </x:c>
      <x:c r="C200" s="6">
        <x:v>3.30323888333333</x:v>
      </x:c>
      <x:c r="D200" s="14" t="s">
        <x:v>77</x:v>
      </x:c>
      <x:c r="E200" s="15">
        <x:v>43194.5147534722</x:v>
      </x:c>
      <x:c r="F200" t="s">
        <x:v>82</x:v>
      </x:c>
      <x:c r="G200" s="6">
        <x:v>113.770644466498</x:v>
      </x:c>
      <x:c r="H200" t="s">
        <x:v>83</x:v>
      </x:c>
      <x:c r="I200" s="6">
        <x:v>32.5312524832807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25.659</x:v>
      </x:c>
      <x:c r="R200" s="8">
        <x:v>177190.487296809</x:v>
      </x:c>
      <x:c r="S200" s="12">
        <x:v>313929.526798331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797394</x:v>
      </x:c>
      <x:c r="B201" s="1">
        <x:v>43211.6779229514</x:v>
      </x:c>
      <x:c r="C201" s="6">
        <x:v>3.320206515</x:v>
      </x:c>
      <x:c r="D201" s="14" t="s">
        <x:v>77</x:v>
      </x:c>
      <x:c r="E201" s="15">
        <x:v>43194.5147534722</x:v>
      </x:c>
      <x:c r="F201" t="s">
        <x:v>82</x:v>
      </x:c>
      <x:c r="G201" s="6">
        <x:v>113.815012779109</x:v>
      </x:c>
      <x:c r="H201" t="s">
        <x:v>83</x:v>
      </x:c>
      <x:c r="I201" s="6">
        <x:v>32.524358245541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25.657</x:v>
      </x:c>
      <x:c r="R201" s="8">
        <x:v>177200.458155302</x:v>
      </x:c>
      <x:c r="S201" s="12">
        <x:v>313913.220659915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797399</x:v>
      </x:c>
      <x:c r="B202" s="1">
        <x:v>43211.6779346065</x:v>
      </x:c>
      <x:c r="C202" s="6">
        <x:v>3.33697411666667</x:v>
      </x:c>
      <x:c r="D202" s="14" t="s">
        <x:v>77</x:v>
      </x:c>
      <x:c r="E202" s="15">
        <x:v>43194.5147534722</x:v>
      </x:c>
      <x:c r="F202" t="s">
        <x:v>82</x:v>
      </x:c>
      <x:c r="G202" s="6">
        <x:v>113.797261648096</x:v>
      </x:c>
      <x:c r="H202" t="s">
        <x:v>83</x:v>
      </x:c>
      <x:c r="I202" s="6">
        <x:v>32.5290848611526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25.657</x:v>
      </x:c>
      <x:c r="R202" s="8">
        <x:v>177194.698788585</x:v>
      </x:c>
      <x:c r="S202" s="12">
        <x:v>313918.386271463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797416</x:v>
      </x:c>
      <x:c r="B203" s="1">
        <x:v>43211.6779479514</x:v>
      </x:c>
      <x:c r="C203" s="6">
        <x:v>3.35619188666667</x:v>
      </x:c>
      <x:c r="D203" s="14" t="s">
        <x:v>77</x:v>
      </x:c>
      <x:c r="E203" s="15">
        <x:v>43194.5147534722</x:v>
      </x:c>
      <x:c r="F203" t="s">
        <x:v>82</x:v>
      </x:c>
      <x:c r="G203" s="6">
        <x:v>113.773711647596</x:v>
      </x:c>
      <x:c r="H203" t="s">
        <x:v>83</x:v>
      </x:c>
      <x:c r="I203" s="6">
        <x:v>32.5378155699395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25.656</x:v>
      </x:c>
      <x:c r="R203" s="8">
        <x:v>177205.242066983</x:v>
      </x:c>
      <x:c r="S203" s="12">
        <x:v>313929.722344617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797419</x:v>
      </x:c>
      <x:c r="B204" s="1">
        <x:v>43211.6779591088</x:v>
      </x:c>
      <x:c r="C204" s="6">
        <x:v>3.372292805</x:v>
      </x:c>
      <x:c r="D204" s="14" t="s">
        <x:v>77</x:v>
      </x:c>
      <x:c r="E204" s="15">
        <x:v>43194.5147534722</x:v>
      </x:c>
      <x:c r="F204" t="s">
        <x:v>82</x:v>
      </x:c>
      <x:c r="G204" s="6">
        <x:v>113.690613452017</x:v>
      </x:c>
      <x:c r="H204" t="s">
        <x:v>83</x:v>
      </x:c>
      <x:c r="I204" s="6">
        <x:v>32.5525675088847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25.659</x:v>
      </x:c>
      <x:c r="R204" s="8">
        <x:v>177208.044829158</x:v>
      </x:c>
      <x:c r="S204" s="12">
        <x:v>313929.536961248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797432</x:v>
      </x:c>
      <x:c r="B205" s="1">
        <x:v>43211.6779699884</x:v>
      </x:c>
      <x:c r="C205" s="6">
        <x:v>3.38792704666667</x:v>
      </x:c>
      <x:c r="D205" s="14" t="s">
        <x:v>77</x:v>
      </x:c>
      <x:c r="E205" s="15">
        <x:v>43194.5147534722</x:v>
      </x:c>
      <x:c r="F205" t="s">
        <x:v>82</x:v>
      </x:c>
      <x:c r="G205" s="6">
        <x:v>113.781174145981</x:v>
      </x:c>
      <x:c r="H205" t="s">
        <x:v>83</x:v>
      </x:c>
      <x:c r="I205" s="6">
        <x:v>32.5358285790448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25.656</x:v>
      </x:c>
      <x:c r="R205" s="8">
        <x:v>177202.513395265</x:v>
      </x:c>
      <x:c r="S205" s="12">
        <x:v>313915.629017969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797446</x:v>
      </x:c>
      <x:c r="B206" s="1">
        <x:v>43211.677980706</x:v>
      </x:c>
      <x:c r="C206" s="6">
        <x:v>3.40337791666667</x:v>
      </x:c>
      <x:c r="D206" s="14" t="s">
        <x:v>77</x:v>
      </x:c>
      <x:c r="E206" s="15">
        <x:v>43194.5147534722</x:v>
      </x:c>
      <x:c r="F206" t="s">
        <x:v>82</x:v>
      </x:c>
      <x:c r="G206" s="6">
        <x:v>113.761421415764</x:v>
      </x:c>
      <x:c r="H206" t="s">
        <x:v>83</x:v>
      </x:c>
      <x:c r="I206" s="6">
        <x:v>32.5386284301912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25.657</x:v>
      </x:c>
      <x:c r="R206" s="8">
        <x:v>177197.195846052</x:v>
      </x:c>
      <x:c r="S206" s="12">
        <x:v>313914.05462239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797450</x:v>
      </x:c>
      <x:c r="B207" s="1">
        <x:v>43211.6779922801</x:v>
      </x:c>
      <x:c r="C207" s="6">
        <x:v>3.42006220166667</x:v>
      </x:c>
      <x:c r="D207" s="14" t="s">
        <x:v>77</x:v>
      </x:c>
      <x:c r="E207" s="15">
        <x:v>43194.5147534722</x:v>
      </x:c>
      <x:c r="F207" t="s">
        <x:v>82</x:v>
      </x:c>
      <x:c r="G207" s="6">
        <x:v>113.739105851037</x:v>
      </x:c>
      <x:c r="H207" t="s">
        <x:v>83</x:v>
      </x:c>
      <x:c r="I207" s="6">
        <x:v>32.5396520322697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25.659</x:v>
      </x:c>
      <x:c r="R207" s="8">
        <x:v>177187.37522765</x:v>
      </x:c>
      <x:c r="S207" s="12">
        <x:v>313903.772745266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797467</x:v>
      </x:c>
      <x:c r="B208" s="1">
        <x:v>43211.6780055208</x:v>
      </x:c>
      <x:c r="C208" s="6">
        <x:v>3.43907995166667</x:v>
      </x:c>
      <x:c r="D208" s="14" t="s">
        <x:v>77</x:v>
      </x:c>
      <x:c r="E208" s="15">
        <x:v>43194.5147534722</x:v>
      </x:c>
      <x:c r="F208" t="s">
        <x:v>82</x:v>
      </x:c>
      <x:c r="G208" s="6">
        <x:v>113.727532050441</x:v>
      </x:c>
      <x:c r="H208" t="s">
        <x:v>83</x:v>
      </x:c>
      <x:c r="I208" s="6">
        <x:v>32.5378155699395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25.661</x:v>
      </x:c>
      <x:c r="R208" s="8">
        <x:v>177202.800362964</x:v>
      </x:c>
      <x:c r="S208" s="12">
        <x:v>313919.154243355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797470</x:v>
      </x:c>
      <x:c r="B209" s="1">
        <x:v>43211.6780152778</x:v>
      </x:c>
      <x:c r="C209" s="6">
        <x:v>3.45318072833333</x:v>
      </x:c>
      <x:c r="D209" s="14" t="s">
        <x:v>77</x:v>
      </x:c>
      <x:c r="E209" s="15">
        <x:v>43194.5147534722</x:v>
      </x:c>
      <x:c r="F209" t="s">
        <x:v>82</x:v>
      </x:c>
      <x:c r="G209" s="6">
        <x:v>113.774211599328</x:v>
      </x:c>
      <x:c r="H209" t="s">
        <x:v>83</x:v>
      </x:c>
      <x:c r="I209" s="6">
        <x:v>32.5253818432602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25.661</x:v>
      </x:c>
      <x:c r="R209" s="8">
        <x:v>177180.616919347</x:v>
      </x:c>
      <x:c r="S209" s="12">
        <x:v>313901.352275216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797481</x:v>
      </x:c>
      <x:c r="B210" s="1">
        <x:v>43211.6780283565</x:v>
      </x:c>
      <x:c r="C210" s="6">
        <x:v>3.471998505</x:v>
      </x:c>
      <x:c r="D210" s="14" t="s">
        <x:v>77</x:v>
      </x:c>
      <x:c r="E210" s="15">
        <x:v>43194.5147534722</x:v>
      </x:c>
      <x:c r="F210" t="s">
        <x:v>82</x:v>
      </x:c>
      <x:c r="G210" s="6">
        <x:v>113.766687939956</x:v>
      </x:c>
      <x:c r="H210" t="s">
        <x:v>83</x:v>
      </x:c>
      <x:c r="I210" s="6">
        <x:v>32.5323061889881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25.659</x:v>
      </x:c>
      <x:c r="R210" s="8">
        <x:v>177196.647756475</x:v>
      </x:c>
      <x:c r="S210" s="12">
        <x:v>313919.092602841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797489</x:v>
      </x:c>
      <x:c r="B211" s="1">
        <x:v>43211.6780384606</x:v>
      </x:c>
      <x:c r="C211" s="6">
        <x:v>3.48651599</x:v>
      </x:c>
      <x:c r="D211" s="14" t="s">
        <x:v>77</x:v>
      </x:c>
      <x:c r="E211" s="15">
        <x:v>43194.5147534722</x:v>
      </x:c>
      <x:c r="F211" t="s">
        <x:v>82</x:v>
      </x:c>
      <x:c r="G211" s="6">
        <x:v>113.769740115815</x:v>
      </x:c>
      <x:c r="H211" t="s">
        <x:v>83</x:v>
      </x:c>
      <x:c r="I211" s="6">
        <x:v>32.5314933302707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25.659</x:v>
      </x:c>
      <x:c r="R211" s="8">
        <x:v>177190.492619494</x:v>
      </x:c>
      <x:c r="S211" s="12">
        <x:v>313902.720093666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797507</x:v>
      </x:c>
      <x:c r="B212" s="1">
        <x:v>43211.6780503819</x:v>
      </x:c>
      <x:c r="C212" s="6">
        <x:v>3.50370030166667</x:v>
      </x:c>
      <x:c r="D212" s="14" t="s">
        <x:v>77</x:v>
      </x:c>
      <x:c r="E212" s="15">
        <x:v>43194.5147534722</x:v>
      </x:c>
      <x:c r="F212" t="s">
        <x:v>82</x:v>
      </x:c>
      <x:c r="G212" s="6">
        <x:v>113.750489139595</x:v>
      </x:c>
      <x:c r="H212" t="s">
        <x:v>83</x:v>
      </x:c>
      <x:c r="I212" s="6">
        <x:v>32.5390800193045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25.658</x:v>
      </x:c>
      <x:c r="R212" s="8">
        <x:v>177188.250202274</x:v>
      </x:c>
      <x:c r="S212" s="12">
        <x:v>313904.611694768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797516</x:v>
      </x:c>
      <x:c r="B213" s="1">
        <x:v>43211.6780648958</x:v>
      </x:c>
      <x:c r="C213" s="6">
        <x:v>3.52456815</x:v>
      </x:c>
      <x:c r="D213" s="14" t="s">
        <x:v>77</x:v>
      </x:c>
      <x:c r="E213" s="15">
        <x:v>43194.5147534722</x:v>
      </x:c>
      <x:c r="F213" t="s">
        <x:v>82</x:v>
      </x:c>
      <x:c r="G213" s="6">
        <x:v>113.78243219224</x:v>
      </x:c>
      <x:c r="H213" t="s">
        <x:v>83</x:v>
      </x:c>
      <x:c r="I213" s="6">
        <x:v>32.5256527956508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25.66</x:v>
      </x:c>
      <x:c r="R213" s="8">
        <x:v>177197.733685352</x:v>
      </x:c>
      <x:c r="S213" s="12">
        <x:v>313922.532735548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797523</x:v>
      </x:c>
      <x:c r="B214" s="1">
        <x:v>43211.6780729514</x:v>
      </x:c>
      <x:c r="C214" s="6">
        <x:v>3.53621886</x:v>
      </x:c>
      <x:c r="D214" s="14" t="s">
        <x:v>77</x:v>
      </x:c>
      <x:c r="E214" s="15">
        <x:v>43194.5147534722</x:v>
      </x:c>
      <x:c r="F214" t="s">
        <x:v>82</x:v>
      </x:c>
      <x:c r="G214" s="6">
        <x:v>113.791218726126</x:v>
      </x:c>
      <x:c r="H214" t="s">
        <x:v>83</x:v>
      </x:c>
      <x:c r="I214" s="6">
        <x:v>32.525773218942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25.659</x:v>
      </x:c>
      <x:c r="R214" s="8">
        <x:v>177176.787852255</x:v>
      </x:c>
      <x:c r="S214" s="12">
        <x:v>313889.118774984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797534</x:v>
      </x:c>
      <x:c r="B215" s="1">
        <x:v>43211.6780845718</x:v>
      </x:c>
      <x:c r="C215" s="6">
        <x:v>3.552936485</x:v>
      </x:c>
      <x:c r="D215" s="14" t="s">
        <x:v>77</x:v>
      </x:c>
      <x:c r="E215" s="15">
        <x:v>43194.5147534722</x:v>
      </x:c>
      <x:c r="F215" t="s">
        <x:v>82</x:v>
      </x:c>
      <x:c r="G215" s="6">
        <x:v>113.778444534375</x:v>
      </x:c>
      <x:c r="H215" t="s">
        <x:v>83</x:v>
      </x:c>
      <x:c r="I215" s="6">
        <x:v>32.5291751787131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25.659</x:v>
      </x:c>
      <x:c r="R215" s="8">
        <x:v>177187.229935651</x:v>
      </x:c>
      <x:c r="S215" s="12">
        <x:v>313904.443417158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797543</x:v>
      </x:c>
      <x:c r="B216" s="1">
        <x:v>43211.678096956</x:v>
      </x:c>
      <x:c r="C216" s="6">
        <x:v>3.57075413833333</x:v>
      </x:c>
      <x:c r="D216" s="14" t="s">
        <x:v>77</x:v>
      </x:c>
      <x:c r="E216" s="15">
        <x:v>43194.5147534722</x:v>
      </x:c>
      <x:c r="F216" t="s">
        <x:v>82</x:v>
      </x:c>
      <x:c r="G216" s="6">
        <x:v>113.777395205079</x:v>
      </x:c>
      <x:c r="H216" t="s">
        <x:v>83</x:v>
      </x:c>
      <x:c r="I216" s="6">
        <x:v>32.5319148125436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25.658</x:v>
      </x:c>
      <x:c r="R216" s="8">
        <x:v>177191.57758192</x:v>
      </x:c>
      <x:c r="S216" s="12">
        <x:v>313889.119303747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797555</x:v>
      </x:c>
      <x:c r="B217" s="1">
        <x:v>43211.6781082986</x:v>
      </x:c>
      <x:c r="C217" s="6">
        <x:v>3.58707172333333</x:v>
      </x:c>
      <x:c r="D217" s="14" t="s">
        <x:v>77</x:v>
      </x:c>
      <x:c r="E217" s="15">
        <x:v>43194.5147534722</x:v>
      </x:c>
      <x:c r="F217" t="s">
        <x:v>82</x:v>
      </x:c>
      <x:c r="G217" s="6">
        <x:v>113.728097161567</x:v>
      </x:c>
      <x:c r="H217" t="s">
        <x:v>83</x:v>
      </x:c>
      <x:c r="I217" s="6">
        <x:v>32.5376650402854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25.661</x:v>
      </x:c>
      <x:c r="R217" s="8">
        <x:v>177185.569821173</x:v>
      </x:c>
      <x:c r="S217" s="12">
        <x:v>313904.432077398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797563</x:v>
      </x:c>
      <x:c r="B218" s="1">
        <x:v>43211.6781201389</x:v>
      </x:c>
      <x:c r="C218" s="6">
        <x:v>3.60413935333333</x:v>
      </x:c>
      <x:c r="D218" s="14" t="s">
        <x:v>77</x:v>
      </x:c>
      <x:c r="E218" s="15">
        <x:v>43194.5147534722</x:v>
      </x:c>
      <x:c r="F218" t="s">
        <x:v>82</x:v>
      </x:c>
      <x:c r="G218" s="6">
        <x:v>113.784240799839</x:v>
      </x:c>
      <x:c r="H218" t="s">
        <x:v>83</x:v>
      </x:c>
      <x:c r="I218" s="6">
        <x:v>32.525171102528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25.66</x:v>
      </x:c>
      <x:c r="R218" s="8">
        <x:v>177181.696344406</x:v>
      </x:c>
      <x:c r="S218" s="12">
        <x:v>313887.425766404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797568</x:v>
      </x:c>
      <x:c r="B219" s="1">
        <x:v>43211.6781308681</x:v>
      </x:c>
      <x:c r="C219" s="6">
        <x:v>3.61957362333333</x:v>
      </x:c>
      <x:c r="D219" s="14" t="s">
        <x:v>77</x:v>
      </x:c>
      <x:c r="E219" s="15">
        <x:v>43194.5147534722</x:v>
      </x:c>
      <x:c r="F219" t="s">
        <x:v>82</x:v>
      </x:c>
      <x:c r="G219" s="6">
        <x:v>113.746697531113</x:v>
      </x:c>
      <x:c r="H219" t="s">
        <x:v>83</x:v>
      </x:c>
      <x:c r="I219" s="6">
        <x:v>32.5277903097171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25.663</x:v>
      </x:c>
      <x:c r="R219" s="8">
        <x:v>177182.758403784</x:v>
      </x:c>
      <x:c r="S219" s="12">
        <x:v>313899.924909761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797582</x:v>
      </x:c>
      <x:c r="B220" s="1">
        <x:v>43211.678143831</x:v>
      </x:c>
      <x:c r="C220" s="6">
        <x:v>3.63827463833333</x:v>
      </x:c>
      <x:c r="D220" s="14" t="s">
        <x:v>77</x:v>
      </x:c>
      <x:c r="E220" s="15">
        <x:v>43194.5147534722</x:v>
      </x:c>
      <x:c r="F220" t="s">
        <x:v>82</x:v>
      </x:c>
      <x:c r="G220" s="6">
        <x:v>113.77073856616</x:v>
      </x:c>
      <x:c r="H220" t="s">
        <x:v>83</x:v>
      </x:c>
      <x:c r="I220" s="6">
        <x:v>32.5238464467984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25.662</x:v>
      </x:c>
      <x:c r="R220" s="8">
        <x:v>177192.965921787</x:v>
      </x:c>
      <x:c r="S220" s="12">
        <x:v>313904.282208846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797596</x:v>
      </x:c>
      <x:c r="B221" s="1">
        <x:v>43211.6781540162</x:v>
      </x:c>
      <x:c r="C221" s="6">
        <x:v>3.65290884</x:v>
      </x:c>
      <x:c r="D221" s="14" t="s">
        <x:v>77</x:v>
      </x:c>
      <x:c r="E221" s="15">
        <x:v>43194.5147534722</x:v>
      </x:c>
      <x:c r="F221" t="s">
        <x:v>82</x:v>
      </x:c>
      <x:c r="G221" s="6">
        <x:v>113.747617308959</x:v>
      </x:c>
      <x:c r="H221" t="s">
        <x:v>83</x:v>
      </x:c>
      <x:c r="I221" s="6">
        <x:v>32.5349254017542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25.66</x:v>
      </x:c>
      <x:c r="R221" s="8">
        <x:v>177182.40538115</x:v>
      </x:c>
      <x:c r="S221" s="12">
        <x:v>313895.344639311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797600</x:v>
      </x:c>
      <x:c r="B222" s="1">
        <x:v>43211.6781659375</x:v>
      </x:c>
      <x:c r="C222" s="6">
        <x:v>3.67010978666667</x:v>
      </x:c>
      <x:c r="D222" s="14" t="s">
        <x:v>77</x:v>
      </x:c>
      <x:c r="E222" s="15">
        <x:v>43194.5147534722</x:v>
      </x:c>
      <x:c r="F222" t="s">
        <x:v>82</x:v>
      </x:c>
      <x:c r="G222" s="6">
        <x:v>113.6804032077</x:v>
      </x:c>
      <x:c r="H222" t="s">
        <x:v>83</x:v>
      </x:c>
      <x:c r="I222" s="6">
        <x:v>32.5503697669251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25.661</x:v>
      </x:c>
      <x:c r="R222" s="8">
        <x:v>177190.727116944</x:v>
      </x:c>
      <x:c r="S222" s="12">
        <x:v>313884.724696786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797615</x:v>
      </x:c>
      <x:c r="B223" s="1">
        <x:v>43211.6781773958</x:v>
      </x:c>
      <x:c r="C223" s="6">
        <x:v>3.68661074333333</x:v>
      </x:c>
      <x:c r="D223" s="14" t="s">
        <x:v>77</x:v>
      </x:c>
      <x:c r="E223" s="15">
        <x:v>43194.5147534722</x:v>
      </x:c>
      <x:c r="F223" t="s">
        <x:v>82</x:v>
      </x:c>
      <x:c r="G223" s="6">
        <x:v>113.701190656874</x:v>
      </x:c>
      <x:c r="H223" t="s">
        <x:v>83</x:v>
      </x:c>
      <x:c r="I223" s="6">
        <x:v>32.5374542987806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25.664</x:v>
      </x:c>
      <x:c r="R223" s="8">
        <x:v>177189.845349817</x:v>
      </x:c>
      <x:c r="S223" s="12">
        <x:v>313895.701780159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797619</x:v>
      </x:c>
      <x:c r="B224" s="1">
        <x:v>43211.6781895486</x:v>
      </x:c>
      <x:c r="C224" s="6">
        <x:v>3.70411177833333</x:v>
      </x:c>
      <x:c r="D224" s="14" t="s">
        <x:v>77</x:v>
      </x:c>
      <x:c r="E224" s="15">
        <x:v>43194.5147534722</x:v>
      </x:c>
      <x:c r="F224" t="s">
        <x:v>82</x:v>
      </x:c>
      <x:c r="G224" s="6">
        <x:v>113.700738676493</x:v>
      </x:c>
      <x:c r="H224" t="s">
        <x:v>83</x:v>
      </x:c>
      <x:c r="I224" s="6">
        <x:v>32.5375747224957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25.664</x:v>
      </x:c>
      <x:c r="R224" s="8">
        <x:v>177188.931042025</x:v>
      </x:c>
      <x:c r="S224" s="12">
        <x:v>313893.591392761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797633</x:v>
      </x:c>
      <x:c r="B225" s="1">
        <x:v>43211.6782009259</x:v>
      </x:c>
      <x:c r="C225" s="6">
        <x:v>3.72047936166667</x:v>
      </x:c>
      <x:c r="D225" s="14" t="s">
        <x:v>77</x:v>
      </x:c>
      <x:c r="E225" s="15">
        <x:v>43194.5147534722</x:v>
      </x:c>
      <x:c r="F225" t="s">
        <x:v>82</x:v>
      </x:c>
      <x:c r="G225" s="6">
        <x:v>113.759404952665</x:v>
      </x:c>
      <x:c r="H225" t="s">
        <x:v>83</x:v>
      </x:c>
      <x:c r="I225" s="6">
        <x:v>32.5293257079861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25.661</x:v>
      </x:c>
      <x:c r="R225" s="8">
        <x:v>177183.913901386</x:v>
      </x:c>
      <x:c r="S225" s="12">
        <x:v>313886.024183851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797643</x:v>
      </x:c>
      <x:c r="B226" s="1">
        <x:v>43211.6782128819</x:v>
      </x:c>
      <x:c r="C226" s="6">
        <x:v>3.737713695</x:v>
      </x:c>
      <x:c r="D226" s="14" t="s">
        <x:v>77</x:v>
      </x:c>
      <x:c r="E226" s="15">
        <x:v>43194.5147534722</x:v>
      </x:c>
      <x:c r="F226" t="s">
        <x:v>82</x:v>
      </x:c>
      <x:c r="G226" s="6">
        <x:v>113.765621449637</x:v>
      </x:c>
      <x:c r="H226" t="s">
        <x:v>83</x:v>
      </x:c>
      <x:c r="I226" s="6">
        <x:v>32.5276698863531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25.661</x:v>
      </x:c>
      <x:c r="R226" s="8">
        <x:v>177183.802019223</x:v>
      </x:c>
      <x:c r="S226" s="12">
        <x:v>313884.29573648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797654</x:v>
      </x:c>
      <x:c r="B227" s="1">
        <x:v>43211.6782259606</x:v>
      </x:c>
      <x:c r="C227" s="6">
        <x:v>3.756564755</x:v>
      </x:c>
      <x:c r="D227" s="14" t="s">
        <x:v>77</x:v>
      </x:c>
      <x:c r="E227" s="15">
        <x:v>43194.5147534722</x:v>
      </x:c>
      <x:c r="F227" t="s">
        <x:v>82</x:v>
      </x:c>
      <x:c r="G227" s="6">
        <x:v>113.721168071266</x:v>
      </x:c>
      <x:c r="H227" t="s">
        <x:v>83</x:v>
      </x:c>
      <x:c r="I227" s="6">
        <x:v>32.5419701910737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25.66</x:v>
      </x:c>
      <x:c r="R227" s="8">
        <x:v>177198.632355972</x:v>
      </x:c>
      <x:c r="S227" s="12">
        <x:v>313906.28043627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797665</x:v>
      </x:c>
      <x:c r="B228" s="1">
        <x:v>43211.6782362269</x:v>
      </x:c>
      <x:c r="C228" s="6">
        <x:v>3.77133226</x:v>
      </x:c>
      <x:c r="D228" s="14" t="s">
        <x:v>77</x:v>
      </x:c>
      <x:c r="E228" s="15">
        <x:v>43194.5147534722</x:v>
      </x:c>
      <x:c r="F228" t="s">
        <x:v>82</x:v>
      </x:c>
      <x:c r="G228" s="6">
        <x:v>113.730583655352</x:v>
      </x:c>
      <x:c r="H228" t="s">
        <x:v>83</x:v>
      </x:c>
      <x:c r="I228" s="6">
        <x:v>32.5370027098852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25.661</x:v>
      </x:c>
      <x:c r="R228" s="8">
        <x:v>177187.888815006</x:v>
      </x:c>
      <x:c r="S228" s="12">
        <x:v>313889.717086072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797673</x:v>
      </x:c>
      <x:c r="B229" s="1">
        <x:v>43211.6782468403</x:v>
      </x:c>
      <x:c r="C229" s="6">
        <x:v>3.78659985</x:v>
      </x:c>
      <x:c r="D229" s="14" t="s">
        <x:v>77</x:v>
      </x:c>
      <x:c r="E229" s="15">
        <x:v>43194.5147534722</x:v>
      </x:c>
      <x:c r="F229" t="s">
        <x:v>82</x:v>
      </x:c>
      <x:c r="G229" s="6">
        <x:v>113.712569425034</x:v>
      </x:c>
      <x:c r="H229" t="s">
        <x:v>83</x:v>
      </x:c>
      <x:c r="I229" s="6">
        <x:v>32.5368822861901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25.663</x:v>
      </x:c>
      <x:c r="R229" s="8">
        <x:v>177178.945318062</x:v>
      </x:c>
      <x:c r="S229" s="12">
        <x:v>313885.174356025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797685</x:v>
      </x:c>
      <x:c r="B230" s="1">
        <x:v>43211.6782939005</x:v>
      </x:c>
      <x:c r="C230" s="6">
        <x:v>3.854353665</x:v>
      </x:c>
      <x:c r="D230" s="14" t="s">
        <x:v>77</x:v>
      </x:c>
      <x:c r="E230" s="15">
        <x:v>43194.5147534722</x:v>
      </x:c>
      <x:c r="F230" t="s">
        <x:v>82</x:v>
      </x:c>
      <x:c r="G230" s="6">
        <x:v>113.73321660802</x:v>
      </x:c>
      <x:c r="H230" t="s">
        <x:v>83</x:v>
      </x:c>
      <x:c r="I230" s="6">
        <x:v>32.5338415893266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25.662</x:v>
      </x:c>
      <x:c r="R230" s="8">
        <x:v>177267.528200859</x:v>
      </x:c>
      <x:c r="S230" s="12">
        <x:v>313977.461161551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797696</x:v>
      </x:c>
      <x:c r="B231" s="1">
        <x:v>43211.6782939005</x:v>
      </x:c>
      <x:c r="C231" s="6">
        <x:v>3.85437032333333</x:v>
      </x:c>
      <x:c r="D231" s="14" t="s">
        <x:v>77</x:v>
      </x:c>
      <x:c r="E231" s="15">
        <x:v>43194.5147534722</x:v>
      </x:c>
      <x:c r="F231" t="s">
        <x:v>82</x:v>
      </x:c>
      <x:c r="G231" s="6">
        <x:v>113.738818935528</x:v>
      </x:c>
      <x:c r="H231" t="s">
        <x:v>83</x:v>
      </x:c>
      <x:c r="I231" s="6">
        <x:v>32.5274290396383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25.664</x:v>
      </x:c>
      <x:c r="R231" s="8">
        <x:v>177223.950705982</x:v>
      </x:c>
      <x:c r="S231" s="12">
        <x:v>313914.588134769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797700</x:v>
      </x:c>
      <x:c r="B232" s="1">
        <x:v>43211.6782939005</x:v>
      </x:c>
      <x:c r="C232" s="6">
        <x:v>3.854387005</x:v>
      </x:c>
      <x:c r="D232" s="14" t="s">
        <x:v>77</x:v>
      </x:c>
      <x:c r="E232" s="15">
        <x:v>43194.5147534722</x:v>
      </x:c>
      <x:c r="F232" t="s">
        <x:v>82</x:v>
      </x:c>
      <x:c r="G232" s="6">
        <x:v>113.735654926701</x:v>
      </x:c>
      <x:c r="H232" t="s">
        <x:v>83</x:v>
      </x:c>
      <x:c r="I232" s="6">
        <x:v>32.528272003216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25.664</x:v>
      </x:c>
      <x:c r="R232" s="8">
        <x:v>177153.058514117</x:v>
      </x:c>
      <x:c r="S232" s="12">
        <x:v>313837.507401891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797714</x:v>
      </x:c>
      <x:c r="B233" s="1">
        <x:v>43211.6782939005</x:v>
      </x:c>
      <x:c r="C233" s="6">
        <x:v>3.854387005</x:v>
      </x:c>
      <x:c r="D233" s="14" t="s">
        <x:v>77</x:v>
      </x:c>
      <x:c r="E233" s="15">
        <x:v>43194.5147534722</x:v>
      </x:c>
      <x:c r="F233" t="s">
        <x:v>82</x:v>
      </x:c>
      <x:c r="G233" s="6">
        <x:v>113.735654926701</x:v>
      </x:c>
      <x:c r="H233" t="s">
        <x:v>83</x:v>
      </x:c>
      <x:c r="I233" s="6">
        <x:v>32.528272003216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25.664</x:v>
      </x:c>
      <x:c r="R233" s="8">
        <x:v>177111.352786672</x:v>
      </x:c>
      <x:c r="S233" s="12">
        <x:v>313809.239751484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797722</x:v>
      </x:c>
      <x:c r="B234" s="1">
        <x:v>43211.6783045486</x:v>
      </x:c>
      <x:c r="C234" s="6">
        <x:v>3.86970455833333</x:v>
      </x:c>
      <x:c r="D234" s="14" t="s">
        <x:v>77</x:v>
      </x:c>
      <x:c r="E234" s="15">
        <x:v>43194.5147534722</x:v>
      </x:c>
      <x:c r="F234" t="s">
        <x:v>82</x:v>
      </x:c>
      <x:c r="G234" s="6">
        <x:v>113.734524926644</x:v>
      </x:c>
      <x:c r="H234" t="s">
        <x:v>83</x:v>
      </x:c>
      <x:c r="I234" s="6">
        <x:v>32.5285730616879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25.664</x:v>
      </x:c>
      <x:c r="R234" s="8">
        <x:v>177117.882921381</x:v>
      </x:c>
      <x:c r="S234" s="12">
        <x:v>313804.148607185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797735</x:v>
      </x:c>
      <x:c r="B235" s="1">
        <x:v>43211.6783163542</x:v>
      </x:c>
      <x:c r="C235" s="6">
        <x:v>3.886722225</x:v>
      </x:c>
      <x:c r="D235" s="14" t="s">
        <x:v>77</x:v>
      </x:c>
      <x:c r="E235" s="15">
        <x:v>43194.5147534722</x:v>
      </x:c>
      <x:c r="F235" t="s">
        <x:v>82</x:v>
      </x:c>
      <x:c r="G235" s="6">
        <x:v>113.714703022644</x:v>
      </x:c>
      <x:c r="H235" t="s">
        <x:v>83</x:v>
      </x:c>
      <x:c r="I235" s="6">
        <x:v>32.5289343318905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25.666</x:v>
      </x:c>
      <x:c r="R235" s="8">
        <x:v>177096.210746966</x:v>
      </x:c>
      <x:c r="S235" s="12">
        <x:v>313789.913009615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797737</x:v>
      </x:c>
      <x:c r="B236" s="1">
        <x:v>43211.6783278935</x:v>
      </x:c>
      <x:c r="C236" s="6">
        <x:v>3.90332315833333</x:v>
      </x:c>
      <x:c r="D236" s="14" t="s">
        <x:v>77</x:v>
      </x:c>
      <x:c r="E236" s="15">
        <x:v>43194.5147534722</x:v>
      </x:c>
      <x:c r="F236" t="s">
        <x:v>82</x:v>
      </x:c>
      <x:c r="G236" s="6">
        <x:v>113.737285167341</x:v>
      </x:c>
      <x:c r="H236" t="s">
        <x:v>83</x:v>
      </x:c>
      <x:c r="I236" s="6">
        <x:v>32.53275777725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25.662</x:v>
      </x:c>
      <x:c r="R236" s="8">
        <x:v>177112.842039307</x:v>
      </x:c>
      <x:c r="S236" s="12">
        <x:v>313788.552513696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797748</x:v>
      </x:c>
      <x:c r="B237" s="1">
        <x:v>43211.6783393866</x:v>
      </x:c>
      <x:c r="C237" s="6">
        <x:v>3.919874115</x:v>
      </x:c>
      <x:c r="D237" s="14" t="s">
        <x:v>77</x:v>
      </x:c>
      <x:c r="E237" s="15">
        <x:v>43194.5147534722</x:v>
      </x:c>
      <x:c r="F237" t="s">
        <x:v>82</x:v>
      </x:c>
      <x:c r="G237" s="6">
        <x:v>113.761275883407</x:v>
      </x:c>
      <x:c r="H237" t="s">
        <x:v>83</x:v>
      </x:c>
      <x:c r="I237" s="6">
        <x:v>32.5239066584109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25.663</x:v>
      </x:c>
      <x:c r="R237" s="8">
        <x:v>177137.931384308</x:v>
      </x:c>
      <x:c r="S237" s="12">
        <x:v>313819.281396218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797766</x:v>
      </x:c>
      <x:c r="B238" s="1">
        <x:v>43211.6783511921</x:v>
      </x:c>
      <x:c r="C238" s="6">
        <x:v>3.93689175833333</x:v>
      </x:c>
      <x:c r="D238" s="14" t="s">
        <x:v>77</x:v>
      </x:c>
      <x:c r="E238" s="15">
        <x:v>43194.5147534722</x:v>
      </x:c>
      <x:c r="F238" t="s">
        <x:v>82</x:v>
      </x:c>
      <x:c r="G238" s="6">
        <x:v>113.756755435058</x:v>
      </x:c>
      <x:c r="H238" t="s">
        <x:v>83</x:v>
      </x:c>
      <x:c r="I238" s="6">
        <x:v>32.5251108908924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25.663</x:v>
      </x:c>
      <x:c r="R238" s="8">
        <x:v>177155.509072959</x:v>
      </x:c>
      <x:c r="S238" s="12">
        <x:v>313829.725500982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797775</x:v>
      </x:c>
      <x:c r="B239" s="1">
        <x:v>43211.6783628472</x:v>
      </x:c>
      <x:c r="C239" s="6">
        <x:v>3.95367605333333</x:v>
      </x:c>
      <x:c r="D239" s="14" t="s">
        <x:v>77</x:v>
      </x:c>
      <x:c r="E239" s="15">
        <x:v>43194.5147534722</x:v>
      </x:c>
      <x:c r="F239" t="s">
        <x:v>82</x:v>
      </x:c>
      <x:c r="G239" s="6">
        <x:v>113.744242980387</x:v>
      </x:c>
      <x:c r="H239" t="s">
        <x:v>83</x:v>
      </x:c>
      <x:c r="I239" s="6">
        <x:v>32.5259839597129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25.664</x:v>
      </x:c>
      <x:c r="R239" s="8">
        <x:v>177161.733528889</x:v>
      </x:c>
      <x:c r="S239" s="12">
        <x:v>313846.313007785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797781</x:v>
      </x:c>
      <x:c r="B240" s="1">
        <x:v>43211.6783745023</x:v>
      </x:c>
      <x:c r="C240" s="6">
        <x:v>3.97042696</x:v>
      </x:c>
      <x:c r="D240" s="14" t="s">
        <x:v>77</x:v>
      </x:c>
      <x:c r="E240" s="15">
        <x:v>43194.5147534722</x:v>
      </x:c>
      <x:c r="F240" t="s">
        <x:v>82</x:v>
      </x:c>
      <x:c r="G240" s="6">
        <x:v>113.637012035373</x:v>
      </x:c>
      <x:c r="H240" t="s">
        <x:v>83</x:v>
      </x:c>
      <x:c r="I240" s="6">
        <x:v>32.5545545097043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25.664</x:v>
      </x:c>
      <x:c r="R240" s="8">
        <x:v>177168.844753545</x:v>
      </x:c>
      <x:c r="S240" s="12">
        <x:v>313857.02115394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797792</x:v>
      </x:c>
      <x:c r="B241" s="1">
        <x:v>43211.6783857292</x:v>
      </x:c>
      <x:c r="C241" s="6">
        <x:v>3.98661125166667</x:v>
      </x:c>
      <x:c r="D241" s="14" t="s">
        <x:v>77</x:v>
      </x:c>
      <x:c r="E241" s="15">
        <x:v>43194.5147534722</x:v>
      </x:c>
      <x:c r="F241" t="s">
        <x:v>82</x:v>
      </x:c>
      <x:c r="G241" s="6">
        <x:v>113.642812442296</x:v>
      </x:c>
      <x:c r="H241" t="s">
        <x:v>83</x:v>
      </x:c>
      <x:c r="I241" s="6">
        <x:v>32.5505504031958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25.665</x:v>
      </x:c>
      <x:c r="R241" s="8">
        <x:v>177167.258359951</x:v>
      </x:c>
      <x:c r="S241" s="12">
        <x:v>313857.511606794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797804</x:v>
      </x:c>
      <x:c r="B242" s="1">
        <x:v>43211.6783978819</x:v>
      </x:c>
      <x:c r="C242" s="6">
        <x:v>4.00409558166667</x:v>
      </x:c>
      <x:c r="D242" s="14" t="s">
        <x:v>77</x:v>
      </x:c>
      <x:c r="E242" s="15">
        <x:v>43194.5147534722</x:v>
      </x:c>
      <x:c r="F242" t="s">
        <x:v>82</x:v>
      </x:c>
      <x:c r="G242" s="6">
        <x:v>113.661568201203</x:v>
      </x:c>
      <x:c r="H242" t="s">
        <x:v>83</x:v>
      </x:c>
      <x:c r="I242" s="6">
        <x:v>32.5529287816735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25.662</x:v>
      </x:c>
      <x:c r="R242" s="8">
        <x:v>177166.387789741</x:v>
      </x:c>
      <x:c r="S242" s="12">
        <x:v>313854.49855058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797814</x:v>
      </x:c>
      <x:c r="B243" s="1">
        <x:v>43211.6784092245</x:v>
      </x:c>
      <x:c r="C243" s="6">
        <x:v>4.02044653</x:v>
      </x:c>
      <x:c r="D243" s="14" t="s">
        <x:v>77</x:v>
      </x:c>
      <x:c r="E243" s="15">
        <x:v>43194.5147534722</x:v>
      </x:c>
      <x:c r="F243" t="s">
        <x:v>82</x:v>
      </x:c>
      <x:c r="G243" s="6">
        <x:v>113.639573872564</x:v>
      </x:c>
      <x:c r="H243" t="s">
        <x:v>83</x:v>
      </x:c>
      <x:c r="I243" s="6">
        <x:v>32.5489547831389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25.666</x:v>
      </x:c>
      <x:c r="R243" s="8">
        <x:v>177170.297689683</x:v>
      </x:c>
      <x:c r="S243" s="12">
        <x:v>313860.617868238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797824</x:v>
      </x:c>
      <x:c r="B244" s="1">
        <x:v>43211.6784214468</x:v>
      </x:c>
      <x:c r="C244" s="6">
        <x:v>4.03803088166667</x:v>
      </x:c>
      <x:c r="D244" s="14" t="s">
        <x:v>77</x:v>
      </x:c>
      <x:c r="E244" s="15">
        <x:v>43194.5147534722</x:v>
      </x:c>
      <x:c r="F244" t="s">
        <x:v>82</x:v>
      </x:c>
      <x:c r="G244" s="6">
        <x:v>113.699947711447</x:v>
      </x:c>
      <x:c r="H244" t="s">
        <x:v>83</x:v>
      </x:c>
      <x:c r="I244" s="6">
        <x:v>32.5377854640087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25.664</x:v>
      </x:c>
      <x:c r="R244" s="8">
        <x:v>177169.194068259</x:v>
      </x:c>
      <x:c r="S244" s="12">
        <x:v>313861.222909171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797834</x:v>
      </x:c>
      <x:c r="B245" s="1">
        <x:v>43211.6784323264</x:v>
      </x:c>
      <x:c r="C245" s="6">
        <x:v>4.05371511166667</x:v>
      </x:c>
      <x:c r="D245" s="14" t="s">
        <x:v>77</x:v>
      </x:c>
      <x:c r="E245" s="15">
        <x:v>43194.5147534722</x:v>
      </x:c>
      <x:c r="F245" t="s">
        <x:v>82</x:v>
      </x:c>
      <x:c r="G245" s="6">
        <x:v>113.75268705386</x:v>
      </x:c>
      <x:c r="H245" t="s">
        <x:v>83</x:v>
      </x:c>
      <x:c r="I245" s="6">
        <x:v>32.5261947004965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25.663</x:v>
      </x:c>
      <x:c r="R245" s="8">
        <x:v>177162.046989344</x:v>
      </x:c>
      <x:c r="S245" s="12">
        <x:v>313858.209666577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797840</x:v>
      </x:c>
      <x:c r="B246" s="1">
        <x:v>43211.6784442477</x:v>
      </x:c>
      <x:c r="C246" s="6">
        <x:v>4.07088271833333</x:v>
      </x:c>
      <x:c r="D246" s="14" t="s">
        <x:v>77</x:v>
      </x:c>
      <x:c r="E246" s="15">
        <x:v>43194.5147534722</x:v>
      </x:c>
      <x:c r="F246" t="s">
        <x:v>82</x:v>
      </x:c>
      <x:c r="G246" s="6">
        <x:v>113.671432275801</x:v>
      </x:c>
      <x:c r="H246" t="s">
        <x:v>83</x:v>
      </x:c>
      <x:c r="I246" s="6">
        <x:v>32.5404648929662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25.666</x:v>
      </x:c>
      <x:c r="R246" s="8">
        <x:v>177173.531657605</x:v>
      </x:c>
      <x:c r="S246" s="12">
        <x:v>313865.138730332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797848</x:v>
      </x:c>
      <x:c r="B247" s="1">
        <x:v>43211.6784552083</x:v>
      </x:c>
      <x:c r="C247" s="6">
        <x:v>4.08663360666667</x:v>
      </x:c>
      <x:c r="D247" s="14" t="s">
        <x:v>77</x:v>
      </x:c>
      <x:c r="E247" s="15">
        <x:v>43194.5147534722</x:v>
      </x:c>
      <x:c r="F247" t="s">
        <x:v>82</x:v>
      </x:c>
      <x:c r="G247" s="6">
        <x:v>113.675238082744</x:v>
      </x:c>
      <x:c r="H247" t="s">
        <x:v>83</x:v>
      </x:c>
      <x:c r="I247" s="6">
        <x:v>32.5419099791361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25.665</x:v>
      </x:c>
      <x:c r="R247" s="8">
        <x:v>177167.929097238</x:v>
      </x:c>
      <x:c r="S247" s="12">
        <x:v>313863.951217408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797867</x:v>
      </x:c>
      <x:c r="B248" s="1">
        <x:v>43211.6784690162</x:v>
      </x:c>
      <x:c r="C248" s="6">
        <x:v>4.106551505</x:v>
      </x:c>
      <x:c r="D248" s="14" t="s">
        <x:v>77</x:v>
      </x:c>
      <x:c r="E248" s="15">
        <x:v>43194.5147534722</x:v>
      </x:c>
      <x:c r="F248" t="s">
        <x:v>82</x:v>
      </x:c>
      <x:c r="G248" s="6">
        <x:v>113.669433977121</x:v>
      </x:c>
      <x:c r="H248" t="s">
        <x:v>83</x:v>
      </x:c>
      <x:c r="I248" s="6">
        <x:v>32.538538112376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25.667</x:v>
      </x:c>
      <x:c r="R248" s="8">
        <x:v>177174.124480608</x:v>
      </x:c>
      <x:c r="S248" s="12">
        <x:v>313864.517790623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797875</x:v>
      </x:c>
      <x:c r="B249" s="1">
        <x:v>43211.6784784375</x:v>
      </x:c>
      <x:c r="C249" s="6">
        <x:v>4.120118855</x:v>
      </x:c>
      <x:c r="D249" s="14" t="s">
        <x:v>77</x:v>
      </x:c>
      <x:c r="E249" s="15">
        <x:v>43194.5147534722</x:v>
      </x:c>
      <x:c r="F249" t="s">
        <x:v>82</x:v>
      </x:c>
      <x:c r="G249" s="6">
        <x:v>113.691507895885</x:v>
      </x:c>
      <x:c r="H249" t="s">
        <x:v>83</x:v>
      </x:c>
      <x:c r="I249" s="6">
        <x:v>32.5375747224957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25.665</x:v>
      </x:c>
      <x:c r="R249" s="8">
        <x:v>177165.791930451</x:v>
      </x:c>
      <x:c r="S249" s="12">
        <x:v>313855.441522017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797881</x:v>
      </x:c>
      <x:c r="B250" s="1">
        <x:v>43211.6784899306</x:v>
      </x:c>
      <x:c r="C250" s="6">
        <x:v>4.13665313</x:v>
      </x:c>
      <x:c r="D250" s="14" t="s">
        <x:v>77</x:v>
      </x:c>
      <x:c r="E250" s="15">
        <x:v>43194.5147534722</x:v>
      </x:c>
      <x:c r="F250" t="s">
        <x:v>82</x:v>
      </x:c>
      <x:c r="G250" s="6">
        <x:v>113.701043048448</x:v>
      </x:c>
      <x:c r="H250" t="s">
        <x:v>83</x:v>
      </x:c>
      <x:c r="I250" s="6">
        <x:v>32.5399530917639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25.663</x:v>
      </x:c>
      <x:c r="R250" s="8">
        <x:v>177166.679872297</x:v>
      </x:c>
      <x:c r="S250" s="12">
        <x:v>313854.804632425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797892</x:v>
      </x:c>
      <x:c r="B251" s="1">
        <x:v>43211.6785013079</x:v>
      </x:c>
      <x:c r="C251" s="6">
        <x:v>4.153037465</x:v>
      </x:c>
      <x:c r="D251" s="14" t="s">
        <x:v>77</x:v>
      </x:c>
      <x:c r="E251" s="15">
        <x:v>43194.5147534722</x:v>
      </x:c>
      <x:c r="F251" t="s">
        <x:v>82</x:v>
      </x:c>
      <x:c r="G251" s="6">
        <x:v>113.699348007298</x:v>
      </x:c>
      <x:c r="H251" t="s">
        <x:v>83</x:v>
      </x:c>
      <x:c r="I251" s="6">
        <x:v>32.5404046810563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25.663</x:v>
      </x:c>
      <x:c r="R251" s="8">
        <x:v>177172.726864015</x:v>
      </x:c>
      <x:c r="S251" s="12">
        <x:v>313862.42189907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797898</x:v>
      </x:c>
      <x:c r="B252" s="1">
        <x:v>43211.6785140856</x:v>
      </x:c>
      <x:c r="C252" s="6">
        <x:v>4.17140513333333</x:v>
      </x:c>
      <x:c r="D252" s="14" t="s">
        <x:v>77</x:v>
      </x:c>
      <x:c r="E252" s="15">
        <x:v>43194.5147534722</x:v>
      </x:c>
      <x:c r="F252" t="s">
        <x:v>82</x:v>
      </x:c>
      <x:c r="G252" s="6">
        <x:v>113.668043022798</x:v>
      </x:c>
      <x:c r="H252" t="s">
        <x:v>83</x:v>
      </x:c>
      <x:c r="I252" s="6">
        <x:v>32.5413680717497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25.666</x:v>
      </x:c>
      <x:c r="R252" s="8">
        <x:v>177171.109851885</x:v>
      </x:c>
      <x:c r="S252" s="12">
        <x:v>313858.040435559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797911</x:v>
      </x:c>
      <x:c r="B253" s="1">
        <x:v>43211.6785257292</x:v>
      </x:c>
      <x:c r="C253" s="6">
        <x:v>4.18818941666667</x:v>
      </x:c>
      <x:c r="D253" s="14" t="s">
        <x:v>77</x:v>
      </x:c>
      <x:c r="E253" s="15">
        <x:v>43194.5147534722</x:v>
      </x:c>
      <x:c r="F253" t="s">
        <x:v>82</x:v>
      </x:c>
      <x:c r="G253" s="6">
        <x:v>113.734588030419</x:v>
      </x:c>
      <x:c r="H253" t="s">
        <x:v>83</x:v>
      </x:c>
      <x:c r="I253" s="6">
        <x:v>32.5236357061622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25.666</x:v>
      </x:c>
      <x:c r="R253" s="8">
        <x:v>177169.847622004</x:v>
      </x:c>
      <x:c r="S253" s="12">
        <x:v>313861.939290231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797925</x:v>
      </x:c>
      <x:c r="B254" s="1">
        <x:v>43211.6785359954</x:v>
      </x:c>
      <x:c r="C254" s="6">
        <x:v>4.20299030833333</x:v>
      </x:c>
      <x:c r="D254" s="14" t="s">
        <x:v>77</x:v>
      </x:c>
      <x:c r="E254" s="15">
        <x:v>43194.5147534722</x:v>
      </x:c>
      <x:c r="F254" t="s">
        <x:v>82</x:v>
      </x:c>
      <x:c r="G254" s="6">
        <x:v>113.723321227921</x:v>
      </x:c>
      <x:c r="H254" t="s">
        <x:v>83</x:v>
      </x:c>
      <x:c r="I254" s="6">
        <x:v>32.5241776106814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25.667</x:v>
      </x:c>
      <x:c r="R254" s="8">
        <x:v>177169.202350987</x:v>
      </x:c>
      <x:c r="S254" s="12">
        <x:v>313848.925515595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797930</x:v>
      </x:c>
      <x:c r="B255" s="1">
        <x:v>43211.6785475694</x:v>
      </x:c>
      <x:c r="C255" s="6">
        <x:v>4.21964124</x:v>
      </x:c>
      <x:c r="D255" s="14" t="s">
        <x:v>77</x:v>
      </x:c>
      <x:c r="E255" s="15">
        <x:v>43194.5147534722</x:v>
      </x:c>
      <x:c r="F255" t="s">
        <x:v>82</x:v>
      </x:c>
      <x:c r="G255" s="6">
        <x:v>113.674178618034</x:v>
      </x:c>
      <x:c r="H255" t="s">
        <x:v>83</x:v>
      </x:c>
      <x:c r="I255" s="6">
        <x:v>32.5372736632148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25.667</x:v>
      </x:c>
      <x:c r="R255" s="8">
        <x:v>177172.773232319</x:v>
      </x:c>
      <x:c r="S255" s="12">
        <x:v>313857.374255135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797938</x:v>
      </x:c>
      <x:c r="B256" s="1">
        <x:v>43211.6785598032</x:v>
      </x:c>
      <x:c r="C256" s="6">
        <x:v>4.237292215</x:v>
      </x:c>
      <x:c r="D256" s="14" t="s">
        <x:v>77</x:v>
      </x:c>
      <x:c r="E256" s="15">
        <x:v>43194.5147534722</x:v>
      </x:c>
      <x:c r="F256" t="s">
        <x:v>82</x:v>
      </x:c>
      <x:c r="G256" s="6">
        <x:v>113.694546140489</x:v>
      </x:c>
      <x:c r="H256" t="s">
        <x:v>83</x:v>
      </x:c>
      <x:c r="I256" s="6">
        <x:v>32.5293859196977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25.668</x:v>
      </x:c>
      <x:c r="R256" s="8">
        <x:v>177171.775729416</x:v>
      </x:c>
      <x:c r="S256" s="12">
        <x:v>313862.432500932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797954</x:v>
      </x:c>
      <x:c r="B257" s="1">
        <x:v>43211.6785716435</x:v>
      </x:c>
      <x:c r="C257" s="6">
        <x:v>4.25432652833333</x:v>
      </x:c>
      <x:c r="D257" s="14" t="s">
        <x:v>77</x:v>
      </x:c>
      <x:c r="E257" s="15">
        <x:v>43194.5147534722</x:v>
      </x:c>
      <x:c r="F257" t="s">
        <x:v>82</x:v>
      </x:c>
      <x:c r="G257" s="6">
        <x:v>113.737186676715</x:v>
      </x:c>
      <x:c r="H257" t="s">
        <x:v>83</x:v>
      </x:c>
      <x:c r="I257" s="6">
        <x:v>32.5229432727374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25.666</x:v>
      </x:c>
      <x:c r="R257" s="8">
        <x:v>177176.259650093</x:v>
      </x:c>
      <x:c r="S257" s="12">
        <x:v>313857.411059404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797967</x:v>
      </x:c>
      <x:c r="B258" s="1">
        <x:v>43211.6785831366</x:v>
      </x:c>
      <x:c r="C258" s="6">
        <x:v>4.27086083666667</x:v>
      </x:c>
      <x:c r="D258" s="14" t="s">
        <x:v>77</x:v>
      </x:c>
      <x:c r="E258" s="15">
        <x:v>43194.5147534722</x:v>
      </x:c>
      <x:c r="F258" t="s">
        <x:v>82</x:v>
      </x:c>
      <x:c r="G258" s="6">
        <x:v>113.731731934855</x:v>
      </x:c>
      <x:c r="H258" t="s">
        <x:v>83</x:v>
      </x:c>
      <x:c r="I258" s="6">
        <x:v>32.5268570287599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25.665</x:v>
      </x:c>
      <x:c r="R258" s="8">
        <x:v>177175.372243109</x:v>
      </x:c>
      <x:c r="S258" s="12">
        <x:v>313851.232717655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797971</x:v>
      </x:c>
      <x:c r="B259" s="1">
        <x:v>43211.6785954051</x:v>
      </x:c>
      <x:c r="C259" s="6">
        <x:v>4.28854515166667</x:v>
      </x:c>
      <x:c r="D259" s="14" t="s">
        <x:v>77</x:v>
      </x:c>
      <x:c r="E259" s="15">
        <x:v>43194.5147534722</x:v>
      </x:c>
      <x:c r="F259" t="s">
        <x:v>82</x:v>
      </x:c>
      <x:c r="G259" s="6">
        <x:v>113.650527276603</x:v>
      </x:c>
      <x:c r="H259" t="s">
        <x:v>83</x:v>
      </x:c>
      <x:c r="I259" s="6">
        <x:v>32.5386585361302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25.669</x:v>
      </x:c>
      <x:c r="R259" s="8">
        <x:v>177178.489938466</x:v>
      </x:c>
      <x:c r="S259" s="12">
        <x:v>313849.589190706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797978</x:v>
      </x:c>
      <x:c r="B260" s="1">
        <x:v>43211.6786055903</x:v>
      </x:c>
      <x:c r="C260" s="6">
        <x:v>4.30321268166667</x:v>
      </x:c>
      <x:c r="D260" s="14" t="s">
        <x:v>77</x:v>
      </x:c>
      <x:c r="E260" s="15">
        <x:v>43194.5147534722</x:v>
      </x:c>
      <x:c r="F260" t="s">
        <x:v>82</x:v>
      </x:c>
      <x:c r="G260" s="6">
        <x:v>113.597104173174</x:v>
      </x:c>
      <x:c r="H260" t="s">
        <x:v>83</x:v>
      </x:c>
      <x:c r="I260" s="6">
        <x:v>32.5528986756067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25.669</x:v>
      </x:c>
      <x:c r="R260" s="8">
        <x:v>177172.387677063</x:v>
      </x:c>
      <x:c r="S260" s="12">
        <x:v>313851.112437912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797991</x:v>
      </x:c>
      <x:c r="B261" s="1">
        <x:v>43211.6786169792</x:v>
      </x:c>
      <x:c r="C261" s="6">
        <x:v>4.31959694666667</x:v>
      </x:c>
      <x:c r="D261" s="14" t="s">
        <x:v>77</x:v>
      </x:c>
      <x:c r="E261" s="15">
        <x:v>43194.5147534722</x:v>
      </x:c>
      <x:c r="F261" t="s">
        <x:v>82</x:v>
      </x:c>
      <x:c r="G261" s="6">
        <x:v>113.618337447316</x:v>
      </x:c>
      <x:c r="H261" t="s">
        <x:v>83</x:v>
      </x:c>
      <x:c r="I261" s="6">
        <x:v>32.547238739774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25.669</x:v>
      </x:c>
      <x:c r="R261" s="8">
        <x:v>177174.714408796</x:v>
      </x:c>
      <x:c r="S261" s="12">
        <x:v>313856.423387883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798004</x:v>
      </x:c>
      <x:c r="B262" s="1">
        <x:v>43211.6786287384</x:v>
      </x:c>
      <x:c r="C262" s="6">
        <x:v>4.33656462666667</x:v>
      </x:c>
      <x:c r="D262" s="14" t="s">
        <x:v>77</x:v>
      </x:c>
      <x:c r="E262" s="15">
        <x:v>43194.5147534722</x:v>
      </x:c>
      <x:c r="F262" t="s">
        <x:v>82</x:v>
      </x:c>
      <x:c r="G262" s="6">
        <x:v>113.627787748878</x:v>
      </x:c>
      <x:c r="H262" t="s">
        <x:v>83</x:v>
      </x:c>
      <x:c r="I262" s="6">
        <x:v>32.5471785277418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25.668</x:v>
      </x:c>
      <x:c r="R262" s="8">
        <x:v>177173.47961025</x:v>
      </x:c>
      <x:c r="S262" s="12">
        <x:v>313851.720789411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798008</x:v>
      </x:c>
      <x:c r="B263" s="1">
        <x:v>43211.678641169</x:v>
      </x:c>
      <x:c r="C263" s="6">
        <x:v>4.35441564333333</x:v>
      </x:c>
      <x:c r="D263" s="14" t="s">
        <x:v>77</x:v>
      </x:c>
      <x:c r="E263" s="15">
        <x:v>43194.5147534722</x:v>
      </x:c>
      <x:c r="F263" t="s">
        <x:v>82</x:v>
      </x:c>
      <x:c r="G263" s="6">
        <x:v>113.626017708275</x:v>
      </x:c>
      <x:c r="H263" t="s">
        <x:v>83</x:v>
      </x:c>
      <x:c r="I263" s="6">
        <x:v>32.5451915312951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25.669</x:v>
      </x:c>
      <x:c r="R263" s="8">
        <x:v>177172.933441353</x:v>
      </x:c>
      <x:c r="S263" s="12">
        <x:v>313850.199351499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798018</x:v>
      </x:c>
      <x:c r="B264" s="1">
        <x:v>43211.6786529282</x:v>
      </x:c>
      <x:c r="C264" s="6">
        <x:v>4.37136657166667</x:v>
      </x:c>
      <x:c r="D264" s="14" t="s">
        <x:v>77</x:v>
      </x:c>
      <x:c r="E264" s="15">
        <x:v>43194.5147534722</x:v>
      </x:c>
      <x:c r="F264" t="s">
        <x:v>82</x:v>
      </x:c>
      <x:c r="G264" s="6">
        <x:v>113.629817300607</x:v>
      </x:c>
      <x:c r="H264" t="s">
        <x:v>83</x:v>
      </x:c>
      <x:c r="I264" s="6">
        <x:v>32.5392606549672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25.671</x:v>
      </x:c>
      <x:c r="R264" s="8">
        <x:v>177168.766257647</x:v>
      </x:c>
      <x:c r="S264" s="12">
        <x:v>313843.74515844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798030</x:v>
      </x:c>
      <x:c r="B265" s="1">
        <x:v>43211.6786661227</x:v>
      </x:c>
      <x:c r="C265" s="6">
        <x:v>4.390351005</x:v>
      </x:c>
      <x:c r="D265" s="14" t="s">
        <x:v>77</x:v>
      </x:c>
      <x:c r="E265" s="15">
        <x:v>43194.5147534722</x:v>
      </x:c>
      <x:c r="F265" t="s">
        <x:v>82</x:v>
      </x:c>
      <x:c r="G265" s="6">
        <x:v>113.706987127636</x:v>
      </x:c>
      <x:c r="H265" t="s">
        <x:v>83</x:v>
      </x:c>
      <x:c r="I265" s="6">
        <x:v>32.533450212703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25.665</x:v>
      </x:c>
      <x:c r="R265" s="8">
        <x:v>177171.333703288</x:v>
      </x:c>
      <x:c r="S265" s="12">
        <x:v>313856.098282942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798041</x:v>
      </x:c>
      <x:c r="B266" s="1">
        <x:v>43211.6786751505</x:v>
      </x:c>
      <x:c r="C266" s="6">
        <x:v>4.40336839833333</x:v>
      </x:c>
      <x:c r="D266" s="14" t="s">
        <x:v>77</x:v>
      </x:c>
      <x:c r="E266" s="15">
        <x:v>43194.5147534722</x:v>
      </x:c>
      <x:c r="F266" t="s">
        <x:v>82</x:v>
      </x:c>
      <x:c r="G266" s="6">
        <x:v>113.683203019596</x:v>
      </x:c>
      <x:c r="H266" t="s">
        <x:v>83</x:v>
      </x:c>
      <x:c r="I266" s="6">
        <x:v>32.5274892513153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25.67</x:v>
      </x:c>
      <x:c r="R266" s="8">
        <x:v>177156.244144865</x:v>
      </x:c>
      <x:c r="S266" s="12">
        <x:v>313850.12966685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798053</x:v>
      </x:c>
      <x:c r="B267" s="1">
        <x:v>43211.6786875</x:v>
      </x:c>
      <x:c r="C267" s="6">
        <x:v>4.421152735</x:v>
      </x:c>
      <x:c r="D267" s="14" t="s">
        <x:v>77</x:v>
      </x:c>
      <x:c r="E267" s="15">
        <x:v>43194.5147534722</x:v>
      </x:c>
      <x:c r="F267" t="s">
        <x:v>82</x:v>
      </x:c>
      <x:c r="G267" s="6">
        <x:v>113.663663600311</x:v>
      </x:c>
      <x:c r="H267" t="s">
        <x:v>83</x:v>
      </x:c>
      <x:c r="I267" s="6">
        <x:v>32.532697565478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25.67</x:v>
      </x:c>
      <x:c r="R267" s="8">
        <x:v>177154.585899644</x:v>
      </x:c>
      <x:c r="S267" s="12">
        <x:v>313832.406467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798063</x:v>
      </x:c>
      <x:c r="B268" s="1">
        <x:v>43211.6787002315</x:v>
      </x:c>
      <x:c r="C268" s="6">
        <x:v>4.43950377833333</x:v>
      </x:c>
      <x:c r="D268" s="14" t="s">
        <x:v>77</x:v>
      </x:c>
      <x:c r="E268" s="15">
        <x:v>43194.5147534722</x:v>
      </x:c>
      <x:c r="F268" t="s">
        <x:v>82</x:v>
      </x:c>
      <x:c r="G268" s="6">
        <x:v>113.641794116499</x:v>
      </x:c>
      <x:c r="H268" t="s">
        <x:v>83</x:v>
      </x:c>
      <x:c r="I268" s="6">
        <x:v>32.5434453838748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25.668</x:v>
      </x:c>
      <x:c r="R268" s="8">
        <x:v>177170.34760733</x:v>
      </x:c>
      <x:c r="S268" s="12">
        <x:v>313842.945850443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798077</x:v>
      </x:c>
      <x:c r="B269" s="1">
        <x:v>43211.678709838</x:v>
      </x:c>
      <x:c r="C269" s="6">
        <x:v>4.453337945</x:v>
      </x:c>
      <x:c r="D269" s="14" t="s">
        <x:v>77</x:v>
      </x:c>
      <x:c r="E269" s="15">
        <x:v>43194.5147534722</x:v>
      </x:c>
      <x:c r="F269" t="s">
        <x:v>82</x:v>
      </x:c>
      <x:c r="G269" s="6">
        <x:v>113.633359204077</x:v>
      </x:c>
      <x:c r="H269" t="s">
        <x:v>83</x:v>
      </x:c>
      <x:c r="I269" s="6">
        <x:v>32.5432346420062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25.669</x:v>
      </x:c>
      <x:c r="R269" s="8">
        <x:v>177149.388512664</x:v>
      </x:c>
      <x:c r="S269" s="12">
        <x:v>313825.57242267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798084</x:v>
      </x:c>
      <x:c r="B270" s="1">
        <x:v>43211.6787216435</x:v>
      </x:c>
      <x:c r="C270" s="6">
        <x:v>4.47030556666667</x:v>
      </x:c>
      <x:c r="D270" s="14" t="s">
        <x:v>77</x:v>
      </x:c>
      <x:c r="E270" s="15">
        <x:v>43194.5147534722</x:v>
      </x:c>
      <x:c r="F270" t="s">
        <x:v>82</x:v>
      </x:c>
      <x:c r="G270" s="6">
        <x:v>113.634976547897</x:v>
      </x:c>
      <x:c r="H270" t="s">
        <x:v>83</x:v>
      </x:c>
      <x:c r="I270" s="6">
        <x:v>32.5403444691469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25.67</x:v>
      </x:c>
      <x:c r="R270" s="8">
        <x:v>177151.960815826</x:v>
      </x:c>
      <x:c r="S270" s="12">
        <x:v>313827.979677893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798091</x:v>
      </x:c>
      <x:c r="B271" s="1">
        <x:v>43211.6787346412</x:v>
      </x:c>
      <x:c r="C271" s="6">
        <x:v>4.48903999166667</x:v>
      </x:c>
      <x:c r="D271" s="14" t="s">
        <x:v>77</x:v>
      </x:c>
      <x:c r="E271" s="15">
        <x:v>43194.5147534722</x:v>
      </x:c>
      <x:c r="F271" t="s">
        <x:v>82</x:v>
      </x:c>
      <x:c r="G271" s="6">
        <x:v>113.642656443588</x:v>
      </x:c>
      <x:c r="H271" t="s">
        <x:v>83</x:v>
      </x:c>
      <x:c r="I271" s="6">
        <x:v>32.5382972648795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25.67</x:v>
      </x:c>
      <x:c r="R271" s="8">
        <x:v>177161.572109241</x:v>
      </x:c>
      <x:c r="S271" s="12">
        <x:v>313841.818300701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798102</x:v>
      </x:c>
      <x:c r="B272" s="1">
        <x:v>43211.6787449884</x:v>
      </x:c>
      <x:c r="C272" s="6">
        <x:v>4.50390747166667</x:v>
      </x:c>
      <x:c r="D272" s="14" t="s">
        <x:v>77</x:v>
      </x:c>
      <x:c r="E272" s="15">
        <x:v>43194.5147534722</x:v>
      </x:c>
      <x:c r="F272" t="s">
        <x:v>82</x:v>
      </x:c>
      <x:c r="G272" s="6">
        <x:v>113.68825317395</x:v>
      </x:c>
      <x:c r="H272" t="s">
        <x:v>83</x:v>
      </x:c>
      <x:c r="I272" s="6">
        <x:v>32.5286031675364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25.669</x:v>
      </x:c>
      <x:c r="R272" s="8">
        <x:v>177151.631367539</x:v>
      </x:c>
      <x:c r="S272" s="12">
        <x:v>313827.280050837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798117</x:v>
      </x:c>
      <x:c r="B273" s="1">
        <x:v>43211.6787565162</x:v>
      </x:c>
      <x:c r="C273" s="6">
        <x:v>4.52055841666667</x:v>
      </x:c>
      <x:c r="D273" s="14" t="s">
        <x:v>77</x:v>
      </x:c>
      <x:c r="E273" s="15">
        <x:v>43194.5147534722</x:v>
      </x:c>
      <x:c r="F273" t="s">
        <x:v>82</x:v>
      </x:c>
      <x:c r="G273" s="6">
        <x:v>113.707116803317</x:v>
      </x:c>
      <x:c r="H273" t="s">
        <x:v>83</x:v>
      </x:c>
      <x:c r="I273" s="6">
        <x:v>32.5235754945543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25.669</x:v>
      </x:c>
      <x:c r="R273" s="8">
        <x:v>177159.779301541</x:v>
      </x:c>
      <x:c r="S273" s="12">
        <x:v>313830.151496939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798118</x:v>
      </x:c>
      <x:c r="B274" s="1">
        <x:v>43211.6787675926</x:v>
      </x:c>
      <x:c r="C274" s="6">
        <x:v>4.536475995</x:v>
      </x:c>
      <x:c r="D274" s="14" t="s">
        <x:v>77</x:v>
      </x:c>
      <x:c r="E274" s="15">
        <x:v>43194.5147534722</x:v>
      </x:c>
      <x:c r="F274" t="s">
        <x:v>82</x:v>
      </x:c>
      <x:c r="G274" s="6">
        <x:v>113.664228316577</x:v>
      </x:c>
      <x:c r="H274" t="s">
        <x:v>83</x:v>
      </x:c>
      <x:c r="I274" s="6">
        <x:v>32.532547036054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25.67</x:v>
      </x:c>
      <x:c r="R274" s="8">
        <x:v>177152.96407211</x:v>
      </x:c>
      <x:c r="S274" s="12">
        <x:v>313835.703258693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798132</x:v>
      </x:c>
      <x:c r="B275" s="1">
        <x:v>43211.6787794329</x:v>
      </x:c>
      <x:c r="C275" s="6">
        <x:v>4.55354362666667</x:v>
      </x:c>
      <x:c r="D275" s="14" t="s">
        <x:v>77</x:v>
      </x:c>
      <x:c r="E275" s="15">
        <x:v>43194.5147534722</x:v>
      </x:c>
      <x:c r="F275" t="s">
        <x:v>82</x:v>
      </x:c>
      <x:c r="G275" s="6">
        <x:v>113.598573714045</x:v>
      </x:c>
      <x:c r="H275" t="s">
        <x:v>83</x:v>
      </x:c>
      <x:c r="I275" s="6">
        <x:v>32.5451313192993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25.672</x:v>
      </x:c>
      <x:c r="R275" s="8">
        <x:v>177153.243836971</x:v>
      </x:c>
      <x:c r="S275" s="12">
        <x:v>313827.475554626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798145</x:v>
      </x:c>
      <x:c r="B276" s="1">
        <x:v>43211.6787913194</x:v>
      </x:c>
      <x:c r="C276" s="6">
        <x:v>4.570661325</x:v>
      </x:c>
      <x:c r="D276" s="14" t="s">
        <x:v>77</x:v>
      </x:c>
      <x:c r="E276" s="15">
        <x:v>43194.5147534722</x:v>
      </x:c>
      <x:c r="F276" t="s">
        <x:v>82</x:v>
      </x:c>
      <x:c r="G276" s="6">
        <x:v>113.70237261421</x:v>
      </x:c>
      <x:c r="H276" t="s">
        <x:v>83</x:v>
      </x:c>
      <x:c r="I276" s="6">
        <x:v>32.5248399385468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25.669</x:v>
      </x:c>
      <x:c r="R276" s="8">
        <x:v>177156.301230468</x:v>
      </x:c>
      <x:c r="S276" s="12">
        <x:v>313830.856399816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798157</x:v>
      </x:c>
      <x:c r="B277" s="1">
        <x:v>43211.6788025463</x:v>
      </x:c>
      <x:c r="C277" s="6">
        <x:v>4.58681224166667</x:v>
      </x:c>
      <x:c r="D277" s="14" t="s">
        <x:v>77</x:v>
      </x:c>
      <x:c r="E277" s="15">
        <x:v>43194.5147534722</x:v>
      </x:c>
      <x:c r="F277" t="s">
        <x:v>82</x:v>
      </x:c>
      <x:c r="G277" s="6">
        <x:v>113.747866568862</x:v>
      </x:c>
      <x:c r="H277" t="s">
        <x:v>83</x:v>
      </x:c>
      <x:c r="I277" s="6">
        <x:v>32.5151759858591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25.668</x:v>
      </x:c>
      <x:c r="R277" s="8">
        <x:v>177157.413637257</x:v>
      </x:c>
      <x:c r="S277" s="12">
        <x:v>313825.441378667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798163</x:v>
      </x:c>
      <x:c r="B278" s="1">
        <x:v>43211.6788155093</x:v>
      </x:c>
      <x:c r="C278" s="6">
        <x:v>4.605496635</x:v>
      </x:c>
      <x:c r="D278" s="14" t="s">
        <x:v>77</x:v>
      </x:c>
      <x:c r="E278" s="15">
        <x:v>43194.5147534722</x:v>
      </x:c>
      <x:c r="F278" t="s">
        <x:v>82</x:v>
      </x:c>
      <x:c r="G278" s="6">
        <x:v>113.61238598523</x:v>
      </x:c>
      <x:c r="H278" t="s">
        <x:v>83</x:v>
      </x:c>
      <x:c r="I278" s="6">
        <x:v>32.5389897014775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25.673</x:v>
      </x:c>
      <x:c r="R278" s="8">
        <x:v>177165.625722714</x:v>
      </x:c>
      <x:c r="S278" s="12">
        <x:v>313833.355373516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798175</x:v>
      </x:c>
      <x:c r="B279" s="1">
        <x:v>43211.6788256134</x:v>
      </x:c>
      <x:c r="C279" s="6">
        <x:v>4.62003080166667</x:v>
      </x:c>
      <x:c r="D279" s="14" t="s">
        <x:v>77</x:v>
      </x:c>
      <x:c r="E279" s="15">
        <x:v>43194.5147534722</x:v>
      </x:c>
      <x:c r="F279" t="s">
        <x:v>82</x:v>
      </x:c>
      <x:c r="G279" s="6">
        <x:v>113.642126832097</x:v>
      </x:c>
      <x:c r="H279" t="s">
        <x:v>83</x:v>
      </x:c>
      <x:c r="I279" s="6">
        <x:v>32.5359791086162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25.671</x:v>
      </x:c>
      <x:c r="R279" s="8">
        <x:v>177153.206300805</x:v>
      </x:c>
      <x:c r="S279" s="12">
        <x:v>313828.407714626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798186</x:v>
      </x:c>
      <x:c r="B280" s="1">
        <x:v>43211.6788379282</x:v>
      </x:c>
      <x:c r="C280" s="6">
        <x:v>4.637781775</x:v>
      </x:c>
      <x:c r="D280" s="14" t="s">
        <x:v>77</x:v>
      </x:c>
      <x:c r="E280" s="15">
        <x:v>43194.5147534722</x:v>
      </x:c>
      <x:c r="F280" t="s">
        <x:v>82</x:v>
      </x:c>
      <x:c r="G280" s="6">
        <x:v>113.703954007382</x:v>
      </x:c>
      <x:c r="H280" t="s">
        <x:v>83</x:v>
      </x:c>
      <x:c r="I280" s="6">
        <x:v>32.5244184571629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25.669</x:v>
      </x:c>
      <x:c r="R280" s="8">
        <x:v>177161.128961065</x:v>
      </x:c>
      <x:c r="S280" s="12">
        <x:v>313831.483374263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798194</x:v>
      </x:c>
      <x:c r="B281" s="1">
        <x:v>43211.6788517361</x:v>
      </x:c>
      <x:c r="C281" s="6">
        <x:v>4.657649605</x:v>
      </x:c>
      <x:c r="D281" s="14" t="s">
        <x:v>77</x:v>
      </x:c>
      <x:c r="E281" s="15">
        <x:v>43194.5147534722</x:v>
      </x:c>
      <x:c r="F281" t="s">
        <x:v>82</x:v>
      </x:c>
      <x:c r="G281" s="6">
        <x:v>113.608736432444</x:v>
      </x:c>
      <x:c r="H281" t="s">
        <x:v>83</x:v>
      </x:c>
      <x:c r="I281" s="6">
        <x:v>32.5424217806376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25.672</x:v>
      </x:c>
      <x:c r="R281" s="8">
        <x:v>177171.451536711</x:v>
      </x:c>
      <x:c r="S281" s="12">
        <x:v>313847.39000726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798203</x:v>
      </x:c>
      <x:c r="B282" s="1">
        <x:v>43211.6788601852</x:v>
      </x:c>
      <x:c r="C282" s="6">
        <x:v>4.66981695333333</x:v>
      </x:c>
      <x:c r="D282" s="14" t="s">
        <x:v>77</x:v>
      </x:c>
      <x:c r="E282" s="15">
        <x:v>43194.5147534722</x:v>
      </x:c>
      <x:c r="F282" t="s">
        <x:v>82</x:v>
      </x:c>
      <x:c r="G282" s="6">
        <x:v>113.585362375846</x:v>
      </x:c>
      <x:c r="H282" t="s">
        <x:v>83</x:v>
      </x:c>
      <x:c r="I282" s="6">
        <x:v>32.5486537228358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25.672</x:v>
      </x:c>
      <x:c r="R282" s="8">
        <x:v>177157.115359412</x:v>
      </x:c>
      <x:c r="S282" s="12">
        <x:v>313824.29267936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798209</x:v>
      </x:c>
      <x:c r="B283" s="1">
        <x:v>43211.6788717593</x:v>
      </x:c>
      <x:c r="C283" s="6">
        <x:v>4.68650126</x:v>
      </x:c>
      <x:c r="D283" s="14" t="s">
        <x:v>77</x:v>
      </x:c>
      <x:c r="E283" s="15">
        <x:v>43194.5147534722</x:v>
      </x:c>
      <x:c r="F283" t="s">
        <x:v>82</x:v>
      </x:c>
      <x:c r="G283" s="6">
        <x:v>113.643968205439</x:v>
      </x:c>
      <x:c r="H283" t="s">
        <x:v>83</x:v>
      </x:c>
      <x:c r="I283" s="6">
        <x:v>32.5330287302363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25.672</x:v>
      </x:c>
      <x:c r="R283" s="8">
        <x:v>177146.336088221</x:v>
      </x:c>
      <x:c r="S283" s="12">
        <x:v>313821.394044108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798223</x:v>
      </x:c>
      <x:c r="B284" s="1">
        <x:v>43211.6788837616</x:v>
      </x:c>
      <x:c r="C284" s="6">
        <x:v>4.70373556</x:v>
      </x:c>
      <x:c r="D284" s="14" t="s">
        <x:v>77</x:v>
      </x:c>
      <x:c r="E284" s="15">
        <x:v>43194.5147534722</x:v>
      </x:c>
      <x:c r="F284" t="s">
        <x:v>82</x:v>
      </x:c>
      <x:c r="G284" s="6">
        <x:v>113.636549651414</x:v>
      </x:c>
      <x:c r="H284" t="s">
        <x:v>83</x:v>
      </x:c>
      <x:c r="I284" s="6">
        <x:v>32.532547036054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25.673</x:v>
      </x:c>
      <x:c r="R284" s="8">
        <x:v>177153.172277134</x:v>
      </x:c>
      <x:c r="S284" s="12">
        <x:v>313829.930192828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798231</x:v>
      </x:c>
      <x:c r="B285" s="1">
        <x:v>43211.6788962153</x:v>
      </x:c>
      <x:c r="C285" s="6">
        <x:v>4.721719905</x:v>
      </x:c>
      <x:c r="D285" s="14" t="s">
        <x:v>77</x:v>
      </x:c>
      <x:c r="E285" s="15">
        <x:v>43194.5147534722</x:v>
      </x:c>
      <x:c r="F285" t="s">
        <x:v>82</x:v>
      </x:c>
      <x:c r="G285" s="6">
        <x:v>113.647920586218</x:v>
      </x:c>
      <x:c r="H285" t="s">
        <x:v>83</x:v>
      </x:c>
      <x:c r="I285" s="6">
        <x:v>32.531975024302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25.672</x:v>
      </x:c>
      <x:c r="R285" s="8">
        <x:v>177157.120533361</x:v>
      </x:c>
      <x:c r="S285" s="12">
        <x:v>313830.485298136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798246</x:v>
      </x:c>
      <x:c r="B286" s="1">
        <x:v>43211.6789065162</x:v>
      </x:c>
      <x:c r="C286" s="6">
        <x:v>4.73655411333333</x:v>
      </x:c>
      <x:c r="D286" s="14" t="s">
        <x:v>77</x:v>
      </x:c>
      <x:c r="E286" s="15">
        <x:v>43194.5147534722</x:v>
      </x:c>
      <x:c r="F286" t="s">
        <x:v>82</x:v>
      </x:c>
      <x:c r="G286" s="6">
        <x:v>113.624389588328</x:v>
      </x:c>
      <x:c r="H286" t="s">
        <x:v>83</x:v>
      </x:c>
      <x:c r="I286" s="6">
        <x:v>32.5333297891357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25.674</x:v>
      </x:c>
      <x:c r="R286" s="8">
        <x:v>177152.861482838</x:v>
      </x:c>
      <x:c r="S286" s="12">
        <x:v>313809.203448359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798248</x:v>
      </x:c>
      <x:c r="B287" s="1">
        <x:v>43211.6789196412</x:v>
      </x:c>
      <x:c r="C287" s="6">
        <x:v>4.75543851333333</x:v>
      </x:c>
      <x:c r="D287" s="14" t="s">
        <x:v>77</x:v>
      </x:c>
      <x:c r="E287" s="15">
        <x:v>43194.5147534722</x:v>
      </x:c>
      <x:c r="F287" t="s">
        <x:v>82</x:v>
      </x:c>
      <x:c r="G287" s="6">
        <x:v>113.722199970952</x:v>
      </x:c>
      <x:c r="H287" t="s">
        <x:v>83</x:v>
      </x:c>
      <x:c r="I287" s="6">
        <x:v>32.5146340827951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25.671</x:v>
      </x:c>
      <x:c r="R287" s="8">
        <x:v>177155.367511365</x:v>
      </x:c>
      <x:c r="S287" s="12">
        <x:v>313817.914793936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798258</x:v>
      </x:c>
      <x:c r="B288" s="1">
        <x:v>43211.6789300116</x:v>
      </x:c>
      <x:c r="C288" s="6">
        <x:v>4.77037274333333</x:v>
      </x:c>
      <x:c r="D288" s="14" t="s">
        <x:v>77</x:v>
      </x:c>
      <x:c r="E288" s="15">
        <x:v>43194.5147534722</x:v>
      </x:c>
      <x:c r="F288" t="s">
        <x:v>82</x:v>
      </x:c>
      <x:c r="G288" s="6">
        <x:v>113.638547829875</x:v>
      </x:c>
      <x:c r="H288" t="s">
        <x:v>83</x:v>
      </x:c>
      <x:c r="I288" s="6">
        <x:v>32.5344738132003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25.672</x:v>
      </x:c>
      <x:c r="R288" s="8">
        <x:v>177148.477997006</x:v>
      </x:c>
      <x:c r="S288" s="12">
        <x:v>313811.659782428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798269</x:v>
      </x:c>
      <x:c r="B289" s="1">
        <x:v>43211.6789419329</x:v>
      </x:c>
      <x:c r="C289" s="6">
        <x:v>4.78755704333333</x:v>
      </x:c>
      <x:c r="D289" s="14" t="s">
        <x:v>77</x:v>
      </x:c>
      <x:c r="E289" s="15">
        <x:v>43194.5147534722</x:v>
      </x:c>
      <x:c r="F289" t="s">
        <x:v>82</x:v>
      </x:c>
      <x:c r="G289" s="6">
        <x:v>113.63309229476</x:v>
      </x:c>
      <x:c r="H289" t="s">
        <x:v>83</x:v>
      </x:c>
      <x:c r="I289" s="6">
        <x:v>32.5383875826888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25.671</x:v>
      </x:c>
      <x:c r="R289" s="8">
        <x:v>177147.698454428</x:v>
      </x:c>
      <x:c r="S289" s="12">
        <x:v>313813.698837122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798281</x:v>
      </x:c>
      <x:c r="B290" s="1">
        <x:v>43211.6789534375</x:v>
      </x:c>
      <x:c r="C290" s="6">
        <x:v>4.804091295</x:v>
      </x:c>
      <x:c r="D290" s="14" t="s">
        <x:v>77</x:v>
      </x:c>
      <x:c r="E290" s="15">
        <x:v>43194.5147534722</x:v>
      </x:c>
      <x:c r="F290" t="s">
        <x:v>82</x:v>
      </x:c>
      <x:c r="G290" s="6">
        <x:v>113.621983614143</x:v>
      </x:c>
      <x:c r="H290" t="s">
        <x:v>83</x:v>
      </x:c>
      <x:c r="I290" s="6">
        <x:v>32.5364306973729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25.673</x:v>
      </x:c>
      <x:c r="R290" s="8">
        <x:v>177145.982754238</x:v>
      </x:c>
      <x:c r="S290" s="12">
        <x:v>313817.666387855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798293</x:v>
      </x:c>
      <x:c r="B291" s="1">
        <x:v>43211.6789643171</x:v>
      </x:c>
      <x:c r="C291" s="6">
        <x:v>4.81977557166667</x:v>
      </x:c>
      <x:c r="D291" s="14" t="s">
        <x:v>77</x:v>
      </x:c>
      <x:c r="E291" s="15">
        <x:v>43194.5147534722</x:v>
      </x:c>
      <x:c r="F291" t="s">
        <x:v>82</x:v>
      </x:c>
      <x:c r="G291" s="6">
        <x:v>113.63938118479</x:v>
      </x:c>
      <x:c r="H291" t="s">
        <x:v>83</x:v>
      </x:c>
      <x:c r="I291" s="6">
        <x:v>32.5391703371347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25.67</x:v>
      </x:c>
      <x:c r="R291" s="8">
        <x:v>177141.967828518</x:v>
      </x:c>
      <x:c r="S291" s="12">
        <x:v>313823.957826352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798303</x:v>
      </x:c>
      <x:c r="B292" s="1">
        <x:v>43211.6789767708</x:v>
      </x:c>
      <x:c r="C292" s="6">
        <x:v>4.83772657666667</x:v>
      </x:c>
      <x:c r="D292" s="14" t="s">
        <x:v>77</x:v>
      </x:c>
      <x:c r="E292" s="15">
        <x:v>43194.5147534722</x:v>
      </x:c>
      <x:c r="F292" t="s">
        <x:v>82</x:v>
      </x:c>
      <x:c r="G292" s="6">
        <x:v>113.584382295688</x:v>
      </x:c>
      <x:c r="H292" t="s">
        <x:v>83</x:v>
      </x:c>
      <x:c r="I292" s="6">
        <x:v>32.5390800193045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25.676</x:v>
      </x:c>
      <x:c r="R292" s="8">
        <x:v>177158.560401218</x:v>
      </x:c>
      <x:c r="S292" s="12">
        <x:v>313818.400365828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798315</x:v>
      </x:c>
      <x:c r="B293" s="1">
        <x:v>43211.6789895486</x:v>
      </x:c>
      <x:c r="C293" s="6">
        <x:v>4.856127575</x:v>
      </x:c>
      <x:c r="D293" s="14" t="s">
        <x:v>77</x:v>
      </x:c>
      <x:c r="E293" s="15">
        <x:v>43194.5147534722</x:v>
      </x:c>
      <x:c r="F293" t="s">
        <x:v>82</x:v>
      </x:c>
      <x:c r="G293" s="6">
        <x:v>113.685800782551</x:v>
      </x:c>
      <x:c r="H293" t="s">
        <x:v>83</x:v>
      </x:c>
      <x:c r="I293" s="6">
        <x:v>32.5267968170947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25.67</x:v>
      </x:c>
      <x:c r="R293" s="8">
        <x:v>177143.05057042</x:v>
      </x:c>
      <x:c r="S293" s="12">
        <x:v>313828.706359892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798320</x:v>
      </x:c>
      <x:c r="B294" s="1">
        <x:v>43211.678999456</x:v>
      </x:c>
      <x:c r="C294" s="6">
        <x:v>4.87037845166667</x:v>
      </x:c>
      <x:c r="D294" s="14" t="s">
        <x:v>77</x:v>
      </x:c>
      <x:c r="E294" s="15">
        <x:v>43194.5147534722</x:v>
      </x:c>
      <x:c r="F294" t="s">
        <x:v>82</x:v>
      </x:c>
      <x:c r="G294" s="6">
        <x:v>113.650258004505</x:v>
      </x:c>
      <x:c r="H294" t="s">
        <x:v>83</x:v>
      </x:c>
      <x:c r="I294" s="6">
        <x:v>32.5338114834308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25.671</x:v>
      </x:c>
      <x:c r="R294" s="8">
        <x:v>177140.216353054</x:v>
      </x:c>
      <x:c r="S294" s="12">
        <x:v>313806.612064232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798334</x:v>
      </x:c>
      <x:c r="B295" s="1">
        <x:v>43211.6790114583</x:v>
      </x:c>
      <x:c r="C295" s="6">
        <x:v>4.887646055</x:v>
      </x:c>
      <x:c r="D295" s="14" t="s">
        <x:v>77</x:v>
      </x:c>
      <x:c r="E295" s="15">
        <x:v>43194.5147534722</x:v>
      </x:c>
      <x:c r="F295" t="s">
        <x:v>82</x:v>
      </x:c>
      <x:c r="G295" s="6">
        <x:v>113.674603289553</x:v>
      </x:c>
      <x:c r="H295" t="s">
        <x:v>83</x:v>
      </x:c>
      <x:c r="I295" s="6">
        <x:v>32.5224013684169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25.673</x:v>
      </x:c>
      <x:c r="R295" s="8">
        <x:v>177156.523266464</x:v>
      </x:c>
      <x:c r="S295" s="12">
        <x:v>313805.118756186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798346</x:v>
      </x:c>
      <x:c r="B296" s="1">
        <x:v>43211.679022419</x:v>
      </x:c>
      <x:c r="C296" s="6">
        <x:v>4.90341364833333</x:v>
      </x:c>
      <x:c r="D296" s="14" t="s">
        <x:v>77</x:v>
      </x:c>
      <x:c r="E296" s="15">
        <x:v>43194.5147534722</x:v>
      </x:c>
      <x:c r="F296" t="s">
        <x:v>82</x:v>
      </x:c>
      <x:c r="G296" s="6">
        <x:v>113.645729220073</x:v>
      </x:c>
      <x:c r="H296" t="s">
        <x:v>83</x:v>
      </x:c>
      <x:c r="I296" s="6">
        <x:v>32.5276397805128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25.674</x:v>
      </x:c>
      <x:c r="R296" s="8">
        <x:v>177144.366517512</x:v>
      </x:c>
      <x:c r="S296" s="12">
        <x:v>313805.758086225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798353</x:v>
      </x:c>
      <x:c r="B297" s="1">
        <x:v>43211.6790338773</x:v>
      </x:c>
      <x:c r="C297" s="6">
        <x:v>4.91991458333333</x:v>
      </x:c>
      <x:c r="D297" s="14" t="s">
        <x:v>77</x:v>
      </x:c>
      <x:c r="E297" s="15">
        <x:v>43194.5147534722</x:v>
      </x:c>
      <x:c r="F297" t="s">
        <x:v>82</x:v>
      </x:c>
      <x:c r="G297" s="6">
        <x:v>113.616373262924</x:v>
      </x:c>
      <x:c r="H297" t="s">
        <x:v>83</x:v>
      </x:c>
      <x:c r="I297" s="6">
        <x:v>32.5354673080988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25.674</x:v>
      </x:c>
      <x:c r="R297" s="8">
        <x:v>177143.899869299</x:v>
      </x:c>
      <x:c r="S297" s="12">
        <x:v>313814.139142863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798365</x:v>
      </x:c>
      <x:c r="B298" s="1">
        <x:v>43211.6790452199</x:v>
      </x:c>
      <x:c r="C298" s="6">
        <x:v>4.93626554333333</x:v>
      </x:c>
      <x:c r="D298" s="14" t="s">
        <x:v>77</x:v>
      </x:c>
      <x:c r="E298" s="15">
        <x:v>43194.5147534722</x:v>
      </x:c>
      <x:c r="F298" t="s">
        <x:v>82</x:v>
      </x:c>
      <x:c r="G298" s="6">
        <x:v>113.60982477613</x:v>
      </x:c>
      <x:c r="H298" t="s">
        <x:v>83</x:v>
      </x:c>
      <x:c r="I298" s="6">
        <x:v>32.5372134513618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25.674</x:v>
      </x:c>
      <x:c r="R298" s="8">
        <x:v>177144.55315906</x:v>
      </x:c>
      <x:c r="S298" s="12">
        <x:v>313795.558975642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798377</x:v>
      </x:c>
      <x:c r="B299" s="1">
        <x:v>43211.6790568634</x:v>
      </x:c>
      <x:c r="C299" s="6">
        <x:v>4.95304979166667</x:v>
      </x:c>
      <x:c r="D299" s="14" t="s">
        <x:v>77</x:v>
      </x:c>
      <x:c r="E299" s="15">
        <x:v>43194.5147534722</x:v>
      </x:c>
      <x:c r="F299" t="s">
        <x:v>82</x:v>
      </x:c>
      <x:c r="G299" s="6">
        <x:v>113.601356986154</x:v>
      </x:c>
      <x:c r="H299" t="s">
        <x:v>83</x:v>
      </x:c>
      <x:c r="I299" s="6">
        <x:v>32.5394713965857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25.674</x:v>
      </x:c>
      <x:c r="R299" s="8">
        <x:v>177136.276754556</x:v>
      </x:c>
      <x:c r="S299" s="12">
        <x:v>313805.50810018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798383</x:v>
      </x:c>
      <x:c r="B300" s="1">
        <x:v>43211.6790697106</x:v>
      </x:c>
      <x:c r="C300" s="6">
        <x:v>4.97153422166667</x:v>
      </x:c>
      <x:c r="D300" s="14" t="s">
        <x:v>77</x:v>
      </x:c>
      <x:c r="E300" s="15">
        <x:v>43194.5147534722</x:v>
      </x:c>
      <x:c r="F300" t="s">
        <x:v>82</x:v>
      </x:c>
      <x:c r="G300" s="6">
        <x:v>113.60394635022</x:v>
      </x:c>
      <x:c r="H300" t="s">
        <x:v>83</x:v>
      </x:c>
      <x:c r="I300" s="6">
        <x:v>32.5314030126474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25.677</x:v>
      </x:c>
      <x:c r="R300" s="8">
        <x:v>177142.040812827</x:v>
      </x:c>
      <x:c r="S300" s="12">
        <x:v>313803.056826396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798394</x:v>
      </x:c>
      <x:c r="B301" s="1">
        <x:v>43211.6790801736</x:v>
      </x:c>
      <x:c r="C301" s="6">
        <x:v>4.986585085</x:v>
      </x:c>
      <x:c r="D301" s="14" t="s">
        <x:v>77</x:v>
      </x:c>
      <x:c r="E301" s="15">
        <x:v>43194.5147534722</x:v>
      </x:c>
      <x:c r="F301" t="s">
        <x:v>82</x:v>
      </x:c>
      <x:c r="G301" s="6">
        <x:v>113.60583708213</x:v>
      </x:c>
      <x:c r="H301" t="s">
        <x:v>83</x:v>
      </x:c>
      <x:c r="I301" s="6">
        <x:v>32.5407358465759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25.673</x:v>
      </x:c>
      <x:c r="R301" s="8">
        <x:v>177142.046840806</x:v>
      </x:c>
      <x:c r="S301" s="12">
        <x:v>313811.900384002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798404</x:v>
      </x:c>
      <x:c r="B302" s="1">
        <x:v>43211.6790919329</x:v>
      </x:c>
      <x:c r="C302" s="6">
        <x:v>5.00355270666667</x:v>
      </x:c>
      <x:c r="D302" s="14" t="s">
        <x:v>77</x:v>
      </x:c>
      <x:c r="E302" s="15">
        <x:v>43194.5147534722</x:v>
      </x:c>
      <x:c r="F302" t="s">
        <x:v>82</x:v>
      </x:c>
      <x:c r="G302" s="6">
        <x:v>113.617875749216</x:v>
      </x:c>
      <x:c r="H302" t="s">
        <x:v>83</x:v>
      </x:c>
      <x:c r="I302" s="6">
        <x:v>32.5326072478229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25.675</x:v>
      </x:c>
      <x:c r="R302" s="8">
        <x:v>177150.140158574</x:v>
      </x:c>
      <x:c r="S302" s="12">
        <x:v>313806.750293501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798415</x:v>
      </x:c>
      <x:c r="B303" s="1">
        <x:v>43211.6791042824</x:v>
      </x:c>
      <x:c r="C303" s="6">
        <x:v>5.02132041833333</x:v>
      </x:c>
      <x:c r="D303" s="14" t="s">
        <x:v>77</x:v>
      </x:c>
      <x:c r="E303" s="15">
        <x:v>43194.5147534722</x:v>
      </x:c>
      <x:c r="F303" t="s">
        <x:v>82</x:v>
      </x:c>
      <x:c r="G303" s="6">
        <x:v>113.570798741685</x:v>
      </x:c>
      <x:c r="H303" t="s">
        <x:v>83</x:v>
      </x:c>
      <x:c r="I303" s="6">
        <x:v>32.5451614252975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25.675</x:v>
      </x:c>
      <x:c r="R303" s="8">
        <x:v>177144.945885545</x:v>
      </x:c>
      <x:c r="S303" s="12">
        <x:v>313808.167277839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798421</x:v>
      </x:c>
      <x:c r="B304" s="1">
        <x:v>43211.679115162</x:v>
      </x:c>
      <x:c r="C304" s="6">
        <x:v>5.03700463833333</x:v>
      </x:c>
      <x:c r="D304" s="14" t="s">
        <x:v>77</x:v>
      </x:c>
      <x:c r="E304" s="15">
        <x:v>43194.5147534722</x:v>
      </x:c>
      <x:c r="F304" t="s">
        <x:v>82</x:v>
      </x:c>
      <x:c r="G304" s="6">
        <x:v>113.653825999734</x:v>
      </x:c>
      <x:c r="H304" t="s">
        <x:v>83</x:v>
      </x:c>
      <x:c r="I304" s="6">
        <x:v>32.5279408389279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25.673</x:v>
      </x:c>
      <x:c r="R304" s="8">
        <x:v>177130.492930932</x:v>
      </x:c>
      <x:c r="S304" s="12">
        <x:v>313799.062644166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798433</x:v>
      </x:c>
      <x:c r="B305" s="1">
        <x:v>43211.6791267361</x:v>
      </x:c>
      <x:c r="C305" s="6">
        <x:v>5.053672205</x:v>
      </x:c>
      <x:c r="D305" s="14" t="s">
        <x:v>77</x:v>
      </x:c>
      <x:c r="E305" s="15">
        <x:v>43194.5147534722</x:v>
      </x:c>
      <x:c r="F305" t="s">
        <x:v>82</x:v>
      </x:c>
      <x:c r="G305" s="6">
        <x:v>113.676810663463</x:v>
      </x:c>
      <x:c r="H305" t="s">
        <x:v>83</x:v>
      </x:c>
      <x:c r="I305" s="6">
        <x:v>32.5168920128062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25.675</x:v>
      </x:c>
      <x:c r="R305" s="8">
        <x:v>177132.992019153</x:v>
      </x:c>
      <x:c r="S305" s="12">
        <x:v>313796.03135042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798447</x:v>
      </x:c>
      <x:c r="B306" s="1">
        <x:v>43211.6791386921</x:v>
      </x:c>
      <x:c r="C306" s="6">
        <x:v>5.07087322166667</x:v>
      </x:c>
      <x:c r="D306" s="14" t="s">
        <x:v>77</x:v>
      </x:c>
      <x:c r="E306" s="15">
        <x:v>43194.5147534722</x:v>
      </x:c>
      <x:c r="F306" t="s">
        <x:v>82</x:v>
      </x:c>
      <x:c r="G306" s="6">
        <x:v>113.61551165086</x:v>
      </x:c>
      <x:c r="H306" t="s">
        <x:v>83</x:v>
      </x:c>
      <x:c r="I306" s="6">
        <x:v>32.5406154227467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25.672</x:v>
      </x:c>
      <x:c r="R306" s="8">
        <x:v>177141.743868693</x:v>
      </x:c>
      <x:c r="S306" s="12">
        <x:v>313796.044861406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798448</x:v>
      </x:c>
      <x:c r="B307" s="1">
        <x:v>43211.679149537</x:v>
      </x:c>
      <x:c r="C307" s="6">
        <x:v>5.0864741</x:v>
      </x:c>
      <x:c r="D307" s="14" t="s">
        <x:v>77</x:v>
      </x:c>
      <x:c r="E307" s="15">
        <x:v>43194.5147534722</x:v>
      </x:c>
      <x:c r="F307" t="s">
        <x:v>82</x:v>
      </x:c>
      <x:c r="G307" s="6">
        <x:v>113.594577333893</x:v>
      </x:c>
      <x:c r="H307" t="s">
        <x:v>83</x:v>
      </x:c>
      <x:c r="I307" s="6">
        <x:v>32.5339018011196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25.677</x:v>
      </x:c>
      <x:c r="R307" s="8">
        <x:v>177129.776172628</x:v>
      </x:c>
      <x:c r="S307" s="12">
        <x:v>313797.471039854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798467</x:v>
      </x:c>
      <x:c r="B308" s="1">
        <x:v>43211.6791633102</x:v>
      </x:c>
      <x:c r="C308" s="6">
        <x:v>5.10634192</x:v>
      </x:c>
      <x:c r="D308" s="14" t="s">
        <x:v>77</x:v>
      </x:c>
      <x:c r="E308" s="15">
        <x:v>43194.5147534722</x:v>
      </x:c>
      <x:c r="F308" t="s">
        <x:v>82</x:v>
      </x:c>
      <x:c r="G308" s="6">
        <x:v>113.636278320344</x:v>
      </x:c>
      <x:c r="H308" t="s">
        <x:v>83</x:v>
      </x:c>
      <x:c r="I308" s="6">
        <x:v>32.5276999921939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25.675</x:v>
      </x:c>
      <x:c r="R308" s="8">
        <x:v>177146.18054953</x:v>
      </x:c>
      <x:c r="S308" s="12">
        <x:v>313805.026360762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798474</x:v>
      </x:c>
      <x:c r="B309" s="1">
        <x:v>43211.6791742708</x:v>
      </x:c>
      <x:c r="C309" s="6">
        <x:v>5.12209280833333</x:v>
      </x:c>
      <x:c r="D309" s="14" t="s">
        <x:v>77</x:v>
      </x:c>
      <x:c r="E309" s="15">
        <x:v>43194.5147534722</x:v>
      </x:c>
      <x:c r="F309" t="s">
        <x:v>82</x:v>
      </x:c>
      <x:c r="G309" s="6">
        <x:v>113.618089698309</x:v>
      </x:c>
      <x:c r="H309" t="s">
        <x:v>83</x:v>
      </x:c>
      <x:c r="I309" s="6">
        <x:v>32.525171102528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25.678</x:v>
      </x:c>
      <x:c r="R309" s="8">
        <x:v>177132.947268437</x:v>
      </x:c>
      <x:c r="S309" s="12">
        <x:v>313799.332251872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798483</x:v>
      </x:c>
      <x:c r="B310" s="1">
        <x:v>43211.6791868866</x:v>
      </x:c>
      <x:c r="C310" s="6">
        <x:v>5.14024389</x:v>
      </x:c>
      <x:c r="D310" s="14" t="s">
        <x:v>77</x:v>
      </x:c>
      <x:c r="E310" s="15">
        <x:v>43194.5147534722</x:v>
      </x:c>
      <x:c r="F310" t="s">
        <x:v>82</x:v>
      </x:c>
      <x:c r="G310" s="6">
        <x:v>113.597963712424</x:v>
      </x:c>
      <x:c r="H310" t="s">
        <x:v>83</x:v>
      </x:c>
      <x:c r="I310" s="6">
        <x:v>32.5329986243478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25.677</x:v>
      </x:c>
      <x:c r="R310" s="8">
        <x:v>177135.303346996</x:v>
      </x:c>
      <x:c r="S310" s="12">
        <x:v>313796.029978651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798494</x:v>
      </x:c>
      <x:c r="B311" s="1">
        <x:v>43211.6791981829</x:v>
      </x:c>
      <x:c r="C311" s="6">
        <x:v>5.15656142833333</x:v>
      </x:c>
      <x:c r="D311" s="14" t="s">
        <x:v>77</x:v>
      </x:c>
      <x:c r="E311" s="15">
        <x:v>43194.5147534722</x:v>
      </x:c>
      <x:c r="F311" t="s">
        <x:v>82</x:v>
      </x:c>
      <x:c r="G311" s="6">
        <x:v>113.647036151207</x:v>
      </x:c>
      <x:c r="H311" t="s">
        <x:v>83</x:v>
      </x:c>
      <x:c r="I311" s="6">
        <x:v>32.5223712626243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25.676</x:v>
      </x:c>
      <x:c r="R311" s="8">
        <x:v>177129.652424659</x:v>
      </x:c>
      <x:c r="S311" s="12">
        <x:v>313779.060367075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798498</x:v>
      </x:c>
      <x:c r="B312" s="1">
        <x:v>43211.6792077546</x:v>
      </x:c>
      <x:c r="C312" s="6">
        <x:v>5.17031226666667</x:v>
      </x:c>
      <x:c r="D312" s="14" t="s">
        <x:v>77</x:v>
      </x:c>
      <x:c r="E312" s="15">
        <x:v>43194.5147534722</x:v>
      </x:c>
      <x:c r="F312" t="s">
        <x:v>82</x:v>
      </x:c>
      <x:c r="G312" s="6">
        <x:v>113.58547472481</x:v>
      </x:c>
      <x:c r="H312" t="s">
        <x:v>83</x:v>
      </x:c>
      <x:c r="I312" s="6">
        <x:v>32.5412476478978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25.675</x:v>
      </x:c>
      <x:c r="R312" s="8">
        <x:v>177109.259505341</x:v>
      </x:c>
      <x:c r="S312" s="12">
        <x:v>313780.209673406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798510</x:v>
      </x:c>
      <x:c r="B313" s="1">
        <x:v>43211.6792192477</x:v>
      </x:c>
      <x:c r="C313" s="6">
        <x:v>5.18689653</x:v>
      </x:c>
      <x:c r="D313" s="14" t="s">
        <x:v>77</x:v>
      </x:c>
      <x:c r="E313" s="15">
        <x:v>43194.5147534722</x:v>
      </x:c>
      <x:c r="F313" t="s">
        <x:v>82</x:v>
      </x:c>
      <x:c r="G313" s="6">
        <x:v>113.539381420238</x:v>
      </x:c>
      <x:c r="H313" t="s">
        <x:v>83</x:v>
      </x:c>
      <x:c r="I313" s="6">
        <x:v>32.5486236168072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25.677</x:v>
      </x:c>
      <x:c r="R313" s="8">
        <x:v>177124.237871457</x:v>
      </x:c>
      <x:c r="S313" s="12">
        <x:v>313805.312866873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798522</x:v>
      </x:c>
      <x:c r="B314" s="1">
        <x:v>43211.6792308681</x:v>
      </x:c>
      <x:c r="C314" s="6">
        <x:v>5.203580825</x:v>
      </x:c>
      <x:c r="D314" s="14" t="s">
        <x:v>77</x:v>
      </x:c>
      <x:c r="E314" s="15">
        <x:v>43194.5147534722</x:v>
      </x:c>
      <x:c r="F314" t="s">
        <x:v>82</x:v>
      </x:c>
      <x:c r="G314" s="6">
        <x:v>113.600412174988</x:v>
      </x:c>
      <x:c r="H314" t="s">
        <x:v>83</x:v>
      </x:c>
      <x:c r="I314" s="6">
        <x:v>32.5348049781333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25.676</x:v>
      </x:c>
      <x:c r="R314" s="8">
        <x:v>177129.891997818</x:v>
      </x:c>
      <x:c r="S314" s="12">
        <x:v>313796.869358395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798536</x:v>
      </x:c>
      <x:c r="B315" s="1">
        <x:v>43211.6792445949</x:v>
      </x:c>
      <x:c r="C315" s="6">
        <x:v>5.22336527</x:v>
      </x:c>
      <x:c r="D315" s="14" t="s">
        <x:v>77</x:v>
      </x:c>
      <x:c r="E315" s="15">
        <x:v>43194.5147534722</x:v>
      </x:c>
      <x:c r="F315" t="s">
        <x:v>82</x:v>
      </x:c>
      <x:c r="G315" s="6">
        <x:v>113.600559945863</x:v>
      </x:c>
      <x:c r="H315" t="s">
        <x:v>83</x:v>
      </x:c>
      <x:c r="I315" s="6">
        <x:v>32.5323061889881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25.677</x:v>
      </x:c>
      <x:c r="R315" s="8">
        <x:v>177134.463661232</x:v>
      </x:c>
      <x:c r="S315" s="12">
        <x:v>313805.415644555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798546</x:v>
      </x:c>
      <x:c r="B316" s="1">
        <x:v>43211.6792559028</x:v>
      </x:c>
      <x:c r="C316" s="6">
        <x:v>5.23964953666667</x:v>
      </x:c>
      <x:c r="D316" s="14" t="s">
        <x:v>77</x:v>
      </x:c>
      <x:c r="E316" s="15">
        <x:v>43194.5147534722</x:v>
      </x:c>
      <x:c r="F316" t="s">
        <x:v>82</x:v>
      </x:c>
      <x:c r="G316" s="6">
        <x:v>113.567299124519</x:v>
      </x:c>
      <x:c r="H316" t="s">
        <x:v>83</x:v>
      </x:c>
      <x:c r="I316" s="6">
        <x:v>32.546094711352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25.675</x:v>
      </x:c>
      <x:c r="R316" s="8">
        <x:v>177132.344304691</x:v>
      </x:c>
      <x:c r="S316" s="12">
        <x:v>313790.898378179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798553</x:v>
      </x:c>
      <x:c r="B317" s="1">
        <x:v>43211.6792653935</x:v>
      </x:c>
      <x:c r="C317" s="6">
        <x:v>5.25331699</x:v>
      </x:c>
      <x:c r="D317" s="14" t="s">
        <x:v>77</x:v>
      </x:c>
      <x:c r="E317" s="15">
        <x:v>43194.5147534722</x:v>
      </x:c>
      <x:c r="F317" t="s">
        <x:v>82</x:v>
      </x:c>
      <x:c r="G317" s="6">
        <x:v>113.584647481211</x:v>
      </x:c>
      <x:c r="H317" t="s">
        <x:v>83</x:v>
      </x:c>
      <x:c r="I317" s="6">
        <x:v>32.5439270796242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25.674</x:v>
      </x:c>
      <x:c r="R317" s="8">
        <x:v>177123.834554452</x:v>
      </x:c>
      <x:c r="S317" s="12">
        <x:v>313780.895794706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798559</x:v>
      </x:c>
      <x:c r="B318" s="1">
        <x:v>43211.6792768866</x:v>
      </x:c>
      <x:c r="C318" s="6">
        <x:v>5.269867935</x:v>
      </x:c>
      <x:c r="D318" s="14" t="s">
        <x:v>77</x:v>
      </x:c>
      <x:c r="E318" s="15">
        <x:v>43194.5147534722</x:v>
      </x:c>
      <x:c r="F318" t="s">
        <x:v>82</x:v>
      </x:c>
      <x:c r="G318" s="6">
        <x:v>113.554991871134</x:v>
      </x:c>
      <x:c r="H318" t="s">
        <x:v>83</x:v>
      </x:c>
      <x:c r="I318" s="6">
        <x:v>32.5346243427111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25.681</x:v>
      </x:c>
      <x:c r="R318" s="8">
        <x:v>177126.757858711</x:v>
      </x:c>
      <x:c r="S318" s="12">
        <x:v>313794.517455104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798573</x:v>
      </x:c>
      <x:c r="B319" s="1">
        <x:v>43211.6792896644</x:v>
      </x:c>
      <x:c r="C319" s="6">
        <x:v>5.28823562666667</x:v>
      </x:c>
      <x:c r="D319" s="14" t="s">
        <x:v>77</x:v>
      </x:c>
      <x:c r="E319" s="15">
        <x:v>43194.5147534722</x:v>
      </x:c>
      <x:c r="F319" t="s">
        <x:v>82</x:v>
      </x:c>
      <x:c r="G319" s="6">
        <x:v>113.602183100186</x:v>
      </x:c>
      <x:c r="H319" t="s">
        <x:v>83</x:v>
      </x:c>
      <x:c r="I319" s="6">
        <x:v>32.5367919684227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25.675</x:v>
      </x:c>
      <x:c r="R319" s="8">
        <x:v>177133.959797465</x:v>
      </x:c>
      <x:c r="S319" s="12">
        <x:v>313787.387206533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798586</x:v>
      </x:c>
      <x:c r="B320" s="1">
        <x:v>43211.6793015046</x:v>
      </x:c>
      <x:c r="C320" s="6">
        <x:v>5.30531992666667</x:v>
      </x:c>
      <x:c r="D320" s="14" t="s">
        <x:v>77</x:v>
      </x:c>
      <x:c r="E320" s="15">
        <x:v>43194.5147534722</x:v>
      </x:c>
      <x:c r="F320" t="s">
        <x:v>82</x:v>
      </x:c>
      <x:c r="G320" s="6">
        <x:v>113.598753869515</x:v>
      </x:c>
      <x:c r="H320" t="s">
        <x:v>83</x:v>
      </x:c>
      <x:c r="I320" s="6">
        <x:v>32.5327878831367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25.677</x:v>
      </x:c>
      <x:c r="R320" s="8">
        <x:v>177129.108916107</x:v>
      </x:c>
      <x:c r="S320" s="12">
        <x:v>313779.446089063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798593</x:v>
      </x:c>
      <x:c r="B321" s="1">
        <x:v>43211.6793115741</x:v>
      </x:c>
      <x:c r="C321" s="6">
        <x:v>5.31980413</x:v>
      </x:c>
      <x:c r="D321" s="14" t="s">
        <x:v>77</x:v>
      </x:c>
      <x:c r="E321" s="15">
        <x:v>43194.5147534722</x:v>
      </x:c>
      <x:c r="F321" t="s">
        <x:v>82</x:v>
      </x:c>
      <x:c r="G321" s="6">
        <x:v>113.576742648002</x:v>
      </x:c>
      <x:c r="H321" t="s">
        <x:v>83</x:v>
      </x:c>
      <x:c r="I321" s="6">
        <x:v>32.5386585361302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25.677</x:v>
      </x:c>
      <x:c r="R321" s="8">
        <x:v>177120.477008165</x:v>
      </x:c>
      <x:c r="S321" s="12">
        <x:v>313785.371859195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798605</x:v>
      </x:c>
      <x:c r="B322" s="1">
        <x:v>43211.6793246875</x:v>
      </x:c>
      <x:c r="C322" s="6">
        <x:v>5.338705155</x:v>
      </x:c>
      <x:c r="D322" s="14" t="s">
        <x:v>77</x:v>
      </x:c>
      <x:c r="E322" s="15">
        <x:v>43194.5147534722</x:v>
      </x:c>
      <x:c r="F322" t="s">
        <x:v>82</x:v>
      </x:c>
      <x:c r="G322" s="6">
        <x:v>113.594160630615</x:v>
      </x:c>
      <x:c r="H322" t="s">
        <x:v>83</x:v>
      </x:c>
      <x:c r="I322" s="6">
        <x:v>32.5315535420209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25.678</x:v>
      </x:c>
      <x:c r="R322" s="8">
        <x:v>177120.85221506</x:v>
      </x:c>
      <x:c r="S322" s="12">
        <x:v>313784.726635431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798609</x:v>
      </x:c>
      <x:c r="B323" s="1">
        <x:v>43211.6793347569</x:v>
      </x:c>
      <x:c r="C323" s="6">
        <x:v>5.35320601666667</x:v>
      </x:c>
      <x:c r="D323" s="14" t="s">
        <x:v>77</x:v>
      </x:c>
      <x:c r="E323" s="15">
        <x:v>43194.5147534722</x:v>
      </x:c>
      <x:c r="F323" t="s">
        <x:v>82</x:v>
      </x:c>
      <x:c r="G323" s="6">
        <x:v>113.629231965563</x:v>
      </x:c>
      <x:c r="H323" t="s">
        <x:v>83</x:v>
      </x:c>
      <x:c r="I323" s="6">
        <x:v>32.5246593036613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25.677</x:v>
      </x:c>
      <x:c r="R323" s="8">
        <x:v>177117.995737815</x:v>
      </x:c>
      <x:c r="S323" s="12">
        <x:v>313782.132513625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798625</x:v>
      </x:c>
      <x:c r="B324" s="1">
        <x:v>43211.6793486921</x:v>
      </x:c>
      <x:c r="C324" s="6">
        <x:v>5.37329051333333</x:v>
      </x:c>
      <x:c r="D324" s="14" t="s">
        <x:v>77</x:v>
      </x:c>
      <x:c r="E324" s="15">
        <x:v>43194.5147534722</x:v>
      </x:c>
      <x:c r="F324" t="s">
        <x:v>82</x:v>
      </x:c>
      <x:c r="G324" s="6">
        <x:v>113.624330066704</x:v>
      </x:c>
      <x:c r="H324" t="s">
        <x:v>83</x:v>
      </x:c>
      <x:c r="I324" s="6">
        <x:v>32.5210466080011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25.679</x:v>
      </x:c>
      <x:c r="R324" s="8">
        <x:v>177125.118455898</x:v>
      </x:c>
      <x:c r="S324" s="12">
        <x:v>313783.593571145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798630</x:v>
      </x:c>
      <x:c r="B325" s="1">
        <x:v>43211.6793584144</x:v>
      </x:c>
      <x:c r="C325" s="6">
        <x:v>5.387241325</x:v>
      </x:c>
      <x:c r="D325" s="14" t="s">
        <x:v>77</x:v>
      </x:c>
      <x:c r="E325" s="15">
        <x:v>43194.5147534722</x:v>
      </x:c>
      <x:c r="F325" t="s">
        <x:v>82</x:v>
      </x:c>
      <x:c r="G325" s="6">
        <x:v>113.606191524255</x:v>
      </x:c>
      <x:c r="H325" t="s">
        <x:v>83</x:v>
      </x:c>
      <x:c r="I325" s="6">
        <x:v>32.5234249655396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25.68</x:v>
      </x:c>
      <x:c r="R325" s="8">
        <x:v>177121.054161769</x:v>
      </x:c>
      <x:c r="S325" s="12">
        <x:v>313783.403286575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798638</x:v>
      </x:c>
      <x:c r="B326" s="1">
        <x:v>43211.6793694444</x:v>
      </x:c>
      <x:c r="C326" s="6">
        <x:v>5.40314224666667</x:v>
      </x:c>
      <x:c r="D326" s="14" t="s">
        <x:v>77</x:v>
      </x:c>
      <x:c r="E326" s="15">
        <x:v>43194.5147534722</x:v>
      </x:c>
      <x:c r="F326" t="s">
        <x:v>82</x:v>
      </x:c>
      <x:c r="G326" s="6">
        <x:v>113.614974813837</x:v>
      </x:c>
      <x:c r="H326" t="s">
        <x:v>83</x:v>
      </x:c>
      <x:c r="I326" s="6">
        <x:v>32.5309213186983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25.676</x:v>
      </x:c>
      <x:c r="R326" s="8">
        <x:v>177104.436070883</x:v>
      </x:c>
      <x:c r="S326" s="12">
        <x:v>313761.648623714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798648</x:v>
      </x:c>
      <x:c r="B327" s="1">
        <x:v>43211.6793811343</x:v>
      </x:c>
      <x:c r="C327" s="6">
        <x:v>5.41999319833333</x:v>
      </x:c>
      <x:c r="D327" s="14" t="s">
        <x:v>77</x:v>
      </x:c>
      <x:c r="E327" s="15">
        <x:v>43194.5147534722</x:v>
      </x:c>
      <x:c r="F327" t="s">
        <x:v>82</x:v>
      </x:c>
      <x:c r="G327" s="6">
        <x:v>113.571324595728</x:v>
      </x:c>
      <x:c r="H327" t="s">
        <x:v>83</x:v>
      </x:c>
      <x:c r="I327" s="6">
        <x:v>32.5401036215217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25.677</x:v>
      </x:c>
      <x:c r="R327" s="8">
        <x:v>177110.194237353</x:v>
      </x:c>
      <x:c r="S327" s="12">
        <x:v>313773.898556383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798666</x:v>
      </x:c>
      <x:c r="B328" s="1">
        <x:v>43211.6793925926</x:v>
      </x:c>
      <x:c r="C328" s="6">
        <x:v>5.43647741666667</x:v>
      </x:c>
      <x:c r="D328" s="14" t="s">
        <x:v>77</x:v>
      </x:c>
      <x:c r="E328" s="15">
        <x:v>43194.5147534722</x:v>
      </x:c>
      <x:c r="F328" t="s">
        <x:v>82</x:v>
      </x:c>
      <x:c r="G328" s="6">
        <x:v>113.591755362953</x:v>
      </x:c>
      <x:c r="H328" t="s">
        <x:v>83</x:v>
      </x:c>
      <x:c r="I328" s="6">
        <x:v>32.5346544486138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25.677</x:v>
      </x:c>
      <x:c r="R328" s="8">
        <x:v>177133.917339469</x:v>
      </x:c>
      <x:c r="S328" s="12">
        <x:v>313780.987624775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798669</x:v>
      </x:c>
      <x:c r="B329" s="1">
        <x:v>43211.6794042477</x:v>
      </x:c>
      <x:c r="C329" s="6">
        <x:v>5.45329505166667</x:v>
      </x:c>
      <x:c r="D329" s="14" t="s">
        <x:v>77</x:v>
      </x:c>
      <x:c r="E329" s="15">
        <x:v>43194.5147534722</x:v>
      </x:c>
      <x:c r="F329" t="s">
        <x:v>82</x:v>
      </x:c>
      <x:c r="G329" s="6">
        <x:v>113.560556246832</x:v>
      </x:c>
      <x:c r="H329" t="s">
        <x:v>83</x:v>
      </x:c>
      <x:c r="I329" s="6">
        <x:v>32.5306804717497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25.682</x:v>
      </x:c>
      <x:c r="R329" s="8">
        <x:v>177118.603769574</x:v>
      </x:c>
      <x:c r="S329" s="12">
        <x:v>313768.079805132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798685</x:v>
      </x:c>
      <x:c r="B330" s="1">
        <x:v>43211.6794542824</x:v>
      </x:c>
      <x:c r="C330" s="6">
        <x:v>5.52529994333333</x:v>
      </x:c>
      <x:c r="D330" s="14" t="s">
        <x:v>77</x:v>
      </x:c>
      <x:c r="E330" s="15">
        <x:v>43194.5147534722</x:v>
      </x:c>
      <x:c r="F330" t="s">
        <x:v>82</x:v>
      </x:c>
      <x:c r="G330" s="6">
        <x:v>113.640633336317</x:v>
      </x:c>
      <x:c r="H330" t="s">
        <x:v>83</x:v>
      </x:c>
      <x:c r="I330" s="6">
        <x:v>32.5216186178877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25.677</x:v>
      </x:c>
      <x:c r="R330" s="8">
        <x:v>177219.487618546</x:v>
      </x:c>
      <x:c r="S330" s="12">
        <x:v>313879.274400583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798694</x:v>
      </x:c>
      <x:c r="B331" s="1">
        <x:v>43211.6794542824</x:v>
      </x:c>
      <x:c r="C331" s="6">
        <x:v>5.525316545</x:v>
      </x:c>
      <x:c r="D331" s="14" t="s">
        <x:v>77</x:v>
      </x:c>
      <x:c r="E331" s="15">
        <x:v>43194.5147534722</x:v>
      </x:c>
      <x:c r="F331" t="s">
        <x:v>82</x:v>
      </x:c>
      <x:c r="G331" s="6">
        <x:v>113.550743688299</x:v>
      </x:c>
      <x:c r="H331" t="s">
        <x:v>83</x:v>
      </x:c>
      <x:c r="I331" s="6">
        <x:v>32.5406756346606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25.679</x:v>
      </x:c>
      <x:c r="R331" s="8">
        <x:v>177141.666490971</x:v>
      </x:c>
      <x:c r="S331" s="12">
        <x:v>313796.472319128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798700</x:v>
      </x:c>
      <x:c r="B332" s="1">
        <x:v>43211.6794542824</x:v>
      </x:c>
      <x:c r="C332" s="6">
        <x:v>5.52533327333333</x:v>
      </x:c>
      <x:c r="D332" s="14" t="s">
        <x:v>77</x:v>
      </x:c>
      <x:c r="E332" s="15">
        <x:v>43194.5147534722</x:v>
      </x:c>
      <x:c r="F332" t="s">
        <x:v>82</x:v>
      </x:c>
      <x:c r="G332" s="6">
        <x:v>113.559961391044</x:v>
      </x:c>
      <x:c r="H332" t="s">
        <x:v>83</x:v>
      </x:c>
      <x:c r="I332" s="6">
        <x:v>32.5406756346606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25.678</x:v>
      </x:c>
      <x:c r="R332" s="8">
        <x:v>177100.407015614</x:v>
      </x:c>
      <x:c r="S332" s="12">
        <x:v>313757.749327116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798708</x:v>
      </x:c>
      <x:c r="B333" s="1">
        <x:v>43211.6794543171</x:v>
      </x:c>
      <x:c r="C333" s="6">
        <x:v>5.525349955</x:v>
      </x:c>
      <x:c r="D333" s="14" t="s">
        <x:v>77</x:v>
      </x:c>
      <x:c r="E333" s="15">
        <x:v>43194.5147534722</x:v>
      </x:c>
      <x:c r="F333" t="s">
        <x:v>82</x:v>
      </x:c>
      <x:c r="G333" s="6">
        <x:v>113.561536755972</x:v>
      </x:c>
      <x:c r="H333" t="s">
        <x:v>83</x:v>
      </x:c>
      <x:c r="I333" s="6">
        <x:v>32.5328782007969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25.681</x:v>
      </x:c>
      <x:c r="R333" s="8">
        <x:v>177059.106396678</x:v>
      </x:c>
      <x:c r="S333" s="12">
        <x:v>313704.93600658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798720</x:v>
      </x:c>
      <x:c r="B334" s="1">
        <x:v>43211.6794628125</x:v>
      </x:c>
      <x:c r="C334" s="6">
        <x:v>5.53759986833333</x:v>
      </x:c>
      <x:c r="D334" s="14" t="s">
        <x:v>77</x:v>
      </x:c>
      <x:c r="E334" s="15">
        <x:v>43194.5147534722</x:v>
      </x:c>
      <x:c r="F334" t="s">
        <x:v>82</x:v>
      </x:c>
      <x:c r="G334" s="6">
        <x:v>113.575085623572</x:v>
      </x:c>
      <x:c r="H334" t="s">
        <x:v>83</x:v>
      </x:c>
      <x:c r="I334" s="6">
        <x:v>32.5366414388136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25.678</x:v>
      </x:c>
      <x:c r="R334" s="8">
        <x:v>177060.256699543</x:v>
      </x:c>
      <x:c r="S334" s="12">
        <x:v>313690.878176432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798731</x:v>
      </x:c>
      <x:c r="B335" s="1">
        <x:v>43211.6794736111</x:v>
      </x:c>
      <x:c r="C335" s="6">
        <x:v>5.55315076</x:v>
      </x:c>
      <x:c r="D335" s="14" t="s">
        <x:v>77</x:v>
      </x:c>
      <x:c r="E335" s="15">
        <x:v>43194.5147534722</x:v>
      </x:c>
      <x:c r="F335" t="s">
        <x:v>82</x:v>
      </x:c>
      <x:c r="G335" s="6">
        <x:v>113.55329923739</x:v>
      </x:c>
      <x:c r="H335" t="s">
        <x:v>83</x:v>
      </x:c>
      <x:c r="I335" s="6">
        <x:v>32.5350759312851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25.681</x:v>
      </x:c>
      <x:c r="R335" s="8">
        <x:v>177041.83031858</x:v>
      </x:c>
      <x:c r="S335" s="12">
        <x:v>313682.927818384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798736</x:v>
      </x:c>
      <x:c r="B336" s="1">
        <x:v>43211.6794853009</x:v>
      </x:c>
      <x:c r="C336" s="6">
        <x:v>5.5699851</x:v>
      </x:c>
      <x:c r="D336" s="14" t="s">
        <x:v>77</x:v>
      </x:c>
      <x:c r="E336" s="15">
        <x:v>43194.5147534722</x:v>
      </x:c>
      <x:c r="F336" t="s">
        <x:v>82</x:v>
      </x:c>
      <x:c r="G336" s="6">
        <x:v>113.534866522929</x:v>
      </x:c>
      <x:c r="H336" t="s">
        <x:v>83</x:v>
      </x:c>
      <x:c r="I336" s="6">
        <x:v>32.5350759312851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25.683</x:v>
      </x:c>
      <x:c r="R336" s="8">
        <x:v>177007.540269745</x:v>
      </x:c>
      <x:c r="S336" s="12">
        <x:v>313650.268850894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798751</x:v>
      </x:c>
      <x:c r="B337" s="1">
        <x:v>43211.6794973727</x:v>
      </x:c>
      <x:c r="C337" s="6">
        <x:v>5.58738610166667</x:v>
      </x:c>
      <x:c r="D337" s="14" t="s">
        <x:v>77</x:v>
      </x:c>
      <x:c r="E337" s="15">
        <x:v>43194.5147534722</x:v>
      </x:c>
      <x:c r="F337" t="s">
        <x:v>82</x:v>
      </x:c>
      <x:c r="G337" s="6">
        <x:v>113.579861398551</x:v>
      </x:c>
      <x:c r="H337" t="s">
        <x:v>83</x:v>
      </x:c>
      <x:c r="I337" s="6">
        <x:v>32.532908306684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25.679</x:v>
      </x:c>
      <x:c r="R337" s="8">
        <x:v>177071.05519143</x:v>
      </x:c>
      <x:c r="S337" s="12">
        <x:v>313715.746695506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798760</x:v>
      </x:c>
      <x:c r="B338" s="1">
        <x:v>43211.6795083681</x:v>
      </x:c>
      <x:c r="C338" s="6">
        <x:v>5.60320367</x:v>
      </x:c>
      <x:c r="D338" s="14" t="s">
        <x:v>77</x:v>
      </x:c>
      <x:c r="E338" s="15">
        <x:v>43194.5147534722</x:v>
      </x:c>
      <x:c r="F338" t="s">
        <x:v>82</x:v>
      </x:c>
      <x:c r="G338" s="6">
        <x:v>113.559885178794</x:v>
      </x:c>
      <x:c r="H338" t="s">
        <x:v>83</x:v>
      </x:c>
      <x:c r="I338" s="6">
        <x:v>32.5382370530083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25.679</x:v>
      </x:c>
      <x:c r="R338" s="8">
        <x:v>177083.38435485</x:v>
      </x:c>
      <x:c r="S338" s="12">
        <x:v>313722.256669389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798777</x:v>
      </x:c>
      <x:c r="B339" s="1">
        <x:v>43211.6795198264</x:v>
      </x:c>
      <x:c r="C339" s="6">
        <x:v>5.61972125166667</x:v>
      </x:c>
      <x:c r="D339" s="14" t="s">
        <x:v>77</x:v>
      </x:c>
      <x:c r="E339" s="15">
        <x:v>43194.5147534722</x:v>
      </x:c>
      <x:c r="F339" t="s">
        <x:v>82</x:v>
      </x:c>
      <x:c r="G339" s="6">
        <x:v>113.53667439512</x:v>
      </x:c>
      <x:c r="H339" t="s">
        <x:v>83</x:v>
      </x:c>
      <x:c r="I339" s="6">
        <x:v>32.5419701910737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25.68</x:v>
      </x:c>
      <x:c r="R339" s="8">
        <x:v>177089.799527256</x:v>
      </x:c>
      <x:c r="S339" s="12">
        <x:v>313730.165526193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798781</x:v>
      </x:c>
      <x:c r="B340" s="1">
        <x:v>43211.6795315972</x:v>
      </x:c>
      <x:c r="C340" s="6">
        <x:v>5.63667227166667</x:v>
      </x:c>
      <x:c r="D340" s="14" t="s">
        <x:v>77</x:v>
      </x:c>
      <x:c r="E340" s="15">
        <x:v>43194.5147534722</x:v>
      </x:c>
      <x:c r="F340" t="s">
        <x:v>82</x:v>
      </x:c>
      <x:c r="G340" s="6">
        <x:v>113.600176720159</x:v>
      </x:c>
      <x:c r="H340" t="s">
        <x:v>83</x:v>
      </x:c>
      <x:c r="I340" s="6">
        <x:v>32.5274892513153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25.679</x:v>
      </x:c>
      <x:c r="R340" s="8">
        <x:v>177094.249498325</x:v>
      </x:c>
      <x:c r="S340" s="12">
        <x:v>313738.7277843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798793</x:v>
      </x:c>
      <x:c r="B341" s="1">
        <x:v>43211.6795434375</x:v>
      </x:c>
      <x:c r="C341" s="6">
        <x:v>5.65370654</x:v>
      </x:c>
      <x:c r="D341" s="14" t="s">
        <x:v>77</x:v>
      </x:c>
      <x:c r="E341" s="15">
        <x:v>43194.5147534722</x:v>
      </x:c>
      <x:c r="F341" t="s">
        <x:v>82</x:v>
      </x:c>
      <x:c r="G341" s="6">
        <x:v>113.591294477353</x:v>
      </x:c>
      <x:c r="H341" t="s">
        <x:v>83</x:v>
      </x:c>
      <x:c r="I341" s="6">
        <x:v>32.5273989338002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25.68</x:v>
      </x:c>
      <x:c r="R341" s="8">
        <x:v>177105.465519284</x:v>
      </x:c>
      <x:c r="S341" s="12">
        <x:v>313738.636583742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798799</x:v>
      </x:c>
      <x:c r="B342" s="1">
        <x:v>43211.6795547454</x:v>
      </x:c>
      <x:c r="C342" s="6">
        <x:v>5.66999077166667</x:v>
      </x:c>
      <x:c r="D342" s="14" t="s">
        <x:v>77</x:v>
      </x:c>
      <x:c r="E342" s="15">
        <x:v>43194.5147534722</x:v>
      </x:c>
      <x:c r="F342" t="s">
        <x:v>82</x:v>
      </x:c>
      <x:c r="G342" s="6">
        <x:v>113.599823962495</x:v>
      </x:c>
      <x:c r="H342" t="s">
        <x:v>83</x:v>
      </x:c>
      <x:c r="I342" s="6">
        <x:v>32.5202036462406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25.682</x:v>
      </x:c>
      <x:c r="R342" s="8">
        <x:v>177109.192491963</x:v>
      </x:c>
      <x:c r="S342" s="12">
        <x:v>313749.218279943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798811</x:v>
      </x:c>
      <x:c r="B343" s="1">
        <x:v>43211.679566169</x:v>
      </x:c>
      <x:c r="C343" s="6">
        <x:v>5.68640840166667</x:v>
      </x:c>
      <x:c r="D343" s="14" t="s">
        <x:v>77</x:v>
      </x:c>
      <x:c r="E343" s="15">
        <x:v>43194.5147534722</x:v>
      </x:c>
      <x:c r="F343" t="s">
        <x:v>82</x:v>
      </x:c>
      <x:c r="G343" s="6">
        <x:v>113.598258028359</x:v>
      </x:c>
      <x:c r="H343" t="s">
        <x:v>83</x:v>
      </x:c>
      <x:c r="I343" s="6">
        <x:v>32.5280010506144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25.679</x:v>
      </x:c>
      <x:c r="R343" s="8">
        <x:v>177102.788362118</x:v>
      </x:c>
      <x:c r="S343" s="12">
        <x:v>313760.924598034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798821</x:v>
      </x:c>
      <x:c r="B344" s="1">
        <x:v>43211.6795784722</x:v>
      </x:c>
      <x:c r="C344" s="6">
        <x:v>5.704176045</x:v>
      </x:c>
      <x:c r="D344" s="14" t="s">
        <x:v>77</x:v>
      </x:c>
      <x:c r="E344" s="15">
        <x:v>43194.5147534722</x:v>
      </x:c>
      <x:c r="F344" t="s">
        <x:v>82</x:v>
      </x:c>
      <x:c r="G344" s="6">
        <x:v>113.541410341828</x:v>
      </x:c>
      <x:c r="H344" t="s">
        <x:v>83</x:v>
      </x:c>
      <x:c r="I344" s="6">
        <x:v>32.5333297891357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25.683</x:v>
      </x:c>
      <x:c r="R344" s="8">
        <x:v>177111.876644395</x:v>
      </x:c>
      <x:c r="S344" s="12">
        <x:v>313756.848496642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798835</x:v>
      </x:c>
      <x:c r="B345" s="1">
        <x:v>43211.6795892361</x:v>
      </x:c>
      <x:c r="C345" s="6">
        <x:v>5.71967697166667</x:v>
      </x:c>
      <x:c r="D345" s="14" t="s">
        <x:v>77</x:v>
      </x:c>
      <x:c r="E345" s="15">
        <x:v>43194.5147534722</x:v>
      </x:c>
      <x:c r="F345" t="s">
        <x:v>82</x:v>
      </x:c>
      <x:c r="G345" s="6">
        <x:v>113.543783818878</x:v>
      </x:c>
      <x:c r="H345" t="s">
        <x:v>83</x:v>
      </x:c>
      <x:c r="I345" s="6">
        <x:v>32.540073515569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25.68</x:v>
      </x:c>
      <x:c r="R345" s="8">
        <x:v>177102.844283417</x:v>
      </x:c>
      <x:c r="S345" s="12">
        <x:v>313744.919324381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798840</x:v>
      </x:c>
      <x:c r="B346" s="1">
        <x:v>43211.6796018519</x:v>
      </x:c>
      <x:c r="C346" s="6">
        <x:v>5.73782800833333</x:v>
      </x:c>
      <x:c r="D346" s="14" t="s">
        <x:v>77</x:v>
      </x:c>
      <x:c r="E346" s="15">
        <x:v>43194.5147534722</x:v>
      </x:c>
      <x:c r="F346" t="s">
        <x:v>82</x:v>
      </x:c>
      <x:c r="G346" s="6">
        <x:v>113.514107182565</x:v>
      </x:c>
      <x:c r="H346" t="s">
        <x:v>83</x:v>
      </x:c>
      <x:c r="I346" s="6">
        <x:v>32.5406154227467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25.683</x:v>
      </x:c>
      <x:c r="R346" s="8">
        <x:v>177120.086853618</x:v>
      </x:c>
      <x:c r="S346" s="12">
        <x:v>313762.211255538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798849</x:v>
      </x:c>
      <x:c r="B347" s="1">
        <x:v>43211.6796136227</x:v>
      </x:c>
      <x:c r="C347" s="6">
        <x:v>5.75476227666667</x:v>
      </x:c>
      <x:c r="D347" s="14" t="s">
        <x:v>77</x:v>
      </x:c>
      <x:c r="E347" s="15">
        <x:v>43194.5147534722</x:v>
      </x:c>
      <x:c r="F347" t="s">
        <x:v>82</x:v>
      </x:c>
      <x:c r="G347" s="6">
        <x:v>113.60604568899</x:v>
      </x:c>
      <x:c r="H347" t="s">
        <x:v>83</x:v>
      </x:c>
      <x:c r="I347" s="6">
        <x:v>32.5259237480623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25.679</x:v>
      </x:c>
      <x:c r="R347" s="8">
        <x:v>177107.900262558</x:v>
      </x:c>
      <x:c r="S347" s="12">
        <x:v>313758.711986818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798858</x:v>
      </x:c>
      <x:c r="B348" s="1">
        <x:v>43211.6796243403</x:v>
      </x:c>
      <x:c r="C348" s="6">
        <x:v>5.77019653333333</x:v>
      </x:c>
      <x:c r="D348" s="14" t="s">
        <x:v>77</x:v>
      </x:c>
      <x:c r="E348" s="15">
        <x:v>43194.5147534722</x:v>
      </x:c>
      <x:c r="F348" t="s">
        <x:v>82</x:v>
      </x:c>
      <x:c r="G348" s="6">
        <x:v>113.547128945572</x:v>
      </x:c>
      <x:c r="H348" t="s">
        <x:v>83</x:v>
      </x:c>
      <x:c r="I348" s="6">
        <x:v>32.5342630718956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25.682</x:v>
      </x:c>
      <x:c r="R348" s="8">
        <x:v>177104.876365313</x:v>
      </x:c>
      <x:c r="S348" s="12">
        <x:v>313749.440562402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798868</x:v>
      </x:c>
      <x:c r="B349" s="1">
        <x:v>43211.6796364931</x:v>
      </x:c>
      <x:c r="C349" s="6">
        <x:v>5.78769752166667</x:v>
      </x:c>
      <x:c r="D349" s="14" t="s">
        <x:v>77</x:v>
      </x:c>
      <x:c r="E349" s="15">
        <x:v>43194.5147534722</x:v>
      </x:c>
      <x:c r="F349" t="s">
        <x:v>82</x:v>
      </x:c>
      <x:c r="G349" s="6">
        <x:v>113.566389033444</x:v>
      </x:c>
      <x:c r="H349" t="s">
        <x:v>83</x:v>
      </x:c>
      <x:c r="I349" s="6">
        <x:v>32.5315836478958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25.681</x:v>
      </x:c>
      <x:c r="R349" s="8">
        <x:v>177104.473409499</x:v>
      </x:c>
      <x:c r="S349" s="12">
        <x:v>313752.159721138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798884</x:v>
      </x:c>
      <x:c r="B350" s="1">
        <x:v>43211.6796476505</x:v>
      </x:c>
      <x:c r="C350" s="6">
        <x:v>5.80378179333333</x:v>
      </x:c>
      <x:c r="D350" s="14" t="s">
        <x:v>77</x:v>
      </x:c>
      <x:c r="E350" s="15">
        <x:v>43194.5147534722</x:v>
      </x:c>
      <x:c r="F350" t="s">
        <x:v>82</x:v>
      </x:c>
      <x:c r="G350" s="6">
        <x:v>113.586814065872</x:v>
      </x:c>
      <x:c r="H350" t="s">
        <x:v>83</x:v>
      </x:c>
      <x:c r="I350" s="6">
        <x:v>32.5261344888427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25.681</x:v>
      </x:c>
      <x:c r="R350" s="8">
        <x:v>177102.019512591</x:v>
      </x:c>
      <x:c r="S350" s="12">
        <x:v>313751.336360665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798892</x:v>
      </x:c>
      <x:c r="B351" s="1">
        <x:v>43211.6796587153</x:v>
      </x:c>
      <x:c r="C351" s="6">
        <x:v>5.81969936</x:v>
      </x:c>
      <x:c r="D351" s="14" t="s">
        <x:v>77</x:v>
      </x:c>
      <x:c r="E351" s="15">
        <x:v>43194.5147534722</x:v>
      </x:c>
      <x:c r="F351" t="s">
        <x:v>82</x:v>
      </x:c>
      <x:c r="G351" s="6">
        <x:v>113.591167719555</x:v>
      </x:c>
      <x:c r="H351" t="s">
        <x:v>83</x:v>
      </x:c>
      <x:c r="I351" s="6">
        <x:v>32.5200531173768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25.683</x:v>
      </x:c>
      <x:c r="R351" s="8">
        <x:v>177102.583768526</x:v>
      </x:c>
      <x:c r="S351" s="12">
        <x:v>313750.529357667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798902</x:v>
      </x:c>
      <x:c r="B352" s="1">
        <x:v>43211.6796710301</x:v>
      </x:c>
      <x:c r="C352" s="6">
        <x:v>5.83743371</x:v>
      </x:c>
      <x:c r="D352" s="14" t="s">
        <x:v>77</x:v>
      </x:c>
      <x:c r="E352" s="15">
        <x:v>43194.5147534722</x:v>
      </x:c>
      <x:c r="F352" t="s">
        <x:v>82</x:v>
      </x:c>
      <x:c r="G352" s="6">
        <x:v>113.584881542225</x:v>
      </x:c>
      <x:c r="H352" t="s">
        <x:v>83</x:v>
      </x:c>
      <x:c r="I352" s="6">
        <x:v>32.5192703673956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25.684</x:v>
      </x:c>
      <x:c r="R352" s="8">
        <x:v>177108.94087429</x:v>
      </x:c>
      <x:c r="S352" s="12">
        <x:v>313750.325462422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798916</x:v>
      </x:c>
      <x:c r="B353" s="1">
        <x:v>43211.6796834144</x:v>
      </x:c>
      <x:c r="C353" s="6">
        <x:v>5.85523472833333</x:v>
      </x:c>
      <x:c r="D353" s="14" t="s">
        <x:v>77</x:v>
      </x:c>
      <x:c r="E353" s="15">
        <x:v>43194.5147534722</x:v>
      </x:c>
      <x:c r="F353" t="s">
        <x:v>82</x:v>
      </x:c>
      <x:c r="G353" s="6">
        <x:v>113.643578149448</x:v>
      </x:c>
      <x:c r="H353" t="s">
        <x:v>83</x:v>
      </x:c>
      <x:c r="I353" s="6">
        <x:v>32.5109912922512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25.681</x:v>
      </x:c>
      <x:c r="R353" s="8">
        <x:v>177112.543185621</x:v>
      </x:c>
      <x:c r="S353" s="12">
        <x:v>313749.586577289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798924</x:v>
      </x:c>
      <x:c r="B354" s="1">
        <x:v>43211.6796935995</x:v>
      </x:c>
      <x:c r="C354" s="6">
        <x:v>5.869918915</x:v>
      </x:c>
      <x:c r="D354" s="14" t="s">
        <x:v>77</x:v>
      </x:c>
      <x:c r="E354" s="15">
        <x:v>43194.5147534722</x:v>
      </x:c>
      <x:c r="F354" t="s">
        <x:v>82</x:v>
      </x:c>
      <x:c r="G354" s="6">
        <x:v>113.526518186834</x:v>
      </x:c>
      <x:c r="H354" t="s">
        <x:v>83</x:v>
      </x:c>
      <x:c r="I354" s="6">
        <x:v>32.5446797293712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25.68</x:v>
      </x:c>
      <x:c r="R354" s="8">
        <x:v>177104.99986447</x:v>
      </x:c>
      <x:c r="S354" s="12">
        <x:v>313741.824678113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798928</x:v>
      </x:c>
      <x:c r="B355" s="1">
        <x:v>43211.6797052894</x:v>
      </x:c>
      <x:c r="C355" s="6">
        <x:v>5.88678656166667</x:v>
      </x:c>
      <x:c r="D355" s="14" t="s">
        <x:v>77</x:v>
      </x:c>
      <x:c r="E355" s="15">
        <x:v>43194.5147534722</x:v>
      </x:c>
      <x:c r="F355" t="s">
        <x:v>82</x:v>
      </x:c>
      <x:c r="G355" s="6">
        <x:v>113.523095778249</x:v>
      </x:c>
      <x:c r="H355" t="s">
        <x:v>83</x:v>
      </x:c>
      <x:c r="I355" s="6">
        <x:v>32.5406756346606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25.682</x:v>
      </x:c>
      <x:c r="R355" s="8">
        <x:v>177098.406711638</x:v>
      </x:c>
      <x:c r="S355" s="12">
        <x:v>313749.237487822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798942</x:v>
      </x:c>
      <x:c r="B356" s="1">
        <x:v>43211.6797167014</x:v>
      </x:c>
      <x:c r="C356" s="6">
        <x:v>5.90320417833333</x:v>
      </x:c>
      <x:c r="D356" s="14" t="s">
        <x:v>77</x:v>
      </x:c>
      <x:c r="E356" s="15">
        <x:v>43194.5147534722</x:v>
      </x:c>
      <x:c r="F356" t="s">
        <x:v>82</x:v>
      </x:c>
      <x:c r="G356" s="6">
        <x:v>113.531332480308</x:v>
      </x:c>
      <x:c r="H356" t="s">
        <x:v>83</x:v>
      </x:c>
      <x:c r="I356" s="6">
        <x:v>32.5458538633129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25.679</x:v>
      </x:c>
      <x:c r="R356" s="8">
        <x:v>177104.098794652</x:v>
      </x:c>
      <x:c r="S356" s="12">
        <x:v>313733.731049367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798953</x:v>
      </x:c>
      <x:c r="B357" s="1">
        <x:v>43211.679728125</x:v>
      </x:c>
      <x:c r="C357" s="6">
        <x:v>5.91967176166667</x:v>
      </x:c>
      <x:c r="D357" s="14" t="s">
        <x:v>77</x:v>
      </x:c>
      <x:c r="E357" s="15">
        <x:v>43194.5147534722</x:v>
      </x:c>
      <x:c r="F357" t="s">
        <x:v>82</x:v>
      </x:c>
      <x:c r="G357" s="6">
        <x:v>113.596970357884</x:v>
      </x:c>
      <x:c r="H357" t="s">
        <x:v>83</x:v>
      </x:c>
      <x:c r="I357" s="6">
        <x:v>32.5234249655396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25.681</x:v>
      </x:c>
      <x:c r="R357" s="8">
        <x:v>177100.763462109</x:v>
      </x:c>
      <x:c r="S357" s="12">
        <x:v>313738.955873223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798962</x:v>
      </x:c>
      <x:c r="B358" s="1">
        <x:v>43211.6797398148</x:v>
      </x:c>
      <x:c r="C358" s="6">
        <x:v>5.93648937333333</x:v>
      </x:c>
      <x:c r="D358" s="14" t="s">
        <x:v>77</x:v>
      </x:c>
      <x:c r="E358" s="15">
        <x:v>43194.5147534722</x:v>
      </x:c>
      <x:c r="F358" t="s">
        <x:v>82</x:v>
      </x:c>
      <x:c r="G358" s="6">
        <x:v>113.59547013611</x:v>
      </x:c>
      <x:c r="H358" t="s">
        <x:v>83</x:v>
      </x:c>
      <x:c r="I358" s="6">
        <x:v>32.5262850179793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25.68</x:v>
      </x:c>
      <x:c r="R358" s="8">
        <x:v>177100.927742793</x:v>
      </x:c>
      <x:c r="S358" s="12">
        <x:v>313748.319171483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798972</x:v>
      </x:c>
      <x:c r="B359" s="1">
        <x:v>43211.6797521181</x:v>
      </x:c>
      <x:c r="C359" s="6">
        <x:v>5.95419038166667</x:v>
      </x:c>
      <x:c r="D359" s="14" t="s">
        <x:v>77</x:v>
      </x:c>
      <x:c r="E359" s="15">
        <x:v>43194.5147534722</x:v>
      </x:c>
      <x:c r="F359" t="s">
        <x:v>82</x:v>
      </x:c>
      <x:c r="G359" s="6">
        <x:v>113.499704460335</x:v>
      </x:c>
      <x:c r="H359" t="s">
        <x:v>83</x:v>
      </x:c>
      <x:c r="I359" s="6">
        <x:v>32.5420002970427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25.684</x:v>
      </x:c>
      <x:c r="R359" s="8">
        <x:v>177104.369180771</x:v>
      </x:c>
      <x:c r="S359" s="12">
        <x:v>313750.41257067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798979</x:v>
      </x:c>
      <x:c r="B360" s="1">
        <x:v>43211.6797641204</x:v>
      </x:c>
      <x:c r="C360" s="6">
        <x:v>5.971474725</x:v>
      </x:c>
      <x:c r="D360" s="14" t="s">
        <x:v>77</x:v>
      </x:c>
      <x:c r="E360" s="15">
        <x:v>43194.5147534722</x:v>
      </x:c>
      <x:c r="F360" t="s">
        <x:v>82</x:v>
      </x:c>
      <x:c r="G360" s="6">
        <x:v>113.550843816313</x:v>
      </x:c>
      <x:c r="H360" t="s">
        <x:v>83</x:v>
      </x:c>
      <x:c r="I360" s="6">
        <x:v>32.5258936422379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25.685</x:v>
      </x:c>
      <x:c r="R360" s="8">
        <x:v>177106.492437849</x:v>
      </x:c>
      <x:c r="S360" s="12">
        <x:v>313736.163922271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798991</x:v>
      </x:c>
      <x:c r="B361" s="1">
        <x:v>43211.6797747685</x:v>
      </x:c>
      <x:c r="C361" s="6">
        <x:v>5.986842245</x:v>
      </x:c>
      <x:c r="D361" s="14" t="s">
        <x:v>77</x:v>
      </x:c>
      <x:c r="E361" s="15">
        <x:v>43194.5147534722</x:v>
      </x:c>
      <x:c r="F361" t="s">
        <x:v>82</x:v>
      </x:c>
      <x:c r="G361" s="6">
        <x:v>113.527005245253</x:v>
      </x:c>
      <x:c r="H361" t="s">
        <x:v>83</x:v>
      </x:c>
      <x:c r="I361" s="6">
        <x:v>32.5347146604213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25.684</x:v>
      </x:c>
      <x:c r="R361" s="8">
        <x:v>177101.087371876</x:v>
      </x:c>
      <x:c r="S361" s="12">
        <x:v>313741.198842627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799002</x:v>
      </x:c>
      <x:c r="B362" s="1">
        <x:v>43211.6797870023</x:v>
      </x:c>
      <x:c r="C362" s="6">
        <x:v>6.00440987833333</x:v>
      </x:c>
      <x:c r="D362" s="14" t="s">
        <x:v>77</x:v>
      </x:c>
      <x:c r="E362" s="15">
        <x:v>43194.5147534722</x:v>
      </x:c>
      <x:c r="F362" t="s">
        <x:v>82</x:v>
      </x:c>
      <x:c r="G362" s="6">
        <x:v>113.566614721497</x:v>
      </x:c>
      <x:c r="H362" t="s">
        <x:v>83</x:v>
      </x:c>
      <x:c r="I362" s="6">
        <x:v>32.5315234361456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25.681</x:v>
      </x:c>
      <x:c r="R362" s="8">
        <x:v>177102.263177291</x:v>
      </x:c>
      <x:c r="S362" s="12">
        <x:v>313740.46762482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799012</x:v>
      </x:c>
      <x:c r="B363" s="1">
        <x:v>43211.6797980324</x:v>
      </x:c>
      <x:c r="C363" s="6">
        <x:v>6.02032751666667</x:v>
      </x:c>
      <x:c r="D363" s="14" t="s">
        <x:v>77</x:v>
      </x:c>
      <x:c r="E363" s="15">
        <x:v>43194.5147534722</x:v>
      </x:c>
      <x:c r="F363" t="s">
        <x:v>82</x:v>
      </x:c>
      <x:c r="G363" s="6">
        <x:v>113.584895669977</x:v>
      </x:c>
      <x:c r="H363" t="s">
        <x:v>83</x:v>
      </x:c>
      <x:c r="I363" s="6">
        <x:v>32.5266462879345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25.681</x:v>
      </x:c>
      <x:c r="R363" s="8">
        <x:v>177086.826958399</x:v>
      </x:c>
      <x:c r="S363" s="12">
        <x:v>313736.356979011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799025</x:v>
      </x:c>
      <x:c r="B364" s="1">
        <x:v>43211.6798107639</x:v>
      </x:c>
      <x:c r="C364" s="6">
        <x:v>6.03864517333333</x:v>
      </x:c>
      <x:c r="D364" s="14" t="s">
        <x:v>77</x:v>
      </x:c>
      <x:c r="E364" s="15">
        <x:v>43194.5147534722</x:v>
      </x:c>
      <x:c r="F364" t="s">
        <x:v>82</x:v>
      </x:c>
      <x:c r="G364" s="6">
        <x:v>113.578124898539</x:v>
      </x:c>
      <x:c r="H364" t="s">
        <x:v>83</x:v>
      </x:c>
      <x:c r="I364" s="6">
        <x:v>32.5284526382961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25.681</x:v>
      </x:c>
      <x:c r="R364" s="8">
        <x:v>177111.808929207</x:v>
      </x:c>
      <x:c r="S364" s="12">
        <x:v>313753.692230746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799030</x:v>
      </x:c>
      <x:c r="B365" s="1">
        <x:v>43211.6798207176</x:v>
      </x:c>
      <x:c r="C365" s="6">
        <x:v>6.053012685</x:v>
      </x:c>
      <x:c r="D365" s="14" t="s">
        <x:v>77</x:v>
      </x:c>
      <x:c r="E365" s="15">
        <x:v>43194.5147534722</x:v>
      </x:c>
      <x:c r="F365" t="s">
        <x:v>82</x:v>
      </x:c>
      <x:c r="G365" s="6">
        <x:v>113.54731862739</x:v>
      </x:c>
      <x:c r="H365" t="s">
        <x:v>83</x:v>
      </x:c>
      <x:c r="I365" s="6">
        <x:v>32.5366715447349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25.681</x:v>
      </x:c>
      <x:c r="R365" s="8">
        <x:v>177097.745683214</x:v>
      </x:c>
      <x:c r="S365" s="12">
        <x:v>313733.541304839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799042</x:v>
      </x:c>
      <x:c r="B366" s="1">
        <x:v>43211.6798324884</x:v>
      </x:c>
      <x:c r="C366" s="6">
        <x:v>6.06996365833333</x:v>
      </x:c>
      <x:c r="D366" s="14" t="s">
        <x:v>77</x:v>
      </x:c>
      <x:c r="E366" s="15">
        <x:v>43194.5147534722</x:v>
      </x:c>
      <x:c r="F366" t="s">
        <x:v>82</x:v>
      </x:c>
      <x:c r="G366" s="6">
        <x:v>113.544717419459</x:v>
      </x:c>
      <x:c r="H366" t="s">
        <x:v>83</x:v>
      </x:c>
      <x:c r="I366" s="6">
        <x:v>32.5299880368693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25.684</x:v>
      </x:c>
      <x:c r="R366" s="8">
        <x:v>177082.558263419</x:v>
      </x:c>
      <x:c r="S366" s="12">
        <x:v>313736.23180459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799049</x:v>
      </x:c>
      <x:c r="B367" s="1">
        <x:v>43211.6798442477</x:v>
      </x:c>
      <x:c r="C367" s="6">
        <x:v>6.08689796166667</x:v>
      </x:c>
      <x:c r="D367" s="14" t="s">
        <x:v>77</x:v>
      </x:c>
      <x:c r="E367" s="15">
        <x:v>43194.5147534722</x:v>
      </x:c>
      <x:c r="F367" t="s">
        <x:v>82</x:v>
      </x:c>
      <x:c r="G367" s="6">
        <x:v>113.554758256631</x:v>
      </x:c>
      <x:c r="H367" t="s">
        <x:v>83</x:v>
      </x:c>
      <x:c r="I367" s="6">
        <x:v>32.5273086162874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25.684</x:v>
      </x:c>
      <x:c r="R367" s="8">
        <x:v>177091.44752087</x:v>
      </x:c>
      <x:c r="S367" s="12">
        <x:v>313739.719459366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799063</x:v>
      </x:c>
      <x:c r="B368" s="1">
        <x:v>43211.6798557523</x:v>
      </x:c>
      <x:c r="C368" s="6">
        <x:v>6.10339887333333</x:v>
      </x:c>
      <x:c r="D368" s="14" t="s">
        <x:v>77</x:v>
      </x:c>
      <x:c r="E368" s="15">
        <x:v>43194.5147534722</x:v>
      </x:c>
      <x:c r="F368" t="s">
        <x:v>82</x:v>
      </x:c>
      <x:c r="G368" s="6">
        <x:v>113.501846279035</x:v>
      </x:c>
      <x:c r="H368" t="s">
        <x:v>83</x:v>
      </x:c>
      <x:c r="I368" s="6">
        <x:v>32.5340523306045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25.687</x:v>
      </x:c>
      <x:c r="R368" s="8">
        <x:v>177093.210151876</x:v>
      </x:c>
      <x:c r="S368" s="12">
        <x:v>313731.504392354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799074</x:v>
      </x:c>
      <x:c r="B369" s="1">
        <x:v>43211.6798674769</x:v>
      </x:c>
      <x:c r="C369" s="6">
        <x:v>6.12033322333333</x:v>
      </x:c>
      <x:c r="D369" s="14" t="s">
        <x:v>77</x:v>
      </x:c>
      <x:c r="E369" s="15">
        <x:v>43194.5147534722</x:v>
      </x:c>
      <x:c r="F369" t="s">
        <x:v>82</x:v>
      </x:c>
      <x:c r="G369" s="6">
        <x:v>113.535055854117</x:v>
      </x:c>
      <x:c r="H369" t="s">
        <x:v>83</x:v>
      </x:c>
      <x:c r="I369" s="6">
        <x:v>32.5374844047087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25.682</x:v>
      </x:c>
      <x:c r="R369" s="8">
        <x:v>177102.047677891</x:v>
      </x:c>
      <x:c r="S369" s="12">
        <x:v>313732.600489506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799083</x:v>
      </x:c>
      <x:c r="B370" s="1">
        <x:v>43211.6798791319</x:v>
      </x:c>
      <x:c r="C370" s="6">
        <x:v>6.13706748333333</x:v>
      </x:c>
      <x:c r="D370" s="14" t="s">
        <x:v>77</x:v>
      </x:c>
      <x:c r="E370" s="15">
        <x:v>43194.5147534722</x:v>
      </x:c>
      <x:c r="F370" t="s">
        <x:v>82</x:v>
      </x:c>
      <x:c r="G370" s="6">
        <x:v>113.548067041223</x:v>
      </x:c>
      <x:c r="H370" t="s">
        <x:v>83</x:v>
      </x:c>
      <x:c r="I370" s="6">
        <x:v>32.5315535420209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25.683</x:v>
      </x:c>
      <x:c r="R370" s="8">
        <x:v>177088.795014097</x:v>
      </x:c>
      <x:c r="S370" s="12">
        <x:v>313742.969408636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799090</x:v>
      </x:c>
      <x:c r="B371" s="1">
        <x:v>43211.6798911227</x:v>
      </x:c>
      <x:c r="C371" s="6">
        <x:v>6.154385145</x:v>
      </x:c>
      <x:c r="D371" s="14" t="s">
        <x:v>77</x:v>
      </x:c>
      <x:c r="E371" s="15">
        <x:v>43194.5147534722</x:v>
      </x:c>
      <x:c r="F371" t="s">
        <x:v>82</x:v>
      </x:c>
      <x:c r="G371" s="6">
        <x:v>113.561932305281</x:v>
      </x:c>
      <x:c r="H371" t="s">
        <x:v>83</x:v>
      </x:c>
      <x:c r="I371" s="6">
        <x:v>32.5204745982119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25.686</x:v>
      </x:c>
      <x:c r="R371" s="8">
        <x:v>177097.884194626</x:v>
      </x:c>
      <x:c r="S371" s="12">
        <x:v>313744.150582518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799104</x:v>
      </x:c>
      <x:c r="B372" s="1">
        <x:v>43211.6799019329</x:v>
      </x:c>
      <x:c r="C372" s="6">
        <x:v>6.16991939</x:v>
      </x:c>
      <x:c r="D372" s="14" t="s">
        <x:v>77</x:v>
      </x:c>
      <x:c r="E372" s="15">
        <x:v>43194.5147534722</x:v>
      </x:c>
      <x:c r="F372" t="s">
        <x:v>82</x:v>
      </x:c>
      <x:c r="G372" s="6">
        <x:v>113.565734986329</x:v>
      </x:c>
      <x:c r="H372" t="s">
        <x:v>83</x:v>
      </x:c>
      <x:c r="I372" s="6">
        <x:v>32.5219196757621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25.685</x:v>
      </x:c>
      <x:c r="R372" s="8">
        <x:v>177098.8436962</x:v>
      </x:c>
      <x:c r="S372" s="12">
        <x:v>313739.430776601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799109</x:v>
      </x:c>
      <x:c r="B373" s="1">
        <x:v>43211.6799139699</x:v>
      </x:c>
      <x:c r="C373" s="6">
        <x:v>6.18725372166667</x:v>
      </x:c>
      <x:c r="D373" s="14" t="s">
        <x:v>77</x:v>
      </x:c>
      <x:c r="E373" s="15">
        <x:v>43194.5147534722</x:v>
      </x:c>
      <x:c r="F373" t="s">
        <x:v>82</x:v>
      </x:c>
      <x:c r="G373" s="6">
        <x:v>113.485603186385</x:v>
      </x:c>
      <x:c r="H373" t="s">
        <x:v>83</x:v>
      </x:c>
      <x:c r="I373" s="6">
        <x:v>32.5457635453026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25.684</x:v>
      </x:c>
      <x:c r="R373" s="8">
        <x:v>177097.847087953</x:v>
      </x:c>
      <x:c r="S373" s="12">
        <x:v>313746.504430507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799119</x:v>
      </x:c>
      <x:c r="B374" s="1">
        <x:v>43211.6799250347</x:v>
      </x:c>
      <x:c r="C374" s="6">
        <x:v>6.203187925</x:v>
      </x:c>
      <x:c r="D374" s="14" t="s">
        <x:v>77</x:v>
      </x:c>
      <x:c r="E374" s="15">
        <x:v>43194.5147534722</x:v>
      </x:c>
      <x:c r="F374" t="s">
        <x:v>82</x:v>
      </x:c>
      <x:c r="G374" s="6">
        <x:v>113.493048627566</x:v>
      </x:c>
      <x:c r="H374" t="s">
        <x:v>83</x:v>
      </x:c>
      <x:c r="I374" s="6">
        <x:v>32.5437765496949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25.684</x:v>
      </x:c>
      <x:c r="R374" s="8">
        <x:v>177094.908589387</x:v>
      </x:c>
      <x:c r="S374" s="12">
        <x:v>313738.432673146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799133</x:v>
      </x:c>
      <x:c r="B375" s="1">
        <x:v>43211.6799366898</x:v>
      </x:c>
      <x:c r="C375" s="6">
        <x:v>6.22000559333333</x:v>
      </x:c>
      <x:c r="D375" s="14" t="s">
        <x:v>77</x:v>
      </x:c>
      <x:c r="E375" s="15">
        <x:v>43194.5147534722</x:v>
      </x:c>
      <x:c r="F375" t="s">
        <x:v>82</x:v>
      </x:c>
      <x:c r="G375" s="6">
        <x:v>113.504329733206</x:v>
      </x:c>
      <x:c r="H375" t="s">
        <x:v>83</x:v>
      </x:c>
      <x:c r="I375" s="6">
        <x:v>32.540765952534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25.684</x:v>
      </x:c>
      <x:c r="R375" s="8">
        <x:v>177104.494524311</x:v>
      </x:c>
      <x:c r="S375" s="12">
        <x:v>313744.742542697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799146</x:v>
      </x:c>
      <x:c r="B376" s="1">
        <x:v>43211.6799480324</x:v>
      </x:c>
      <x:c r="C376" s="6">
        <x:v>6.23630653166667</x:v>
      </x:c>
      <x:c r="D376" s="14" t="s">
        <x:v>77</x:v>
      </x:c>
      <x:c r="E376" s="15">
        <x:v>43194.5147534722</x:v>
      </x:c>
      <x:c r="F376" t="s">
        <x:v>82</x:v>
      </x:c>
      <x:c r="G376" s="6">
        <x:v>113.483424183388</x:v>
      </x:c>
      <x:c r="H376" t="s">
        <x:v>83</x:v>
      </x:c>
      <x:c r="I376" s="6">
        <x:v>32.5414282836773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25.686</x:v>
      </x:c>
      <x:c r="R376" s="8">
        <x:v>177095.510125148</x:v>
      </x:c>
      <x:c r="S376" s="12">
        <x:v>313726.833141531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799156</x:v>
      </x:c>
      <x:c r="B377" s="1">
        <x:v>43211.6799601852</x:v>
      </x:c>
      <x:c r="C377" s="6">
        <x:v>6.25382417833333</x:v>
      </x:c>
      <x:c r="D377" s="14" t="s">
        <x:v>77</x:v>
      </x:c>
      <x:c r="E377" s="15">
        <x:v>43194.5147534722</x:v>
      </x:c>
      <x:c r="F377" t="s">
        <x:v>82</x:v>
      </x:c>
      <x:c r="G377" s="6">
        <x:v>113.47083011328</x:v>
      </x:c>
      <x:c r="H377" t="s">
        <x:v>83</x:v>
      </x:c>
      <x:c r="I377" s="6">
        <x:v>32.5423314627201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25.687</x:v>
      </x:c>
      <x:c r="R377" s="8">
        <x:v>177096.210987965</x:v>
      </x:c>
      <x:c r="S377" s="12">
        <x:v>313735.426187559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799162</x:v>
      </x:c>
      <x:c r="B378" s="1">
        <x:v>43211.679971412</x:v>
      </x:c>
      <x:c r="C378" s="6">
        <x:v>6.26999177666667</x:v>
      </x:c>
      <x:c r="D378" s="14" t="s">
        <x:v>77</x:v>
      </x:c>
      <x:c r="E378" s="15">
        <x:v>43194.5147534722</x:v>
      </x:c>
      <x:c r="F378" t="s">
        <x:v>82</x:v>
      </x:c>
      <x:c r="G378" s="6">
        <x:v>113.53275883757</x:v>
      </x:c>
      <x:c r="H378" t="s">
        <x:v>83</x:v>
      </x:c>
      <x:c r="I378" s="6">
        <x:v>32.5331792596826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25.684</x:v>
      </x:c>
      <x:c r="R378" s="8">
        <x:v>177088.24066668</x:v>
      </x:c>
      <x:c r="S378" s="12">
        <x:v>313737.386744251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799175</x:v>
      </x:c>
      <x:c r="B379" s="1">
        <x:v>43211.6799830208</x:v>
      </x:c>
      <x:c r="C379" s="6">
        <x:v>6.28669273166667</x:v>
      </x:c>
      <x:c r="D379" s="14" t="s">
        <x:v>77</x:v>
      </x:c>
      <x:c r="E379" s="15">
        <x:v>43194.5147534722</x:v>
      </x:c>
      <x:c r="F379" t="s">
        <x:v>82</x:v>
      </x:c>
      <x:c r="G379" s="6">
        <x:v>113.564652623092</x:v>
      </x:c>
      <x:c r="H379" t="s">
        <x:v>83</x:v>
      </x:c>
      <x:c r="I379" s="6">
        <x:v>32.5271279812691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25.683</x:v>
      </x:c>
      <x:c r="R379" s="8">
        <x:v>177082.929493493</x:v>
      </x:c>
      <x:c r="S379" s="12">
        <x:v>313723.97520958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799180</x:v>
      </x:c>
      <x:c r="B380" s="1">
        <x:v>43211.6799946412</x:v>
      </x:c>
      <x:c r="C380" s="6">
        <x:v>6.303443685</x:v>
      </x:c>
      <x:c r="D380" s="14" t="s">
        <x:v>77</x:v>
      </x:c>
      <x:c r="E380" s="15">
        <x:v>43194.5147534722</x:v>
      </x:c>
      <x:c r="F380" t="s">
        <x:v>82</x:v>
      </x:c>
      <x:c r="G380" s="6">
        <x:v>113.555807508103</x:v>
      </x:c>
      <x:c r="H380" t="s">
        <x:v>83</x:v>
      </x:c>
      <x:c r="I380" s="6">
        <x:v>32.5245689862222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25.685</x:v>
      </x:c>
      <x:c r="R380" s="8">
        <x:v>177090.337414449</x:v>
      </x:c>
      <x:c r="S380" s="12">
        <x:v>313738.737001814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799191</x:v>
      </x:c>
      <x:c r="B381" s="1">
        <x:v>43211.6800068287</x:v>
      </x:c>
      <x:c r="C381" s="6">
        <x:v>6.32099473</x:v>
      </x:c>
      <x:c r="D381" s="14" t="s">
        <x:v>77</x:v>
      </x:c>
      <x:c r="E381" s="15">
        <x:v>43194.5147534722</x:v>
      </x:c>
      <x:c r="F381" t="s">
        <x:v>82</x:v>
      </x:c>
      <x:c r="G381" s="6">
        <x:v>113.523431267629</x:v>
      </x:c>
      <x:c r="H381" t="s">
        <x:v>83</x:v>
      </x:c>
      <x:c r="I381" s="6">
        <x:v>32.5332093655734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25.685</x:v>
      </x:c>
      <x:c r="R381" s="8">
        <x:v>177099.272717014</x:v>
      </x:c>
      <x:c r="S381" s="12">
        <x:v>313733.899150138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799198</x:v>
      </x:c>
      <x:c r="B382" s="1">
        <x:v>43211.6800178588</x:v>
      </x:c>
      <x:c r="C382" s="6">
        <x:v>6.336878935</x:v>
      </x:c>
      <x:c r="D382" s="14" t="s">
        <x:v>77</x:v>
      </x:c>
      <x:c r="E382" s="15">
        <x:v>43194.5147534722</x:v>
      </x:c>
      <x:c r="F382" t="s">
        <x:v>82</x:v>
      </x:c>
      <x:c r="G382" s="6">
        <x:v>113.549828519605</x:v>
      </x:c>
      <x:c r="H382" t="s">
        <x:v>83</x:v>
      </x:c>
      <x:c r="I382" s="6">
        <x:v>32.5261645946689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25.685</x:v>
      </x:c>
      <x:c r="R382" s="8">
        <x:v>177090.076596354</x:v>
      </x:c>
      <x:c r="S382" s="12">
        <x:v>313729.783085989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799213</x:v>
      </x:c>
      <x:c r="B383" s="1">
        <x:v>43211.6800291667</x:v>
      </x:c>
      <x:c r="C383" s="6">
        <x:v>6.35316317833333</x:v>
      </x:c>
      <x:c r="D383" s="14" t="s">
        <x:v>77</x:v>
      </x:c>
      <x:c r="E383" s="15">
        <x:v>43194.5147534722</x:v>
      </x:c>
      <x:c r="F383" t="s">
        <x:v>82</x:v>
      </x:c>
      <x:c r="G383" s="6">
        <x:v>113.494026832603</x:v>
      </x:c>
      <x:c r="H383" t="s">
        <x:v>83</x:v>
      </x:c>
      <x:c r="I383" s="6">
        <x:v>32.5385983242522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25.686</x:v>
      </x:c>
      <x:c r="R383" s="8">
        <x:v>177092.503996074</x:v>
      </x:c>
      <x:c r="S383" s="12">
        <x:v>313713.799455946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799222</x:v>
      </x:c>
      <x:c r="B384" s="1">
        <x:v>43211.6800410532</x:v>
      </x:c>
      <x:c r="C384" s="6">
        <x:v>6.37029750333333</x:v>
      </x:c>
      <x:c r="D384" s="14" t="s">
        <x:v>77</x:v>
      </x:c>
      <x:c r="E384" s="15">
        <x:v>43194.5147534722</x:v>
      </x:c>
      <x:c r="F384" t="s">
        <x:v>82</x:v>
      </x:c>
      <x:c r="G384" s="6">
        <x:v>113.486431543589</x:v>
      </x:c>
      <x:c r="H384" t="s">
        <x:v>83</x:v>
      </x:c>
      <x:c r="I384" s="6">
        <x:v>32.5357081553916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25.688</x:v>
      </x:c>
      <x:c r="R384" s="8">
        <x:v>177092.724999323</x:v>
      </x:c>
      <x:c r="S384" s="12">
        <x:v>313721.041132556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799237</x:v>
      </x:c>
      <x:c r="B385" s="1">
        <x:v>43211.6800521991</x:v>
      </x:c>
      <x:c r="C385" s="6">
        <x:v>6.386298375</x:v>
      </x:c>
      <x:c r="D385" s="14" t="s">
        <x:v>77</x:v>
      </x:c>
      <x:c r="E385" s="15">
        <x:v>43194.5147534722</x:v>
      </x:c>
      <x:c r="F385" t="s">
        <x:v>82</x:v>
      </x:c>
      <x:c r="G385" s="6">
        <x:v>113.474890341698</x:v>
      </x:c>
      <x:c r="H385" t="s">
        <x:v>83</x:v>
      </x:c>
      <x:c r="I385" s="6">
        <x:v>32.5412476478978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25.687</x:v>
      </x:c>
      <x:c r="R385" s="8">
        <x:v>177097.720506344</x:v>
      </x:c>
      <x:c r="S385" s="12">
        <x:v>313734.923810478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799245</x:v>
      </x:c>
      <x:c r="B386" s="1">
        <x:v>43211.6800648958</x:v>
      </x:c>
      <x:c r="C386" s="6">
        <x:v>6.40461611333333</x:v>
      </x:c>
      <x:c r="D386" s="14" t="s">
        <x:v>77</x:v>
      </x:c>
      <x:c r="E386" s="15">
        <x:v>43194.5147534722</x:v>
      </x:c>
      <x:c r="F386" t="s">
        <x:v>82</x:v>
      </x:c>
      <x:c r="G386" s="6">
        <x:v>113.474513556818</x:v>
      </x:c>
      <x:c r="H386" t="s">
        <x:v>83</x:v>
      </x:c>
      <x:c r="I386" s="6">
        <x:v>32.5438066556803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25.686</x:v>
      </x:c>
      <x:c r="R386" s="8">
        <x:v>177105.904032387</x:v>
      </x:c>
      <x:c r="S386" s="12">
        <x:v>313733.853116087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799255</x:v>
      </x:c>
      <x:c r="B387" s="1">
        <x:v>43211.680075463</x:v>
      </x:c>
      <x:c r="C387" s="6">
        <x:v>6.419817</x:v>
      </x:c>
      <x:c r="D387" s="14" t="s">
        <x:v>77</x:v>
      </x:c>
      <x:c r="E387" s="15">
        <x:v>43194.5147534722</x:v>
      </x:c>
      <x:c r="F387" t="s">
        <x:v>82</x:v>
      </x:c>
      <x:c r="G387" s="6">
        <x:v>113.521513553221</x:v>
      </x:c>
      <x:c r="H387" t="s">
        <x:v>83</x:v>
      </x:c>
      <x:c r="I387" s="6">
        <x:v>32.5337211657456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25.685</x:v>
      </x:c>
      <x:c r="R387" s="8">
        <x:v>177091.798976826</x:v>
      </x:c>
      <x:c r="S387" s="12">
        <x:v>313716.204052623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799266</x:v>
      </x:c>
      <x:c r="B388" s="1">
        <x:v>43211.6800869213</x:v>
      </x:c>
      <x:c r="C388" s="6">
        <x:v>6.43631791</x:v>
      </x:c>
      <x:c r="D388" s="14" t="s">
        <x:v>77</x:v>
      </x:c>
      <x:c r="E388" s="15">
        <x:v>43194.5147534722</x:v>
      </x:c>
      <x:c r="F388" t="s">
        <x:v>82</x:v>
      </x:c>
      <x:c r="G388" s="6">
        <x:v>113.51045369616</x:v>
      </x:c>
      <x:c r="H388" t="s">
        <x:v>83</x:v>
      </x:c>
      <x:c r="I388" s="6">
        <x:v>32.5292956021317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25.688</x:v>
      </x:c>
      <x:c r="R388" s="8">
        <x:v>177090.277114529</x:v>
      </x:c>
      <x:c r="S388" s="12">
        <x:v>313722.795875838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799269</x:v>
      </x:c>
      <x:c r="B389" s="1">
        <x:v>43211.6800988079</x:v>
      </x:c>
      <x:c r="C389" s="6">
        <x:v>6.45341892833333</x:v>
      </x:c>
      <x:c r="D389" s="14" t="s">
        <x:v>77</x:v>
      </x:c>
      <x:c r="E389" s="15">
        <x:v>43194.5147534722</x:v>
      </x:c>
      <x:c r="F389" t="s">
        <x:v>82</x:v>
      </x:c>
      <x:c r="G389" s="6">
        <x:v>113.516057731874</x:v>
      </x:c>
      <x:c r="H389" t="s">
        <x:v>83</x:v>
      </x:c>
      <x:c r="I389" s="6">
        <x:v>32.5302589896314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25.687</x:v>
      </x:c>
      <x:c r="R389" s="8">
        <x:v>177090.049273818</x:v>
      </x:c>
      <x:c r="S389" s="12">
        <x:v>313717.386081128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799280</x:v>
      </x:c>
      <x:c r="B390" s="1">
        <x:v>43211.6801122338</x:v>
      </x:c>
      <x:c r="C390" s="6">
        <x:v>6.47276999166667</x:v>
      </x:c>
      <x:c r="D390" s="14" t="s">
        <x:v>77</x:v>
      </x:c>
      <x:c r="E390" s="15">
        <x:v>43194.5147534722</x:v>
      </x:c>
      <x:c r="F390" t="s">
        <x:v>82</x:v>
      </x:c>
      <x:c r="G390" s="6">
        <x:v>113.584349348577</x:v>
      </x:c>
      <x:c r="H390" t="s">
        <x:v>83</x:v>
      </x:c>
      <x:c r="I390" s="6">
        <x:v>32.5169522242941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25.685</x:v>
      </x:c>
      <x:c r="R390" s="8">
        <x:v>177102.16672875</x:v>
      </x:c>
      <x:c r="S390" s="12">
        <x:v>313730.80178229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799296</x:v>
      </x:c>
      <x:c r="B391" s="1">
        <x:v>43211.680122338</x:v>
      </x:c>
      <x:c r="C391" s="6">
        <x:v>6.48732084166667</x:v>
      </x:c>
      <x:c r="D391" s="14" t="s">
        <x:v>77</x:v>
      </x:c>
      <x:c r="E391" s="15">
        <x:v>43194.5147534722</x:v>
      </x:c>
      <x:c r="F391" t="s">
        <x:v>82</x:v>
      </x:c>
      <x:c r="G391" s="6">
        <x:v>113.548170254706</x:v>
      </x:c>
      <x:c r="H391" t="s">
        <x:v>83</x:v>
      </x:c>
      <x:c r="I391" s="6">
        <x:v>32.5241475048724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25.686</x:v>
      </x:c>
      <x:c r="R391" s="8">
        <x:v>177086.564775085</x:v>
      </x:c>
      <x:c r="S391" s="12">
        <x:v>313725.169614789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799298</x:v>
      </x:c>
      <x:c r="B392" s="1">
        <x:v>43211.6801342593</x:v>
      </x:c>
      <x:c r="C392" s="6">
        <x:v>6.504488505</x:v>
      </x:c>
      <x:c r="D392" s="14" t="s">
        <x:v>77</x:v>
      </x:c>
      <x:c r="E392" s="15">
        <x:v>43194.5147534722</x:v>
      </x:c>
      <x:c r="F392" t="s">
        <x:v>82</x:v>
      </x:c>
      <x:c r="G392" s="6">
        <x:v>113.542755743933</x:v>
      </x:c>
      <x:c r="H392" t="s">
        <x:v>83</x:v>
      </x:c>
      <x:c r="I392" s="6">
        <x:v>32.5255925840065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25.686</x:v>
      </x:c>
      <x:c r="R392" s="8">
        <x:v>177090.747776762</x:v>
      </x:c>
      <x:c r="S392" s="12">
        <x:v>313726.73057879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799315</x:v>
      </x:c>
      <x:c r="B393" s="1">
        <x:v>43211.6801450231</x:v>
      </x:c>
      <x:c r="C393" s="6">
        <x:v>6.51997273833333</x:v>
      </x:c>
      <x:c r="D393" s="14" t="s">
        <x:v>77</x:v>
      </x:c>
      <x:c r="E393" s="15">
        <x:v>43194.5147534722</x:v>
      </x:c>
      <x:c r="F393" t="s">
        <x:v>82</x:v>
      </x:c>
      <x:c r="G393" s="6">
        <x:v>113.511848629297</x:v>
      </x:c>
      <x:c r="H393" t="s">
        <x:v>83</x:v>
      </x:c>
      <x:c r="I393" s="6">
        <x:v>32.5338415893266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25.686</x:v>
      </x:c>
      <x:c r="R393" s="8">
        <x:v>177090.023900332</x:v>
      </x:c>
      <x:c r="S393" s="12">
        <x:v>313720.265320883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799325</x:v>
      </x:c>
      <x:c r="B394" s="1">
        <x:v>43211.6801571412</x:v>
      </x:c>
      <x:c r="C394" s="6">
        <x:v>6.53740701166667</x:v>
      </x:c>
      <x:c r="D394" s="14" t="s">
        <x:v>77</x:v>
      </x:c>
      <x:c r="E394" s="15">
        <x:v>43194.5147534722</x:v>
      </x:c>
      <x:c r="F394" t="s">
        <x:v>82</x:v>
      </x:c>
      <x:c r="G394" s="6">
        <x:v>113.464852592902</x:v>
      </x:c>
      <x:c r="H394" t="s">
        <x:v>83</x:v>
      </x:c>
      <x:c r="I394" s="6">
        <x:v>32.5439270796242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25.687</x:v>
      </x:c>
      <x:c r="R394" s="8">
        <x:v>177087.118885465</x:v>
      </x:c>
      <x:c r="S394" s="12">
        <x:v>313733.615097229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799329</x:v>
      </x:c>
      <x:c r="B395" s="1">
        <x:v>43211.6801693634</x:v>
      </x:c>
      <x:c r="C395" s="6">
        <x:v>6.55505809</x:v>
      </x:c>
      <x:c r="D395" s="14" t="s">
        <x:v>77</x:v>
      </x:c>
      <x:c r="E395" s="15">
        <x:v>43194.5147534722</x:v>
      </x:c>
      <x:c r="F395" t="s">
        <x:v>82</x:v>
      </x:c>
      <x:c r="G395" s="6">
        <x:v>113.468800653391</x:v>
      </x:c>
      <x:c r="H395" t="s">
        <x:v>83</x:v>
      </x:c>
      <x:c r="I395" s="6">
        <x:v>32.5354974140096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25.69</x:v>
      </x:c>
      <x:c r="R395" s="8">
        <x:v>177098.207680624</x:v>
      </x:c>
      <x:c r="S395" s="12">
        <x:v>313725.658285471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799347</x:v>
      </x:c>
      <x:c r="B396" s="1">
        <x:v>43211.6801835648</x:v>
      </x:c>
      <x:c r="C396" s="6">
        <x:v>6.57547585333333</x:v>
      </x:c>
      <x:c r="D396" s="14" t="s">
        <x:v>77</x:v>
      </x:c>
      <x:c r="E396" s="15">
        <x:v>43194.5147534722</x:v>
      </x:c>
      <x:c r="F396" t="s">
        <x:v>82</x:v>
      </x:c>
      <x:c r="G396" s="6">
        <x:v>113.490680318242</x:v>
      </x:c>
      <x:c r="H396" t="s">
        <x:v>83</x:v>
      </x:c>
      <x:c r="I396" s="6">
        <x:v>32.5370328158097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25.687</x:v>
      </x:c>
      <x:c r="R396" s="8">
        <x:v>177107.031719562</x:v>
      </x:c>
      <x:c r="S396" s="12">
        <x:v>313752.977595311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799348</x:v>
      </x:c>
      <x:c r="B397" s="1">
        <x:v>43211.6801917824</x:v>
      </x:c>
      <x:c r="C397" s="6">
        <x:v>6.58730991333333</x:v>
      </x:c>
      <x:c r="D397" s="14" t="s">
        <x:v>77</x:v>
      </x:c>
      <x:c r="E397" s="15">
        <x:v>43194.5147534722</x:v>
      </x:c>
      <x:c r="F397" t="s">
        <x:v>82</x:v>
      </x:c>
      <x:c r="G397" s="6">
        <x:v>113.507295812448</x:v>
      </x:c>
      <x:c r="H397" t="s">
        <x:v>83</x:v>
      </x:c>
      <x:c r="I397" s="6">
        <x:v>32.5301385661787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25.688</x:v>
      </x:c>
      <x:c r="R397" s="8">
        <x:v>177065.115358353</x:v>
      </x:c>
      <x:c r="S397" s="12">
        <x:v>313712.993645146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799366</x:v>
      </x:c>
      <x:c r="B398" s="1">
        <x:v>43211.6802028935</x:v>
      </x:c>
      <x:c r="C398" s="6">
        <x:v>6.60334416</x:v>
      </x:c>
      <x:c r="D398" s="14" t="s">
        <x:v>77</x:v>
      </x:c>
      <x:c r="E398" s="15">
        <x:v>43194.5147534722</x:v>
      </x:c>
      <x:c r="F398" t="s">
        <x:v>82</x:v>
      </x:c>
      <x:c r="G398" s="6">
        <x:v>113.551633492444</x:v>
      </x:c>
      <x:c r="H398" t="s">
        <x:v>83</x:v>
      </x:c>
      <x:c r="I398" s="6">
        <x:v>32.5256829014729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25.685</x:v>
      </x:c>
      <x:c r="R398" s="8">
        <x:v>177078.454243521</x:v>
      </x:c>
      <x:c r="S398" s="12">
        <x:v>313712.18597177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799368</x:v>
      </x:c>
      <x:c r="B399" s="1">
        <x:v>43211.6802151273</x:v>
      </x:c>
      <x:c r="C399" s="6">
        <x:v>6.620911795</x:v>
      </x:c>
      <x:c r="D399" s="14" t="s">
        <x:v>77</x:v>
      </x:c>
      <x:c r="E399" s="15">
        <x:v>43194.5147534722</x:v>
      </x:c>
      <x:c r="F399" t="s">
        <x:v>82</x:v>
      </x:c>
      <x:c r="G399" s="6">
        <x:v>113.497294191757</x:v>
      </x:c>
      <x:c r="H399" t="s">
        <x:v>83</x:v>
      </x:c>
      <x:c r="I399" s="6">
        <x:v>32.5303493072233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25.689</x:v>
      </x:c>
      <x:c r="R399" s="8">
        <x:v>177074.32500838</x:v>
      </x:c>
      <x:c r="S399" s="12">
        <x:v>313715.773383176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799385</x:v>
      </x:c>
      <x:c r="B400" s="1">
        <x:v>43211.6802265046</x:v>
      </x:c>
      <x:c r="C400" s="6">
        <x:v>6.63734607166667</x:v>
      </x:c>
      <x:c r="D400" s="14" t="s">
        <x:v>77</x:v>
      </x:c>
      <x:c r="E400" s="15">
        <x:v>43194.5147534722</x:v>
      </x:c>
      <x:c r="F400" t="s">
        <x:v>82</x:v>
      </x:c>
      <x:c r="G400" s="6">
        <x:v>113.500754522422</x:v>
      </x:c>
      <x:c r="H400" t="s">
        <x:v>83</x:v>
      </x:c>
      <x:c r="I400" s="6">
        <x:v>32.5318847066656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25.688</x:v>
      </x:c>
      <x:c r="R400" s="8">
        <x:v>177081.424011548</x:v>
      </x:c>
      <x:c r="S400" s="12">
        <x:v>313717.544866829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799391</x:v>
      </x:c>
      <x:c r="B401" s="1">
        <x:v>43211.6802374653</x:v>
      </x:c>
      <x:c r="C401" s="6">
        <x:v>6.65313028833333</x:v>
      </x:c>
      <x:c r="D401" s="14" t="s">
        <x:v>77</x:v>
      </x:c>
      <x:c r="E401" s="15">
        <x:v>43194.5147534722</x:v>
      </x:c>
      <x:c r="F401" t="s">
        <x:v>82</x:v>
      </x:c>
      <x:c r="G401" s="6">
        <x:v>113.459328843549</x:v>
      </x:c>
      <x:c r="H401" t="s">
        <x:v>83</x:v>
      </x:c>
      <x:c r="I401" s="6">
        <x:v>32.538026311468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25.69</x:v>
      </x:c>
      <x:c r="R401" s="8">
        <x:v>177080.139062644</x:v>
      </x:c>
      <x:c r="S401" s="12">
        <x:v>313723.931462103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799400</x:v>
      </x:c>
      <x:c r="B402" s="1">
        <x:v>43211.6802502315</x:v>
      </x:c>
      <x:c r="C402" s="6">
        <x:v>6.67151469666667</x:v>
      </x:c>
      <x:c r="D402" s="14" t="s">
        <x:v>77</x:v>
      </x:c>
      <x:c r="E402" s="15">
        <x:v>43194.5147534722</x:v>
      </x:c>
      <x:c r="F402" t="s">
        <x:v>82</x:v>
      </x:c>
      <x:c r="G402" s="6">
        <x:v>113.472033635623</x:v>
      </x:c>
      <x:c r="H402" t="s">
        <x:v>83</x:v>
      </x:c>
      <x:c r="I402" s="6">
        <x:v>32.5370930276599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25.689</x:v>
      </x:c>
      <x:c r="R402" s="8">
        <x:v>177095.659868706</x:v>
      </x:c>
      <x:c r="S402" s="12">
        <x:v>313733.852098538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799412</x:v>
      </x:c>
      <x:c r="B403" s="1">
        <x:v>43211.6802606829</x:v>
      </x:c>
      <x:c r="C403" s="6">
        <x:v>6.686515585</x:v>
      </x:c>
      <x:c r="D403" s="14" t="s">
        <x:v>77</x:v>
      </x:c>
      <x:c r="E403" s="15">
        <x:v>43194.5147534722</x:v>
      </x:c>
      <x:c r="F403" t="s">
        <x:v>82</x:v>
      </x:c>
      <x:c r="G403" s="6">
        <x:v>113.476431620368</x:v>
      </x:c>
      <x:c r="H403" t="s">
        <x:v>83</x:v>
      </x:c>
      <x:c r="I403" s="6">
        <x:v>32.5359188967864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25.689</x:v>
      </x:c>
      <x:c r="R403" s="8">
        <x:v>177071.245039503</x:v>
      </x:c>
      <x:c r="S403" s="12">
        <x:v>313700.288179355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799419</x:v>
      </x:c>
      <x:c r="B404" s="1">
        <x:v>43211.6802721412</x:v>
      </x:c>
      <x:c r="C404" s="6">
        <x:v>6.703049895</x:v>
      </x:c>
      <x:c r="D404" s="14" t="s">
        <x:v>77</x:v>
      </x:c>
      <x:c r="E404" s="15">
        <x:v>43194.5147534722</x:v>
      </x:c>
      <x:c r="F404" t="s">
        <x:v>82</x:v>
      </x:c>
      <x:c r="G404" s="6">
        <x:v>113.4707175812</x:v>
      </x:c>
      <x:c r="H404" t="s">
        <x:v>83</x:v>
      </x:c>
      <x:c r="I404" s="6">
        <x:v>32.5349856135658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25.69</x:v>
      </x:c>
      <x:c r="R404" s="8">
        <x:v>177079.558838078</x:v>
      </x:c>
      <x:c r="S404" s="12">
        <x:v>313710.307830022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799428</x:v>
      </x:c>
      <x:c r="B405" s="1">
        <x:v>43211.6802842593</x:v>
      </x:c>
      <x:c r="C405" s="6">
        <x:v>6.72046749833333</x:v>
      </x:c>
      <x:c r="D405" s="14" t="s">
        <x:v>77</x:v>
      </x:c>
      <x:c r="E405" s="15">
        <x:v>43194.5147534722</x:v>
      </x:c>
      <x:c r="F405" t="s">
        <x:v>82</x:v>
      </x:c>
      <x:c r="G405" s="6">
        <x:v>113.498379176447</x:v>
      </x:c>
      <x:c r="H405" t="s">
        <x:v>83</x:v>
      </x:c>
      <x:c r="I405" s="6">
        <x:v>32.5251409967104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25.691</x:v>
      </x:c>
      <x:c r="R405" s="8">
        <x:v>177085.898731072</x:v>
      </x:c>
      <x:c r="S405" s="12">
        <x:v>313712.02060688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799439</x:v>
      </x:c>
      <x:c r="B406" s="1">
        <x:v>43211.6802952893</x:v>
      </x:c>
      <x:c r="C406" s="6">
        <x:v>6.73635173666667</x:v>
      </x:c>
      <x:c r="D406" s="14" t="s">
        <x:v>77</x:v>
      </x:c>
      <x:c r="E406" s="15">
        <x:v>43194.5147534722</x:v>
      </x:c>
      <x:c r="F406" t="s">
        <x:v>82</x:v>
      </x:c>
      <x:c r="G406" s="6">
        <x:v>113.472521752832</x:v>
      </x:c>
      <x:c r="H406" t="s">
        <x:v>83</x:v>
      </x:c>
      <x:c r="I406" s="6">
        <x:v>32.5345039191016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25.69</x:v>
      </x:c>
      <x:c r="R406" s="8">
        <x:v>177077.92880312</x:v>
      </x:c>
      <x:c r="S406" s="12">
        <x:v>313703.858953535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799456</x:v>
      </x:c>
      <x:c r="B407" s="1">
        <x:v>43211.6803069097</x:v>
      </x:c>
      <x:c r="C407" s="6">
        <x:v>6.75308602</x:v>
      </x:c>
      <x:c r="D407" s="14" t="s">
        <x:v>77</x:v>
      </x:c>
      <x:c r="E407" s="15">
        <x:v>43194.5147534722</x:v>
      </x:c>
      <x:c r="F407" t="s">
        <x:v>82</x:v>
      </x:c>
      <x:c r="G407" s="6">
        <x:v>113.459554361505</x:v>
      </x:c>
      <x:c r="H407" t="s">
        <x:v>83</x:v>
      </x:c>
      <x:c r="I407" s="6">
        <x:v>32.5379660996009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25.69</x:v>
      </x:c>
      <x:c r="R407" s="8">
        <x:v>177073.614261804</x:v>
      </x:c>
      <x:c r="S407" s="12">
        <x:v>313692.944958756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799458</x:v>
      </x:c>
      <x:c r="B408" s="1">
        <x:v>43211.680318669</x:v>
      </x:c>
      <x:c r="C408" s="6">
        <x:v>6.77003704</x:v>
      </x:c>
      <x:c r="D408" s="14" t="s">
        <x:v>77</x:v>
      </x:c>
      <x:c r="E408" s="15">
        <x:v>43194.5147534722</x:v>
      </x:c>
      <x:c r="F408" t="s">
        <x:v>82</x:v>
      </x:c>
      <x:c r="G408" s="6">
        <x:v>113.47443868974</x:v>
      </x:c>
      <x:c r="H408" t="s">
        <x:v>83</x:v>
      </x:c>
      <x:c r="I408" s="6">
        <x:v>32.5339921188092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25.69</x:v>
      </x:c>
      <x:c r="R408" s="8">
        <x:v>177078.520369467</x:v>
      </x:c>
      <x:c r="S408" s="12">
        <x:v>313705.33386607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799469</x:v>
      </x:c>
      <x:c r="B409" s="1">
        <x:v>43211.6803309375</x:v>
      </x:c>
      <x:c r="C409" s="6">
        <x:v>6.78770465</x:v>
      </x:c>
      <x:c r="D409" s="14" t="s">
        <x:v>77</x:v>
      </x:c>
      <x:c r="E409" s="15">
        <x:v>43194.5147534722</x:v>
      </x:c>
      <x:c r="F409" t="s">
        <x:v>82</x:v>
      </x:c>
      <x:c r="G409" s="6">
        <x:v>113.484401536261</x:v>
      </x:c>
      <x:c r="H409" t="s">
        <x:v>83</x:v>
      </x:c>
      <x:c r="I409" s="6">
        <x:v>32.536250061863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25.688</x:v>
      </x:c>
      <x:c r="R409" s="8">
        <x:v>177081.64741232</x:v>
      </x:c>
      <x:c r="S409" s="12">
        <x:v>313714.581090796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799483</x:v>
      </x:c>
      <x:c r="B410" s="1">
        <x:v>43211.6803425116</x:v>
      </x:c>
      <x:c r="C410" s="6">
        <x:v>6.80438896833333</x:v>
      </x:c>
      <x:c r="D410" s="14" t="s">
        <x:v>77</x:v>
      </x:c>
      <x:c r="E410" s="15">
        <x:v>43194.5147534722</x:v>
      </x:c>
      <x:c r="F410" t="s">
        <x:v>82</x:v>
      </x:c>
      <x:c r="G410" s="6">
        <x:v>113.544401751968</x:v>
      </x:c>
      <x:c r="H410" t="s">
        <x:v>83</x:v>
      </x:c>
      <x:c r="I410" s="6">
        <x:v>32.5202337520141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25.688</x:v>
      </x:c>
      <x:c r="R410" s="8">
        <x:v>177072.255367869</x:v>
      </x:c>
      <x:c r="S410" s="12">
        <x:v>313710.988549485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799491</x:v>
      </x:c>
      <x:c r="B411" s="1">
        <x:v>43211.680353125</x:v>
      </x:c>
      <x:c r="C411" s="6">
        <x:v>6.819639865</x:v>
      </x:c>
      <x:c r="D411" s="14" t="s">
        <x:v>77</x:v>
      </x:c>
      <x:c r="E411" s="15">
        <x:v>43194.5147534722</x:v>
      </x:c>
      <x:c r="F411" t="s">
        <x:v>82</x:v>
      </x:c>
      <x:c r="G411" s="6">
        <x:v>113.439145248836</x:v>
      </x:c>
      <x:c r="H411" t="s">
        <x:v>83</x:v>
      </x:c>
      <x:c r="I411" s="6">
        <x:v>32.543415277893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25.69</x:v>
      </x:c>
      <x:c r="R411" s="8">
        <x:v>177074.608932959</x:v>
      </x:c>
      <x:c r="S411" s="12">
        <x:v>313687.085444272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799501</x:v>
      </x:c>
      <x:c r="B412" s="1">
        <x:v>43211.680365081</x:v>
      </x:c>
      <x:c r="C412" s="6">
        <x:v>6.83687416333333</x:v>
      </x:c>
      <x:c r="D412" s="14" t="s">
        <x:v>77</x:v>
      </x:c>
      <x:c r="E412" s="15">
        <x:v>43194.5147534722</x:v>
      </x:c>
      <x:c r="F412" t="s">
        <x:v>82</x:v>
      </x:c>
      <x:c r="G412" s="6">
        <x:v>113.448767735522</x:v>
      </x:c>
      <x:c r="H412" t="s">
        <x:v>83</x:v>
      </x:c>
      <x:c r="I412" s="6">
        <x:v>32.5383875826888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25.691</x:v>
      </x:c>
      <x:c r="R412" s="8">
        <x:v>177064.47495125</x:v>
      </x:c>
      <x:c r="S412" s="12">
        <x:v>313702.747513188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799508</x:v>
      </x:c>
      <x:c r="B413" s="1">
        <x:v>43211.6803764236</x:v>
      </x:c>
      <x:c r="C413" s="6">
        <x:v>6.85319171333333</x:v>
      </x:c>
      <x:c r="D413" s="14" t="s">
        <x:v>77</x:v>
      </x:c>
      <x:c r="E413" s="15">
        <x:v>43194.5147534722</x:v>
      </x:c>
      <x:c r="F413" t="s">
        <x:v>82</x:v>
      </x:c>
      <x:c r="G413" s="6">
        <x:v>113.436291127008</x:v>
      </x:c>
      <x:c r="H413" t="s">
        <x:v>83</x:v>
      </x:c>
      <x:c r="I413" s="6">
        <x:v>32.5392606549672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25.692</x:v>
      </x:c>
      <x:c r="R413" s="8">
        <x:v>177073.874126552</x:v>
      </x:c>
      <x:c r="S413" s="12">
        <x:v>313697.424243736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799520</x:v>
      </x:c>
      <x:c r="B414" s="1">
        <x:v>43211.6803878472</x:v>
      </x:c>
      <x:c r="C414" s="6">
        <x:v>6.86967604666667</x:v>
      </x:c>
      <x:c r="D414" s="14" t="s">
        <x:v>77</x:v>
      </x:c>
      <x:c r="E414" s="15">
        <x:v>43194.5147534722</x:v>
      </x:c>
      <x:c r="F414" t="s">
        <x:v>82</x:v>
      </x:c>
      <x:c r="G414" s="6">
        <x:v>113.438996895933</x:v>
      </x:c>
      <x:c r="H414" t="s">
        <x:v>83</x:v>
      </x:c>
      <x:c r="I414" s="6">
        <x:v>32.538538112376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25.692</x:v>
      </x:c>
      <x:c r="R414" s="8">
        <x:v>177066.55273105</x:v>
      </x:c>
      <x:c r="S414" s="12">
        <x:v>313701.191273161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799533</x:v>
      </x:c>
      <x:c r="B415" s="1">
        <x:v>43211.6804001157</x:v>
      </x:c>
      <x:c r="C415" s="6">
        <x:v>6.88734372666667</x:v>
      </x:c>
      <x:c r="D415" s="14" t="s">
        <x:v>77</x:v>
      </x:c>
      <x:c r="E415" s="15">
        <x:v>43194.5147534722</x:v>
      </x:c>
      <x:c r="F415" t="s">
        <x:v>82</x:v>
      </x:c>
      <x:c r="G415" s="6">
        <x:v>113.496279242993</x:v>
      </x:c>
      <x:c r="H415" t="s">
        <x:v>83</x:v>
      </x:c>
      <x:c r="I415" s="6">
        <x:v>32.530620260015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25.689</x:v>
      </x:c>
      <x:c r="R415" s="8">
        <x:v>177073.29443473</x:v>
      </x:c>
      <x:c r="S415" s="12">
        <x:v>313710.27524392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799541</x:v>
      </x:c>
      <x:c r="B416" s="1">
        <x:v>43211.6804114236</x:v>
      </x:c>
      <x:c r="C416" s="6">
        <x:v>6.90357800666667</x:v>
      </x:c>
      <x:c r="D416" s="14" t="s">
        <x:v>77</x:v>
      </x:c>
      <x:c r="E416" s="15">
        <x:v>43194.5147534722</x:v>
      </x:c>
      <x:c r="F416" t="s">
        <x:v>82</x:v>
      </x:c>
      <x:c r="G416" s="6">
        <x:v>113.422198731149</x:v>
      </x:c>
      <x:c r="H416" t="s">
        <x:v>83</x:v>
      </x:c>
      <x:c r="I416" s="6">
        <x:v>32.5430239001512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25.692</x:v>
      </x:c>
      <x:c r="R416" s="8">
        <x:v>177061.884490226</x:v>
      </x:c>
      <x:c r="S416" s="12">
        <x:v>313693.729200728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799549</x:v>
      </x:c>
      <x:c r="B417" s="1">
        <x:v>43211.6804224884</x:v>
      </x:c>
      <x:c r="C417" s="6">
        <x:v>6.91954560833333</x:v>
      </x:c>
      <x:c r="D417" s="14" t="s">
        <x:v>77</x:v>
      </x:c>
      <x:c r="E417" s="15">
        <x:v>43194.5147534722</x:v>
      </x:c>
      <x:c r="F417" t="s">
        <x:v>82</x:v>
      </x:c>
      <x:c r="G417" s="6">
        <x:v>113.464927654749</x:v>
      </x:c>
      <x:c r="H417" t="s">
        <x:v>83</x:v>
      </x:c>
      <x:c r="I417" s="6">
        <x:v>32.531613753772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25.692</x:v>
      </x:c>
      <x:c r="R417" s="8">
        <x:v>177079.163827674</x:v>
      </x:c>
      <x:c r="S417" s="12">
        <x:v>313707.773412475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799564</x:v>
      </x:c>
      <x:c r="B418" s="1">
        <x:v>43211.680434294</x:v>
      </x:c>
      <x:c r="C418" s="6">
        <x:v>6.936546535</x:v>
      </x:c>
      <x:c r="D418" s="14" t="s">
        <x:v>77</x:v>
      </x:c>
      <x:c r="E418" s="15">
        <x:v>43194.5147534722</x:v>
      </x:c>
      <x:c r="F418" t="s">
        <x:v>82</x:v>
      </x:c>
      <x:c r="G418" s="6">
        <x:v>113.532400059389</x:v>
      </x:c>
      <x:c r="H418" t="s">
        <x:v>83</x:v>
      </x:c>
      <x:c r="I418" s="6">
        <x:v>32.5185177233561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25.69</x:v>
      </x:c>
      <x:c r="R418" s="8">
        <x:v>177069.037067226</x:v>
      </x:c>
      <x:c r="S418" s="12">
        <x:v>313695.77037683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799571</x:v>
      </x:c>
      <x:c r="B419" s="1">
        <x:v>43211.6804460995</x:v>
      </x:c>
      <x:c r="C419" s="6">
        <x:v>6.95354747333333</x:v>
      </x:c>
      <x:c r="D419" s="14" t="s">
        <x:v>77</x:v>
      </x:c>
      <x:c r="E419" s="15">
        <x:v>43194.5147534722</x:v>
      </x:c>
      <x:c r="F419" t="s">
        <x:v>82</x:v>
      </x:c>
      <x:c r="G419" s="6">
        <x:v>113.502481728214</x:v>
      </x:c>
      <x:c r="H419" t="s">
        <x:v>83</x:v>
      </x:c>
      <x:c r="I419" s="6">
        <x:v>32.5289644377422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25.689</x:v>
      </x:c>
      <x:c r="R419" s="8">
        <x:v>177066.462471585</x:v>
      </x:c>
      <x:c r="S419" s="12">
        <x:v>313701.639158091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799579</x:v>
      </x:c>
      <x:c r="B420" s="1">
        <x:v>43211.6804575231</x:v>
      </x:c>
      <x:c r="C420" s="6">
        <x:v>6.969981795</x:v>
      </x:c>
      <x:c r="D420" s="14" t="s">
        <x:v>77</x:v>
      </x:c>
      <x:c r="E420" s="15">
        <x:v>43194.5147534722</x:v>
      </x:c>
      <x:c r="F420" t="s">
        <x:v>82</x:v>
      </x:c>
      <x:c r="G420" s="6">
        <x:v>113.483382659304</x:v>
      </x:c>
      <x:c r="H420" t="s">
        <x:v>83</x:v>
      </x:c>
      <x:c r="I420" s="6">
        <x:v>32.5291450728596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25.691</x:v>
      </x:c>
      <x:c r="R420" s="8">
        <x:v>177066.869798688</x:v>
      </x:c>
      <x:c r="S420" s="12">
        <x:v>313696.273920611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799594</x:v>
      </x:c>
      <x:c r="B421" s="1">
        <x:v>43211.6804691782</x:v>
      </x:c>
      <x:c r="C421" s="6">
        <x:v>6.98674944333333</x:v>
      </x:c>
      <x:c r="D421" s="14" t="s">
        <x:v>77</x:v>
      </x:c>
      <x:c r="E421" s="15">
        <x:v>43194.5147534722</x:v>
      </x:c>
      <x:c r="F421" t="s">
        <x:v>82</x:v>
      </x:c>
      <x:c r="G421" s="6">
        <x:v>113.452599137739</x:v>
      </x:c>
      <x:c r="H421" t="s">
        <x:v>83</x:v>
      </x:c>
      <x:c r="I421" s="6">
        <x:v>32.5299880368693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25.694</x:v>
      </x:c>
      <x:c r="R421" s="8">
        <x:v>177051.47902563</x:v>
      </x:c>
      <x:c r="S421" s="12">
        <x:v>313690.287382689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799599</x:v>
      </x:c>
      <x:c r="B422" s="1">
        <x:v>43211.6804805208</x:v>
      </x:c>
      <x:c r="C422" s="6">
        <x:v>7.00310029833333</x:v>
      </x:c>
      <x:c r="D422" s="14" t="s">
        <x:v>77</x:v>
      </x:c>
      <x:c r="E422" s="15">
        <x:v>43194.5147534722</x:v>
      </x:c>
      <x:c r="F422" t="s">
        <x:v>82</x:v>
      </x:c>
      <x:c r="G422" s="6">
        <x:v>113.459741434359</x:v>
      </x:c>
      <x:c r="H422" t="s">
        <x:v>83</x:v>
      </x:c>
      <x:c r="I422" s="6">
        <x:v>32.5329986243478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25.692</x:v>
      </x:c>
      <x:c r="R422" s="8">
        <x:v>177063.13456826</x:v>
      </x:c>
      <x:c r="S422" s="12">
        <x:v>313694.596442875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799611</x:v>
      </x:c>
      <x:c r="B423" s="1">
        <x:v>43211.6804919792</x:v>
      </x:c>
      <x:c r="C423" s="6">
        <x:v>7.019617915</x:v>
      </x:c>
      <x:c r="D423" s="14" t="s">
        <x:v>77</x:v>
      </x:c>
      <x:c r="E423" s="15">
        <x:v>43194.5147534722</x:v>
      </x:c>
      <x:c r="F423" t="s">
        <x:v>82</x:v>
      </x:c>
      <x:c r="G423" s="6">
        <x:v>113.505065654158</x:v>
      </x:c>
      <x:c r="H423" t="s">
        <x:v>83</x:v>
      </x:c>
      <x:c r="I423" s="6">
        <x:v>32.5208960790997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25.692</x:v>
      </x:c>
      <x:c r="R423" s="8">
        <x:v>177055.673331766</x:v>
      </x:c>
      <x:c r="S423" s="12">
        <x:v>313684.340447526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799625</x:v>
      </x:c>
      <x:c r="B424" s="1">
        <x:v>43211.6805040509</x:v>
      </x:c>
      <x:c r="C424" s="6">
        <x:v>7.03698561</x:v>
      </x:c>
      <x:c r="D424" s="14" t="s">
        <x:v>77</x:v>
      </x:c>
      <x:c r="E424" s="15">
        <x:v>43194.5147534722</x:v>
      </x:c>
      <x:c r="F424" t="s">
        <x:v>82</x:v>
      </x:c>
      <x:c r="G424" s="6">
        <x:v>113.507241046714</x:v>
      </x:c>
      <x:c r="H424" t="s">
        <x:v>83</x:v>
      </x:c>
      <x:c r="I424" s="6">
        <x:v>32.5178553967407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25.693</x:v>
      </x:c>
      <x:c r="R424" s="8">
        <x:v>177063.331101153</x:v>
      </x:c>
      <x:c r="S424" s="12">
        <x:v>313681.229563547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799631</x:v>
      </x:c>
      <x:c r="B425" s="1">
        <x:v>43211.6805155093</x:v>
      </x:c>
      <x:c r="C425" s="6">
        <x:v>7.05346988666667</x:v>
      </x:c>
      <x:c r="D425" s="14" t="s">
        <x:v>77</x:v>
      </x:c>
      <x:c r="E425" s="15">
        <x:v>43194.5147534722</x:v>
      </x:c>
      <x:c r="F425" t="s">
        <x:v>82</x:v>
      </x:c>
      <x:c r="G425" s="6">
        <x:v>113.47638490842</x:v>
      </x:c>
      <x:c r="H425" t="s">
        <x:v>83</x:v>
      </x:c>
      <x:c r="I425" s="6">
        <x:v>32.5236357061622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25.694</x:v>
      </x:c>
      <x:c r="R425" s="8">
        <x:v>177062.498360919</x:v>
      </x:c>
      <x:c r="S425" s="12">
        <x:v>313692.188872551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799645</x:v>
      </x:c>
      <x:c r="B426" s="1">
        <x:v>43211.6805267014</x:v>
      </x:c>
      <x:c r="C426" s="6">
        <x:v>7.069587475</x:v>
      </x:c>
      <x:c r="D426" s="14" t="s">
        <x:v>77</x:v>
      </x:c>
      <x:c r="E426" s="15">
        <x:v>43194.5147534722</x:v>
      </x:c>
      <x:c r="F426" t="s">
        <x:v>82</x:v>
      </x:c>
      <x:c r="G426" s="6">
        <x:v>113.474700596616</x:v>
      </x:c>
      <x:c r="H426" t="s">
        <x:v>83</x:v>
      </x:c>
      <x:c r="I426" s="6">
        <x:v>32.5314632243958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25.691</x:v>
      </x:c>
      <x:c r="R426" s="8">
        <x:v>177062.788254012</x:v>
      </x:c>
      <x:c r="S426" s="12">
        <x:v>313686.380127783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799656</x:v>
      </x:c>
      <x:c r="B427" s="1">
        <x:v>43211.6805388542</x:v>
      </x:c>
      <x:c r="C427" s="6">
        <x:v>7.08707182666667</x:v>
      </x:c>
      <x:c r="D427" s="14" t="s">
        <x:v>77</x:v>
      </x:c>
      <x:c r="E427" s="15">
        <x:v>43194.5147534722</x:v>
      </x:c>
      <x:c r="F427" t="s">
        <x:v>82</x:v>
      </x:c>
      <x:c r="G427" s="6">
        <x:v>113.505144616771</x:v>
      </x:c>
      <x:c r="H427" t="s">
        <x:v>83</x:v>
      </x:c>
      <x:c r="I427" s="6">
        <x:v>32.5233346481336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25.691</x:v>
      </x:c>
      <x:c r="R427" s="8">
        <x:v>177081.245503907</x:v>
      </x:c>
      <x:c r="S427" s="12">
        <x:v>313710.859189823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799659</x:v>
      </x:c>
      <x:c r="B428" s="1">
        <x:v>43211.6805498843</x:v>
      </x:c>
      <x:c r="C428" s="6">
        <x:v>7.102972725</x:v>
      </x:c>
      <x:c r="D428" s="14" t="s">
        <x:v>77</x:v>
      </x:c>
      <x:c r="E428" s="15">
        <x:v>43194.5147534722</x:v>
      </x:c>
      <x:c r="F428" t="s">
        <x:v>82</x:v>
      </x:c>
      <x:c r="G428" s="6">
        <x:v>113.521607433356</x:v>
      </x:c>
      <x:c r="H428" t="s">
        <x:v>83</x:v>
      </x:c>
      <x:c r="I428" s="6">
        <x:v>32.5189392039974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25.691</x:v>
      </x:c>
      <x:c r="R428" s="8">
        <x:v>177063.670132217</x:v>
      </x:c>
      <x:c r="S428" s="12">
        <x:v>313688.420738238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799677</x:v>
      </x:c>
      <x:c r="B429" s="1">
        <x:v>43211.6805614236</x:v>
      </x:c>
      <x:c r="C429" s="6">
        <x:v>7.11959028166667</x:v>
      </x:c>
      <x:c r="D429" s="14" t="s">
        <x:v>77</x:v>
      </x:c>
      <x:c r="E429" s="15">
        <x:v>43194.5147534722</x:v>
      </x:c>
      <x:c r="F429" t="s">
        <x:v>82</x:v>
      </x:c>
      <x:c r="G429" s="6">
        <x:v>113.492922858292</x:v>
      </x:c>
      <x:c r="H429" t="s">
        <x:v>83</x:v>
      </x:c>
      <x:c r="I429" s="6">
        <x:v>32.5216788294601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25.693</x:v>
      </x:c>
      <x:c r="R429" s="8">
        <x:v>177059.474103075</x:v>
      </x:c>
      <x:c r="S429" s="12">
        <x:v>313689.039575146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799683</x:v>
      </x:c>
      <x:c r="B430" s="1">
        <x:v>43211.6805732986</x:v>
      </x:c>
      <x:c r="C430" s="6">
        <x:v>7.136724605</x:v>
      </x:c>
      <x:c r="D430" s="14" t="s">
        <x:v>77</x:v>
      </x:c>
      <x:c r="E430" s="15">
        <x:v>43194.5147534722</x:v>
      </x:c>
      <x:c r="F430" t="s">
        <x:v>82</x:v>
      </x:c>
      <x:c r="G430" s="6">
        <x:v>113.449857134701</x:v>
      </x:c>
      <x:c r="H430" t="s">
        <x:v>83</x:v>
      </x:c>
      <x:c r="I430" s="6">
        <x:v>32.5331792596826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25.693</x:v>
      </x:c>
      <x:c r="R430" s="8">
        <x:v>177067.943247107</x:v>
      </x:c>
      <x:c r="S430" s="12">
        <x:v>313697.914171508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799689</x:v>
      </x:c>
      <x:c r="B431" s="1">
        <x:v>43211.6806221875</x:v>
      </x:c>
      <x:c r="C431" s="6">
        <x:v>7.20712863333333</x:v>
      </x:c>
      <x:c r="D431" s="14" t="s">
        <x:v>77</x:v>
      </x:c>
      <x:c r="E431" s="15">
        <x:v>43194.5147534722</x:v>
      </x:c>
      <x:c r="F431" t="s">
        <x:v>82</x:v>
      </x:c>
      <x:c r="G431" s="6">
        <x:v>113.466356886833</x:v>
      </x:c>
      <x:c r="H431" t="s">
        <x:v>83</x:v>
      </x:c>
      <x:c r="I431" s="6">
        <x:v>32.5336910598508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25.691</x:v>
      </x:c>
      <x:c r="R431" s="8">
        <x:v>177149.395442197</x:v>
      </x:c>
      <x:c r="S431" s="12">
        <x:v>313782.169082601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799704</x:v>
      </x:c>
      <x:c r="B432" s="1">
        <x:v>43211.6806222222</x:v>
      </x:c>
      <x:c r="C432" s="6">
        <x:v>7.20714529166667</x:v>
      </x:c>
      <x:c r="D432" s="14" t="s">
        <x:v>77</x:v>
      </x:c>
      <x:c r="E432" s="15">
        <x:v>43194.5147534722</x:v>
      </x:c>
      <x:c r="F432" t="s">
        <x:v>82</x:v>
      </x:c>
      <x:c r="G432" s="6">
        <x:v>113.457148337039</x:v>
      </x:c>
      <x:c r="H432" t="s">
        <x:v>83</x:v>
      </x:c>
      <x:c r="I432" s="6">
        <x:v>32.5336910598508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25.692</x:v>
      </x:c>
      <x:c r="R432" s="8">
        <x:v>177091.787129389</x:v>
      </x:c>
      <x:c r="S432" s="12">
        <x:v>313725.564943446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799711</x:v>
      </x:c>
      <x:c r="B433" s="1">
        <x:v>43211.6806222222</x:v>
      </x:c>
      <x:c r="C433" s="6">
        <x:v>7.20716197333333</x:v>
      </x:c>
      <x:c r="D433" s="14" t="s">
        <x:v>77</x:v>
      </x:c>
      <x:c r="E433" s="15">
        <x:v>43194.5147534722</x:v>
      </x:c>
      <x:c r="F433" t="s">
        <x:v>82</x:v>
      </x:c>
      <x:c r="G433" s="6">
        <x:v>113.455042933922</x:v>
      </x:c>
      <x:c r="H433" t="s">
        <x:v>83</x:v>
      </x:c>
      <x:c r="I433" s="6">
        <x:v>32.5317943890318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25.693</x:v>
      </x:c>
      <x:c r="R433" s="8">
        <x:v>177041.000461665</x:v>
      </x:c>
      <x:c r="S433" s="12">
        <x:v>313659.354723156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799718</x:v>
      </x:c>
      <x:c r="B434" s="1">
        <x:v>43211.6806222222</x:v>
      </x:c>
      <x:c r="C434" s="6">
        <x:v>7.20717863166667</x:v>
      </x:c>
      <x:c r="D434" s="14" t="s">
        <x:v>77</x:v>
      </x:c>
      <x:c r="E434" s="15">
        <x:v>43194.5147534722</x:v>
      </x:c>
      <x:c r="F434" t="s">
        <x:v>82</x:v>
      </x:c>
      <x:c r="G434" s="6">
        <x:v>113.436101919507</x:v>
      </x:c>
      <x:c r="H434" t="s">
        <x:v>83</x:v>
      </x:c>
      <x:c r="I434" s="6">
        <x:v>32.5294762372664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25.696</x:v>
      </x:c>
      <x:c r="R434" s="8">
        <x:v>177001.879121484</x:v>
      </x:c>
      <x:c r="S434" s="12">
        <x:v>313613.424492347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799731</x:v>
      </x:c>
      <x:c r="B435" s="1">
        <x:v>43211.680631169</x:v>
      </x:c>
      <x:c r="C435" s="6">
        <x:v>7.22002940333333</x:v>
      </x:c>
      <x:c r="D435" s="14" t="s">
        <x:v>77</x:v>
      </x:c>
      <x:c r="E435" s="15">
        <x:v>43194.5147534722</x:v>
      </x:c>
      <x:c r="F435" t="s">
        <x:v>82</x:v>
      </x:c>
      <x:c r="G435" s="6">
        <x:v>113.478610862744</x:v>
      </x:c>
      <x:c r="H435" t="s">
        <x:v>83</x:v>
      </x:c>
      <x:c r="I435" s="6">
        <x:v>32.5328782007969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25.69</x:v>
      </x:c>
      <x:c r="R435" s="8">
        <x:v>177001.369632698</x:v>
      </x:c>
      <x:c r="S435" s="12">
        <x:v>313605.290594535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799734</x:v>
      </x:c>
      <x:c r="B436" s="1">
        <x:v>43211.6806428588</x:v>
      </x:c>
      <x:c r="C436" s="6">
        <x:v>7.23689703833333</x:v>
      </x:c>
      <x:c r="D436" s="14" t="s">
        <x:v>77</x:v>
      </x:c>
      <x:c r="E436" s="15">
        <x:v>43194.5147534722</x:v>
      </x:c>
      <x:c r="F436" t="s">
        <x:v>82</x:v>
      </x:c>
      <x:c r="G436" s="6">
        <x:v>113.441777415228</x:v>
      </x:c>
      <x:c r="H436" t="s">
        <x:v>83</x:v>
      </x:c>
      <x:c r="I436" s="6">
        <x:v>32.5328782007969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25.694</x:v>
      </x:c>
      <x:c r="R436" s="8">
        <x:v>176942.130950093</x:v>
      </x:c>
      <x:c r="S436" s="12">
        <x:v>313545.435581252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799746</x:v>
      </x:c>
      <x:c r="B437" s="1">
        <x:v>43211.6806545486</x:v>
      </x:c>
      <x:c r="C437" s="6">
        <x:v>7.25369801333333</x:v>
      </x:c>
      <x:c r="D437" s="14" t="s">
        <x:v>77</x:v>
      </x:c>
      <x:c r="E437" s="15">
        <x:v>43194.5147534722</x:v>
      </x:c>
      <x:c r="F437" t="s">
        <x:v>82</x:v>
      </x:c>
      <x:c r="G437" s="6">
        <x:v>113.448617057366</x:v>
      </x:c>
      <x:c r="H437" t="s">
        <x:v>83</x:v>
      </x:c>
      <x:c r="I437" s="6">
        <x:v>32.5335104244882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25.693</x:v>
      </x:c>
      <x:c r="R437" s="8">
        <x:v>176977.383275262</x:v>
      </x:c>
      <x:c r="S437" s="12">
        <x:v>313580.471120135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799767</x:v>
      </x:c>
      <x:c r="B438" s="1">
        <x:v>43211.6806657407</x:v>
      </x:c>
      <x:c r="C438" s="6">
        <x:v>7.26983226</x:v>
      </x:c>
      <x:c r="D438" s="14" t="s">
        <x:v>77</x:v>
      </x:c>
      <x:c r="E438" s="15">
        <x:v>43194.5147534722</x:v>
      </x:c>
      <x:c r="F438" t="s">
        <x:v>82</x:v>
      </x:c>
      <x:c r="G438" s="6">
        <x:v>113.47638490842</x:v>
      </x:c>
      <x:c r="H438" t="s">
        <x:v>83</x:v>
      </x:c>
      <x:c r="I438" s="6">
        <x:v>32.5236357061622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25.694</x:v>
      </x:c>
      <x:c r="R438" s="8">
        <x:v>177012.586954174</x:v>
      </x:c>
      <x:c r="S438" s="12">
        <x:v>313621.544507948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799769</x:v>
      </x:c>
      <x:c r="B439" s="1">
        <x:v>43211.6806777431</x:v>
      </x:c>
      <x:c r="C439" s="6">
        <x:v>7.28711659333333</x:v>
      </x:c>
      <x:c r="D439" s="14" t="s">
        <x:v>77</x:v>
      </x:c>
      <x:c r="E439" s="15">
        <x:v>43194.5147534722</x:v>
      </x:c>
      <x:c r="F439" t="s">
        <x:v>82</x:v>
      </x:c>
      <x:c r="G439" s="6">
        <x:v>113.444519249794</x:v>
      </x:c>
      <x:c r="H439" t="s">
        <x:v>83</x:v>
      </x:c>
      <x:c r="I439" s="6">
        <x:v>32.5296869782696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25.695</x:v>
      </x:c>
      <x:c r="R439" s="8">
        <x:v>177029.222226435</x:v>
      </x:c>
      <x:c r="S439" s="12">
        <x:v>313655.682035334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799778</x:v>
      </x:c>
      <x:c r="B440" s="1">
        <x:v>43211.6806889236</x:v>
      </x:c>
      <x:c r="C440" s="6">
        <x:v>7.30321747666667</x:v>
      </x:c>
      <x:c r="D440" s="14" t="s">
        <x:v>77</x:v>
      </x:c>
      <x:c r="E440" s="15">
        <x:v>43194.5147534722</x:v>
      </x:c>
      <x:c r="F440" t="s">
        <x:v>82</x:v>
      </x:c>
      <x:c r="G440" s="6">
        <x:v>113.395375672789</x:v>
      </x:c>
      <x:c r="H440" t="s">
        <x:v>83</x:v>
      </x:c>
      <x:c r="I440" s="6">
        <x:v>32.5428131583089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25.695</x:v>
      </x:c>
      <x:c r="R440" s="8">
        <x:v>177037.807552684</x:v>
      </x:c>
      <x:c r="S440" s="12">
        <x:v>313649.398229852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799793</x:v>
      </x:c>
      <x:c r="B441" s="1">
        <x:v>43211.680700544</x:v>
      </x:c>
      <x:c r="C441" s="6">
        <x:v>7.31993511166667</x:v>
      </x:c>
      <x:c r="D441" s="14" t="s">
        <x:v>77</x:v>
      </x:c>
      <x:c r="E441" s="15">
        <x:v>43194.5147534722</x:v>
      </x:c>
      <x:c r="F441" t="s">
        <x:v>82</x:v>
      </x:c>
      <x:c r="G441" s="6">
        <x:v>113.504952904077</x:v>
      </x:c>
      <x:c r="H441" t="s">
        <x:v>83</x:v>
      </x:c>
      <x:c r="I441" s="6">
        <x:v>32.5209261848795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25.692</x:v>
      </x:c>
      <x:c r="R441" s="8">
        <x:v>177039.42769755</x:v>
      </x:c>
      <x:c r="S441" s="12">
        <x:v>313658.340048841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799799</x:v>
      </x:c>
      <x:c r="B442" s="1">
        <x:v>43211.680711956</x:v>
      </x:c>
      <x:c r="C442" s="6">
        <x:v>7.33636938833333</x:v>
      </x:c>
      <x:c r="D442" s="14" t="s">
        <x:v>77</x:v>
      </x:c>
      <x:c r="E442" s="15">
        <x:v>43194.5147534722</x:v>
      </x:c>
      <x:c r="F442" t="s">
        <x:v>82</x:v>
      </x:c>
      <x:c r="G442" s="6">
        <x:v>113.439441484976</x:v>
      </x:c>
      <x:c r="H442" t="s">
        <x:v>83</x:v>
      </x:c>
      <x:c r="I442" s="6">
        <x:v>32.5236658119666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25.698</x:v>
      </x:c>
      <x:c r="R442" s="8">
        <x:v>177051.868521169</x:v>
      </x:c>
      <x:c r="S442" s="12">
        <x:v>313653.44419265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799816</x:v>
      </x:c>
      <x:c r="B443" s="1">
        <x:v>43211.6807235301</x:v>
      </x:c>
      <x:c r="C443" s="6">
        <x:v>7.35305369666667</x:v>
      </x:c>
      <x:c r="D443" s="14" t="s">
        <x:v>77</x:v>
      </x:c>
      <x:c r="E443" s="15">
        <x:v>43194.5147534722</x:v>
      </x:c>
      <x:c r="F443" t="s">
        <x:v>82</x:v>
      </x:c>
      <x:c r="G443" s="6">
        <x:v>113.458383706569</x:v>
      </x:c>
      <x:c r="H443" t="s">
        <x:v>83</x:v>
      </x:c>
      <x:c r="I443" s="6">
        <x:v>32.5259839597129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25.695</x:v>
      </x:c>
      <x:c r="R443" s="8">
        <x:v>177050.714895843</x:v>
      </x:c>
      <x:c r="S443" s="12">
        <x:v>313654.265204919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799820</x:v>
      </x:c>
      <x:c r="B444" s="1">
        <x:v>43211.6807355324</x:v>
      </x:c>
      <x:c r="C444" s="6">
        <x:v>7.37033799333333</x:v>
      </x:c>
      <x:c r="D444" s="14" t="s">
        <x:v>77</x:v>
      </x:c>
      <x:c r="E444" s="15">
        <x:v>43194.5147534722</x:v>
      </x:c>
      <x:c r="F444" t="s">
        <x:v>82</x:v>
      </x:c>
      <x:c r="G444" s="6">
        <x:v>113.439934042337</x:v>
      </x:c>
      <x:c r="H444" t="s">
        <x:v>83</x:v>
      </x:c>
      <x:c r="I444" s="6">
        <x:v>32.5284526382961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25.696</x:v>
      </x:c>
      <x:c r="R444" s="8">
        <x:v>177066.178785785</x:v>
      </x:c>
      <x:c r="S444" s="12">
        <x:v>313666.649096409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799836</x:v>
      </x:c>
      <x:c r="B445" s="1">
        <x:v>43211.680747419</x:v>
      </x:c>
      <x:c r="C445" s="6">
        <x:v>7.38740564833333</x:v>
      </x:c>
      <x:c r="D445" s="14" t="s">
        <x:v>77</x:v>
      </x:c>
      <x:c r="E445" s="15">
        <x:v>43194.5147534722</x:v>
      </x:c>
      <x:c r="F445" t="s">
        <x:v>82</x:v>
      </x:c>
      <x:c r="G445" s="6">
        <x:v>113.43069252225</x:v>
      </x:c>
      <x:c r="H445" t="s">
        <x:v>83</x:v>
      </x:c>
      <x:c r="I445" s="6">
        <x:v>32.5382972648795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25.693</x:v>
      </x:c>
      <x:c r="R445" s="8">
        <x:v>177047.863908404</x:v>
      </x:c>
      <x:c r="S445" s="12">
        <x:v>313660.894230905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799841</x:v>
      </x:c>
      <x:c r="B446" s="1">
        <x:v>43211.6807582986</x:v>
      </x:c>
      <x:c r="C446" s="6">
        <x:v>7.403106525</x:v>
      </x:c>
      <x:c r="D446" s="14" t="s">
        <x:v>77</x:v>
      </x:c>
      <x:c r="E446" s="15">
        <x:v>43194.5147534722</x:v>
      </x:c>
      <x:c r="F446" t="s">
        <x:v>82</x:v>
      </x:c>
      <x:c r="G446" s="6">
        <x:v>113.451845964598</x:v>
      </x:c>
      <x:c r="H446" t="s">
        <x:v>83</x:v>
      </x:c>
      <x:c r="I446" s="6">
        <x:v>32.5277300980342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25.695</x:v>
      </x:c>
      <x:c r="R446" s="8">
        <x:v>177064.444136582</x:v>
      </x:c>
      <x:c r="S446" s="12">
        <x:v>313663.09659755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799852</x:v>
      </x:c>
      <x:c r="B447" s="1">
        <x:v>43211.6807701389</x:v>
      </x:c>
      <x:c r="C447" s="6">
        <x:v>7.42017419166667</x:v>
      </x:c>
      <x:c r="D447" s="14" t="s">
        <x:v>77</x:v>
      </x:c>
      <x:c r="E447" s="15">
        <x:v>43194.5147534722</x:v>
      </x:c>
      <x:c r="F447" t="s">
        <x:v>82</x:v>
      </x:c>
      <x:c r="G447" s="6">
        <x:v>113.445420995602</x:v>
      </x:c>
      <x:c r="H447" t="s">
        <x:v>83</x:v>
      </x:c>
      <x:c r="I447" s="6">
        <x:v>32.5294461314102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25.695</x:v>
      </x:c>
      <x:c r="R447" s="8">
        <x:v>177051.841845933</x:v>
      </x:c>
      <x:c r="S447" s="12">
        <x:v>313668.122431198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799858</x:v>
      </x:c>
      <x:c r="B448" s="1">
        <x:v>43211.6807816782</x:v>
      </x:c>
      <x:c r="C448" s="6">
        <x:v>7.43677514666667</x:v>
      </x:c>
      <x:c r="D448" s="14" t="s">
        <x:v>77</x:v>
      </x:c>
      <x:c r="E448" s="15">
        <x:v>43194.5147534722</x:v>
      </x:c>
      <x:c r="F448" t="s">
        <x:v>82</x:v>
      </x:c>
      <x:c r="G448" s="6">
        <x:v>113.474164688665</x:v>
      </x:c>
      <x:c r="H448" t="s">
        <x:v>83</x:v>
      </x:c>
      <x:c r="I448" s="6">
        <x:v>32.5217691468215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25.695</x:v>
      </x:c>
      <x:c r="R448" s="8">
        <x:v>177054.505095817</x:v>
      </x:c>
      <x:c r="S448" s="12">
        <x:v>313670.868550234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799873</x:v>
      </x:c>
      <x:c r="B449" s="1">
        <x:v>43211.680793206</x:v>
      </x:c>
      <x:c r="C449" s="6">
        <x:v>7.45337606833333</x:v>
      </x:c>
      <x:c r="D449" s="14" t="s">
        <x:v>77</x:v>
      </x:c>
      <x:c r="E449" s="15">
        <x:v>43194.5147534722</x:v>
      </x:c>
      <x:c r="F449" t="s">
        <x:v>82</x:v>
      </x:c>
      <x:c r="G449" s="6">
        <x:v>113.421412367827</x:v>
      </x:c>
      <x:c r="H449" t="s">
        <x:v>83</x:v>
      </x:c>
      <x:c r="I449" s="6">
        <x:v>32.5358586849579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25.695</x:v>
      </x:c>
      <x:c r="R449" s="8">
        <x:v>177049.155608987</x:v>
      </x:c>
      <x:c r="S449" s="12">
        <x:v>313667.567480763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799884</x:v>
      </x:c>
      <x:c r="B450" s="1">
        <x:v>43211.6808045139</x:v>
      </x:c>
      <x:c r="C450" s="6">
        <x:v>7.46967696</x:v>
      </x:c>
      <x:c r="D450" s="14" t="s">
        <x:v>77</x:v>
      </x:c>
      <x:c r="E450" s="15">
        <x:v>43194.5147534722</x:v>
      </x:c>
      <x:c r="F450" t="s">
        <x:v>82</x:v>
      </x:c>
      <x:c r="G450" s="6">
        <x:v>113.361942760626</x:v>
      </x:c>
      <x:c r="H450" t="s">
        <x:v>83</x:v>
      </x:c>
      <x:c r="I450" s="6">
        <x:v>32.5492859495034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25.696</x:v>
      </x:c>
      <x:c r="R450" s="8">
        <x:v>177057.927043168</x:v>
      </x:c>
      <x:c r="S450" s="12">
        <x:v>313659.878055231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799896</x:v>
      </x:c>
      <x:c r="B451" s="1">
        <x:v>43211.6808162384</x:v>
      </x:c>
      <x:c r="C451" s="6">
        <x:v>7.48654464</x:v>
      </x:c>
      <x:c r="D451" s="14" t="s">
        <x:v>77</x:v>
      </x:c>
      <x:c r="E451" s="15">
        <x:v>43194.5147534722</x:v>
      </x:c>
      <x:c r="F451" t="s">
        <x:v>82</x:v>
      </x:c>
      <x:c r="G451" s="6">
        <x:v>113.382831902226</x:v>
      </x:c>
      <x:c r="H451" t="s">
        <x:v>83</x:v>
      </x:c>
      <x:c r="I451" s="6">
        <x:v>32.5412476478978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25.697</x:v>
      </x:c>
      <x:c r="R451" s="8">
        <x:v>177052.150818293</x:v>
      </x:c>
      <x:c r="S451" s="12">
        <x:v>313656.506843645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799904</x:v>
      </x:c>
      <x:c r="B452" s="1">
        <x:v>43211.6808275463</x:v>
      </x:c>
      <x:c r="C452" s="6">
        <x:v>7.50284552</x:v>
      </x:c>
      <x:c r="D452" s="14" t="s">
        <x:v>77</x:v>
      </x:c>
      <x:c r="E452" s="15">
        <x:v>43194.5147534722</x:v>
      </x:c>
      <x:c r="F452" t="s">
        <x:v>82</x:v>
      </x:c>
      <x:c r="G452" s="6">
        <x:v>113.422314087025</x:v>
      </x:c>
      <x:c r="H452" t="s">
        <x:v>83</x:v>
      </x:c>
      <x:c r="I452" s="6">
        <x:v>32.5356178376551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25.695</x:v>
      </x:c>
      <x:c r="R452" s="8">
        <x:v>177050.60974213</x:v>
      </x:c>
      <x:c r="S452" s="12">
        <x:v>313668.885161024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799915</x:v>
      </x:c>
      <x:c r="B453" s="1">
        <x:v>43211.6808394676</x:v>
      </x:c>
      <x:c r="C453" s="6">
        <x:v>7.52001320666667</x:v>
      </x:c>
      <x:c r="D453" s="14" t="s">
        <x:v>77</x:v>
      </x:c>
      <x:c r="E453" s="15">
        <x:v>43194.5147534722</x:v>
      </x:c>
      <x:c r="F453" t="s">
        <x:v>82</x:v>
      </x:c>
      <x:c r="G453" s="6">
        <x:v>113.415174649298</x:v>
      </x:c>
      <x:c r="H453" t="s">
        <x:v>83</x:v>
      </x:c>
      <x:c r="I453" s="6">
        <x:v>32.5399831977147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25.694</x:v>
      </x:c>
      <x:c r="R453" s="8">
        <x:v>177058.550088604</x:v>
      </x:c>
      <x:c r="S453" s="12">
        <x:v>313664.725435474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799925</x:v>
      </x:c>
      <x:c r="B454" s="1">
        <x:v>43211.6808513889</x:v>
      </x:c>
      <x:c r="C454" s="6">
        <x:v>7.53718086</x:v>
      </x:c>
      <x:c r="D454" s="14" t="s">
        <x:v>77</x:v>
      </x:c>
      <x:c r="E454" s="15">
        <x:v>43194.5147534722</x:v>
      </x:c>
      <x:c r="F454" t="s">
        <x:v>82</x:v>
      </x:c>
      <x:c r="G454" s="6">
        <x:v>113.443202632539</x:v>
      </x:c>
      <x:c r="H454" t="s">
        <x:v>83</x:v>
      </x:c>
      <x:c r="I454" s="6">
        <x:v>32.5275795688331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25.696</x:v>
      </x:c>
      <x:c r="R454" s="8">
        <x:v>177059.058109374</x:v>
      </x:c>
      <x:c r="S454" s="12">
        <x:v>313669.796156193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799937</x:v>
      </x:c>
      <x:c r="B455" s="1">
        <x:v>43211.6808628819</x:v>
      </x:c>
      <x:c r="C455" s="6">
        <x:v>7.55368181666667</x:v>
      </x:c>
      <x:c r="D455" s="14" t="s">
        <x:v>77</x:v>
      </x:c>
      <x:c r="E455" s="15">
        <x:v>43194.5147534722</x:v>
      </x:c>
      <x:c r="F455" t="s">
        <x:v>82</x:v>
      </x:c>
      <x:c r="G455" s="6">
        <x:v>113.38392373178</x:v>
      </x:c>
      <x:c r="H455" t="s">
        <x:v>83</x:v>
      </x:c>
      <x:c r="I455" s="6">
        <x:v>32.5360393204469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25.699</x:v>
      </x:c>
      <x:c r="R455" s="8">
        <x:v>177055.324777731</x:v>
      </x:c>
      <x:c r="S455" s="12">
        <x:v>313673.445117003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799941</x:v>
      </x:c>
      <x:c r="B456" s="1">
        <x:v>43211.6808743056</x:v>
      </x:c>
      <x:c r="C456" s="6">
        <x:v>7.570166035</x:v>
      </x:c>
      <x:c r="D456" s="14" t="s">
        <x:v>77</x:v>
      </x:c>
      <x:c r="E456" s="15">
        <x:v>43194.5147534722</x:v>
      </x:c>
      <x:c r="F456" t="s">
        <x:v>82</x:v>
      </x:c>
      <x:c r="G456" s="6">
        <x:v>113.405483688386</x:v>
      </x:c>
      <x:c r="H456" t="s">
        <x:v>83</x:v>
      </x:c>
      <x:c r="I456" s="6">
        <x:v>32.5351963549156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25.697</x:v>
      </x:c>
      <x:c r="R456" s="8">
        <x:v>177060.532448394</x:v>
      </x:c>
      <x:c r="S456" s="12">
        <x:v>313665.32046222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799953</x:v>
      </x:c>
      <x:c r="B457" s="1">
        <x:v>43211.6808856829</x:v>
      </x:c>
      <x:c r="C457" s="6">
        <x:v>7.58655037</x:v>
      </x:c>
      <x:c r="D457" s="14" t="s">
        <x:v>77</x:v>
      </x:c>
      <x:c r="E457" s="15">
        <x:v>43194.5147534722</x:v>
      </x:c>
      <x:c r="F457" t="s">
        <x:v>82</x:v>
      </x:c>
      <x:c r="G457" s="6">
        <x:v>113.428926813942</x:v>
      </x:c>
      <x:c r="H457" t="s">
        <x:v>83</x:v>
      </x:c>
      <x:c r="I457" s="6">
        <x:v>32.5363102736987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25.694</x:v>
      </x:c>
      <x:c r="R457" s="8">
        <x:v>177050.874180649</x:v>
      </x:c>
      <x:c r="S457" s="12">
        <x:v>313651.198320657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799967</x:v>
      </x:c>
      <x:c r="B458" s="1">
        <x:v>43211.6808970255</x:v>
      </x:c>
      <x:c r="C458" s="6">
        <x:v>7.602851285</x:v>
      </x:c>
      <x:c r="D458" s="14" t="s">
        <x:v>77</x:v>
      </x:c>
      <x:c r="E458" s="15">
        <x:v>43194.5147534722</x:v>
      </x:c>
      <x:c r="F458" t="s">
        <x:v>82</x:v>
      </x:c>
      <x:c r="G458" s="6">
        <x:v>113.428964298159</x:v>
      </x:c>
      <x:c r="H458" t="s">
        <x:v>83</x:v>
      </x:c>
      <x:c r="I458" s="6">
        <x:v>32.5338415893266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25.695</x:v>
      </x:c>
      <x:c r="R458" s="8">
        <x:v>177053.637981784</x:v>
      </x:c>
      <x:c r="S458" s="12">
        <x:v>313655.642427588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799975</x:v>
      </x:c>
      <x:c r="B459" s="1">
        <x:v>43211.6809090278</x:v>
      </x:c>
      <x:c r="C459" s="6">
        <x:v>7.6201689</x:v>
      </x:c>
      <x:c r="D459" s="14" t="s">
        <x:v>77</x:v>
      </x:c>
      <x:c r="E459" s="15">
        <x:v>43194.5147534722</x:v>
      </x:c>
      <x:c r="F459" t="s">
        <x:v>82</x:v>
      </x:c>
      <x:c r="G459" s="6">
        <x:v>113.400487649286</x:v>
      </x:c>
      <x:c r="H459" t="s">
        <x:v>83</x:v>
      </x:c>
      <x:c r="I459" s="6">
        <x:v>32.531613753772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25.699</x:v>
      </x:c>
      <x:c r="R459" s="8">
        <x:v>177056.449286347</x:v>
      </x:c>
      <x:c r="S459" s="12">
        <x:v>313669.197016178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799987</x:v>
      </x:c>
      <x:c r="B460" s="1">
        <x:v>43211.6809204514</x:v>
      </x:c>
      <x:c r="C460" s="6">
        <x:v>7.63656988166667</x:v>
      </x:c>
      <x:c r="D460" s="14" t="s">
        <x:v>77</x:v>
      </x:c>
      <x:c r="E460" s="15">
        <x:v>43194.5147534722</x:v>
      </x:c>
      <x:c r="F460" t="s">
        <x:v>82</x:v>
      </x:c>
      <x:c r="G460" s="6">
        <x:v>113.416828880448</x:v>
      </x:c>
      <x:c r="H460" t="s">
        <x:v>83</x:v>
      </x:c>
      <x:c r="I460" s="6">
        <x:v>32.5346243427111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25.696</x:v>
      </x:c>
      <x:c r="R460" s="8">
        <x:v>177054.920559573</x:v>
      </x:c>
      <x:c r="S460" s="12">
        <x:v>313675.594461272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799992</x:v>
      </x:c>
      <x:c r="B461" s="1">
        <x:v>43211.680931794</x:v>
      </x:c>
      <x:c r="C461" s="6">
        <x:v>7.65295414833333</x:v>
      </x:c>
      <x:c r="D461" s="14" t="s">
        <x:v>77</x:v>
      </x:c>
      <x:c r="E461" s="15">
        <x:v>43194.5147534722</x:v>
      </x:c>
      <x:c r="F461" t="s">
        <x:v>82</x:v>
      </x:c>
      <x:c r="G461" s="6">
        <x:v>113.415739189862</x:v>
      </x:c>
      <x:c r="H461" t="s">
        <x:v>83</x:v>
      </x:c>
      <x:c r="I461" s="6">
        <x:v>32.532456718402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25.697</x:v>
      </x:c>
      <x:c r="R461" s="8">
        <x:v>177050.197717928</x:v>
      </x:c>
      <x:c r="S461" s="12">
        <x:v>313669.044741527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800001</x:v>
      </x:c>
      <x:c r="B462" s="1">
        <x:v>43211.680943669</x:v>
      </x:c>
      <x:c r="C462" s="6">
        <x:v>7.67002179</x:v>
      </x:c>
      <x:c r="D462" s="14" t="s">
        <x:v>77</x:v>
      </x:c>
      <x:c r="E462" s="15">
        <x:v>43194.5147534722</x:v>
      </x:c>
      <x:c r="F462" t="s">
        <x:v>82</x:v>
      </x:c>
      <x:c r="G462" s="6">
        <x:v>113.414499506722</x:v>
      </x:c>
      <x:c r="H462" t="s">
        <x:v>83</x:v>
      </x:c>
      <x:c r="I462" s="6">
        <x:v>32.5327878831367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25.697</x:v>
      </x:c>
      <x:c r="R462" s="8">
        <x:v>177064.451607107</x:v>
      </x:c>
      <x:c r="S462" s="12">
        <x:v>313681.391292232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800015</x:v>
      </x:c>
      <x:c r="B463" s="1">
        <x:v>43211.6809554398</x:v>
      </x:c>
      <x:c r="C463" s="6">
        <x:v>7.68698937666667</x:v>
      </x:c>
      <x:c r="D463" s="14" t="s">
        <x:v>77</x:v>
      </x:c>
      <x:c r="E463" s="15">
        <x:v>43194.5147534722</x:v>
      </x:c>
      <x:c r="F463" t="s">
        <x:v>82</x:v>
      </x:c>
      <x:c r="G463" s="6">
        <x:v>113.436665465805</x:v>
      </x:c>
      <x:c r="H463" t="s">
        <x:v>83</x:v>
      </x:c>
      <x:c r="I463" s="6">
        <x:v>32.5293257079861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25.696</x:v>
      </x:c>
      <x:c r="R463" s="8">
        <x:v>177053.637384455</x:v>
      </x:c>
      <x:c r="S463" s="12">
        <x:v>313654.522741827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800027</x:v>
      </x:c>
      <x:c r="B464" s="1">
        <x:v>43211.6809673264</x:v>
      </x:c>
      <x:c r="C464" s="6">
        <x:v>7.704123735</x:v>
      </x:c>
      <x:c r="D464" s="14" t="s">
        <x:v>77</x:v>
      </x:c>
      <x:c r="E464" s="15">
        <x:v>43194.5147534722</x:v>
      </x:c>
      <x:c r="F464" t="s">
        <x:v>82</x:v>
      </x:c>
      <x:c r="G464" s="6">
        <x:v>113.396242582226</x:v>
      </x:c>
      <x:c r="H464" t="s">
        <x:v>83</x:v>
      </x:c>
      <x:c r="I464" s="6">
        <x:v>32.5376650402854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25.697</x:v>
      </x:c>
      <x:c r="R464" s="8">
        <x:v>177048.170126966</x:v>
      </x:c>
      <x:c r="S464" s="12">
        <x:v>313673.558017245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800032</x:v>
      </x:c>
      <x:c r="B465" s="1">
        <x:v>43211.680978206</x:v>
      </x:c>
      <x:c r="C465" s="6">
        <x:v>7.71975796666667</x:v>
      </x:c>
      <x:c r="D465" s="14" t="s">
        <x:v>77</x:v>
      </x:c>
      <x:c r="E465" s="15">
        <x:v>43194.5147534722</x:v>
      </x:c>
      <x:c r="F465" t="s">
        <x:v>82</x:v>
      </x:c>
      <x:c r="G465" s="6">
        <x:v>113.417392412868</x:v>
      </x:c>
      <x:c r="H465" t="s">
        <x:v>83</x:v>
      </x:c>
      <x:c r="I465" s="6">
        <x:v>32.5344738132003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25.696</x:v>
      </x:c>
      <x:c r="R465" s="8">
        <x:v>177051.568540369</x:v>
      </x:c>
      <x:c r="S465" s="12">
        <x:v>313664.556354045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800046</x:v>
      </x:c>
      <x:c r="B466" s="1">
        <x:v>43211.6809898148</x:v>
      </x:c>
      <x:c r="C466" s="6">
        <x:v>7.73647559</x:v>
      </x:c>
      <x:c r="D466" s="14" t="s">
        <x:v>77</x:v>
      </x:c>
      <x:c r="E466" s="15">
        <x:v>43194.5147534722</x:v>
      </x:c>
      <x:c r="F466" t="s">
        <x:v>82</x:v>
      </x:c>
      <x:c r="G466" s="6">
        <x:v>113.447971641328</x:v>
      </x:c>
      <x:c r="H466" t="s">
        <x:v>83</x:v>
      </x:c>
      <x:c r="I466" s="6">
        <x:v>32.5238464467984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25.697</x:v>
      </x:c>
      <x:c r="R466" s="8">
        <x:v>177045.382962434</x:v>
      </x:c>
      <x:c r="S466" s="12">
        <x:v>313656.83152401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800054</x:v>
      </x:c>
      <x:c r="B467" s="1">
        <x:v>43211.6810013542</x:v>
      </x:c>
      <x:c r="C467" s="6">
        <x:v>7.75312654666667</x:v>
      </x:c>
      <x:c r="D467" s="14" t="s">
        <x:v>77</x:v>
      </x:c>
      <x:c r="E467" s="15">
        <x:v>43194.5147534722</x:v>
      </x:c>
      <x:c r="F467" t="s">
        <x:v>82</x:v>
      </x:c>
      <x:c r="G467" s="6">
        <x:v>113.458869513446</x:v>
      </x:c>
      <x:c r="H467" t="s">
        <x:v>83</x:v>
      </x:c>
      <x:c r="I467" s="6">
        <x:v>32.523394859737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25.696</x:v>
      </x:c>
      <x:c r="R467" s="8">
        <x:v>177045.265891718</x:v>
      </x:c>
      <x:c r="S467" s="12">
        <x:v>313654.910330131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800064</x:v>
      </x:c>
      <x:c r="B468" s="1">
        <x:v>43211.681012963</x:v>
      </x:c>
      <x:c r="C468" s="6">
        <x:v>7.76984417166667</x:v>
      </x:c>
      <x:c r="D468" s="14" t="s">
        <x:v>77</x:v>
      </x:c>
      <x:c r="E468" s="15">
        <x:v>43194.5147534722</x:v>
      </x:c>
      <x:c r="F468" t="s">
        <x:v>82</x:v>
      </x:c>
      <x:c r="G468" s="6">
        <x:v>113.370661063052</x:v>
      </x:c>
      <x:c r="H468" t="s">
        <x:v>83</x:v>
      </x:c>
      <x:c r="I468" s="6">
        <x:v>32.5444990934161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25.697</x:v>
      </x:c>
      <x:c r="R468" s="8">
        <x:v>177050.243136819</x:v>
      </x:c>
      <x:c r="S468" s="12">
        <x:v>313652.279649706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800074</x:v>
      </x:c>
      <x:c r="B469" s="1">
        <x:v>43211.6810245718</x:v>
      </x:c>
      <x:c r="C469" s="6">
        <x:v>7.78654510166667</x:v>
      </x:c>
      <x:c r="D469" s="14" t="s">
        <x:v>77</x:v>
      </x:c>
      <x:c r="E469" s="15">
        <x:v>43194.5147534722</x:v>
      </x:c>
      <x:c r="F469" t="s">
        <x:v>82</x:v>
      </x:c>
      <x:c r="G469" s="6">
        <x:v>113.389933331617</x:v>
      </x:c>
      <x:c r="H469" t="s">
        <x:v>83</x:v>
      </x:c>
      <x:c r="I469" s="6">
        <x:v>32.531975024302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25.7</x:v>
      </x:c>
      <x:c r="R469" s="8">
        <x:v>177048.161781071</x:v>
      </x:c>
      <x:c r="S469" s="12">
        <x:v>313650.437006102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800080</x:v>
      </x:c>
      <x:c r="B470" s="1">
        <x:v>43211.6810360301</x:v>
      </x:c>
      <x:c r="C470" s="6">
        <x:v>7.80306273</x:v>
      </x:c>
      <x:c r="D470" s="14" t="s">
        <x:v>77</x:v>
      </x:c>
      <x:c r="E470" s="15">
        <x:v>43194.5147534722</x:v>
      </x:c>
      <x:c r="F470" t="s">
        <x:v>82</x:v>
      </x:c>
      <x:c r="G470" s="6">
        <x:v>113.406347078186</x:v>
      </x:c>
      <x:c r="H470" t="s">
        <x:v>83</x:v>
      </x:c>
      <x:c r="I470" s="6">
        <x:v>32.5300482485918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25.699</x:v>
      </x:c>
      <x:c r="R470" s="8">
        <x:v>177044.219978056</x:v>
      </x:c>
      <x:c r="S470" s="12">
        <x:v>313652.684933749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800091</x:v>
      </x:c>
      <x:c r="B471" s="1">
        <x:v>43211.6810477199</x:v>
      </x:c>
      <x:c r="C471" s="6">
        <x:v>7.81988037666667</x:v>
      </x:c>
      <x:c r="D471" s="14" t="s">
        <x:v>77</x:v>
      </x:c>
      <x:c r="E471" s="15">
        <x:v>43194.5147534722</x:v>
      </x:c>
      <x:c r="F471" t="s">
        <x:v>82</x:v>
      </x:c>
      <x:c r="G471" s="6">
        <x:v>113.413747619244</x:v>
      </x:c>
      <x:c r="H471" t="s">
        <x:v>83</x:v>
      </x:c>
      <x:c r="I471" s="6">
        <x:v>32.5305299424158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25.698</x:v>
      </x:c>
      <x:c r="R471" s="8">
        <x:v>177047.021209126</x:v>
      </x:c>
      <x:c r="S471" s="12">
        <x:v>313653.687478099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800100</x:v>
      </x:c>
      <x:c r="B472" s="1">
        <x:v>43211.6810591088</x:v>
      </x:c>
      <x:c r="C472" s="6">
        <x:v>7.83626464166667</x:v>
      </x:c>
      <x:c r="D472" s="14" t="s">
        <x:v>77</x:v>
      </x:c>
      <x:c r="E472" s="15">
        <x:v>43194.5147534722</x:v>
      </x:c>
      <x:c r="F472" t="s">
        <x:v>82</x:v>
      </x:c>
      <x:c r="G472" s="6">
        <x:v>113.39691900546</x:v>
      </x:c>
      <x:c r="H472" t="s">
        <x:v>83</x:v>
      </x:c>
      <x:c r="I472" s="6">
        <x:v>32.5301084603161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25.7</x:v>
      </x:c>
      <x:c r="R472" s="8">
        <x:v>177047.894453719</x:v>
      </x:c>
      <x:c r="S472" s="12">
        <x:v>313645.345520075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800112</x:v>
      </x:c>
      <x:c r="B473" s="1">
        <x:v>43211.6810710301</x:v>
      </x:c>
      <x:c r="C473" s="6">
        <x:v>7.853398965</x:v>
      </x:c>
      <x:c r="D473" s="14" t="s">
        <x:v>77</x:v>
      </x:c>
      <x:c r="E473" s="15">
        <x:v>43194.5147534722</x:v>
      </x:c>
      <x:c r="F473" t="s">
        <x:v>82</x:v>
      </x:c>
      <x:c r="G473" s="6">
        <x:v>113.393688960013</x:v>
      </x:c>
      <x:c r="H473" t="s">
        <x:v>83</x:v>
      </x:c>
      <x:c r="I473" s="6">
        <x:v>32.5358887908719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25.698</x:v>
      </x:c>
      <x:c r="R473" s="8">
        <x:v>177044.387442658</x:v>
      </x:c>
      <x:c r="S473" s="12">
        <x:v>313646.406026414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800121</x:v>
      </x:c>
      <x:c r="B474" s="1">
        <x:v>43211.6810832986</x:v>
      </x:c>
      <x:c r="C474" s="6">
        <x:v>7.87109995166667</x:v>
      </x:c>
      <x:c r="D474" s="14" t="s">
        <x:v>77</x:v>
      </x:c>
      <x:c r="E474" s="15">
        <x:v>43194.5147534722</x:v>
      </x:c>
      <x:c r="F474" t="s">
        <x:v>82</x:v>
      </x:c>
      <x:c r="G474" s="6">
        <x:v>113.36491378779</x:v>
      </x:c>
      <x:c r="H474" t="s">
        <x:v>83</x:v>
      </x:c>
      <x:c r="I474" s="6">
        <x:v>32.5460344993407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25.697</x:v>
      </x:c>
      <x:c r="R474" s="8">
        <x:v>177046.967119108</x:v>
      </x:c>
      <x:c r="S474" s="12">
        <x:v>313662.000577726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800137</x:v>
      </x:c>
      <x:c r="B475" s="1">
        <x:v>43211.6810941319</x:v>
      </x:c>
      <x:c r="C475" s="6">
        <x:v>7.88670085333333</x:v>
      </x:c>
      <x:c r="D475" s="14" t="s">
        <x:v>77</x:v>
      </x:c>
      <x:c r="E475" s="15">
        <x:v>43194.5147534722</x:v>
      </x:c>
      <x:c r="F475" t="s">
        <x:v>82</x:v>
      </x:c>
      <x:c r="G475" s="6">
        <x:v>113.351022293681</x:v>
      </x:c>
      <x:c r="H475" t="s">
        <x:v>83</x:v>
      </x:c>
      <x:c r="I475" s="6">
        <x:v>32.5448302593404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25.699</x:v>
      </x:c>
      <x:c r="R475" s="8">
        <x:v>177033.676002402</x:v>
      </x:c>
      <x:c r="S475" s="12">
        <x:v>313647.705906108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800138</x:v>
      </x:c>
      <x:c r="B476" s="1">
        <x:v>43211.6811055903</x:v>
      </x:c>
      <x:c r="C476" s="6">
        <x:v>7.90318514</x:v>
      </x:c>
      <x:c r="D476" s="14" t="s">
        <x:v>77</x:v>
      </x:c>
      <x:c r="E476" s="15">
        <x:v>43194.5147534722</x:v>
      </x:c>
      <x:c r="F476" t="s">
        <x:v>82</x:v>
      </x:c>
      <x:c r="G476" s="6">
        <x:v>113.427869588325</x:v>
      </x:c>
      <x:c r="H476" t="s">
        <x:v>83</x:v>
      </x:c>
      <x:c r="I476" s="6">
        <x:v>32.5242980339199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25.699</x:v>
      </x:c>
      <x:c r="R476" s="8">
        <x:v>177037.360527884</x:v>
      </x:c>
      <x:c r="S476" s="12">
        <x:v>313646.375527105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800156</x:v>
      </x:c>
      <x:c r="B477" s="1">
        <x:v>43211.6811172106</x:v>
      </x:c>
      <x:c r="C477" s="6">
        <x:v>7.91990273</x:v>
      </x:c>
      <x:c r="D477" s="14" t="s">
        <x:v>77</x:v>
      </x:c>
      <x:c r="E477" s="15">
        <x:v>43194.5147534722</x:v>
      </x:c>
      <x:c r="F477" t="s">
        <x:v>82</x:v>
      </x:c>
      <x:c r="G477" s="6">
        <x:v>113.399210674508</x:v>
      </x:c>
      <x:c r="H477" t="s">
        <x:v>83</x:v>
      </x:c>
      <x:c r="I477" s="6">
        <x:v>32.5344136013973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25.698</x:v>
      </x:c>
      <x:c r="R477" s="8">
        <x:v>177045.102221316</x:v>
      </x:c>
      <x:c r="S477" s="12">
        <x:v>313658.274843831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800165</x:v>
      </x:c>
      <x:c r="B478" s="1">
        <x:v>43211.6811286227</x:v>
      </x:c>
      <x:c r="C478" s="6">
        <x:v>7.93637148</x:v>
      </x:c>
      <x:c r="D478" s="14" t="s">
        <x:v>77</x:v>
      </x:c>
      <x:c r="E478" s="15">
        <x:v>43194.5147534722</x:v>
      </x:c>
      <x:c r="F478" t="s">
        <x:v>82</x:v>
      </x:c>
      <x:c r="G478" s="6">
        <x:v>113.407850330656</x:v>
      </x:c>
      <x:c r="H478" t="s">
        <x:v>83</x:v>
      </x:c>
      <x:c r="I478" s="6">
        <x:v>32.5345641309059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25.697</x:v>
      </x:c>
      <x:c r="R478" s="8">
        <x:v>177052.126385829</x:v>
      </x:c>
      <x:c r="S478" s="12">
        <x:v>313647.845764628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800173</x:v>
      </x:c>
      <x:c r="B479" s="1">
        <x:v>43211.681140544</x:v>
      </x:c>
      <x:c r="C479" s="6">
        <x:v>7.95352133</x:v>
      </x:c>
      <x:c r="D479" s="14" t="s">
        <x:v>77</x:v>
      </x:c>
      <x:c r="E479" s="15">
        <x:v>43194.5147534722</x:v>
      </x:c>
      <x:c r="F479" t="s">
        <x:v>82</x:v>
      </x:c>
      <x:c r="G479" s="6">
        <x:v>113.312461481008</x:v>
      </x:c>
      <x:c r="H479" t="s">
        <x:v>83</x:v>
      </x:c>
      <x:c r="I479" s="6">
        <x:v>32.5502192367067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25.701</x:v>
      </x:c>
      <x:c r="R479" s="8">
        <x:v>177054.881294066</x:v>
      </x:c>
      <x:c r="S479" s="12">
        <x:v>313645.054999811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800181</x:v>
      </x:c>
      <x:c r="B480" s="1">
        <x:v>43211.6811519329</x:v>
      </x:c>
      <x:c r="C480" s="6">
        <x:v>7.96992227666667</x:v>
      </x:c>
      <x:c r="D480" s="14" t="s">
        <x:v>77</x:v>
      </x:c>
      <x:c r="E480" s="15">
        <x:v>43194.5147534722</x:v>
      </x:c>
      <x:c r="F480" t="s">
        <x:v>82</x:v>
      </x:c>
      <x:c r="G480" s="6">
        <x:v>113.372807427263</x:v>
      </x:c>
      <x:c r="H480" t="s">
        <x:v>83</x:v>
      </x:c>
      <x:c r="I480" s="6">
        <x:v>32.5365511210516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25.7</x:v>
      </x:c>
      <x:c r="R480" s="8">
        <x:v>177037.222352164</x:v>
      </x:c>
      <x:c r="S480" s="12">
        <x:v>313649.452514623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800188</x:v>
      </x:c>
      <x:c r="B481" s="1">
        <x:v>43211.6811635069</x:v>
      </x:c>
      <x:c r="C481" s="6">
        <x:v>7.98658990333333</x:v>
      </x:c>
      <x:c r="D481" s="14" t="s">
        <x:v>77</x:v>
      </x:c>
      <x:c r="E481" s="15">
        <x:v>43194.5147534722</x:v>
      </x:c>
      <x:c r="F481" t="s">
        <x:v>82</x:v>
      </x:c>
      <x:c r="G481" s="6">
        <x:v>113.37795290713</x:v>
      </x:c>
      <x:c r="H481" t="s">
        <x:v>83</x:v>
      </x:c>
      <x:c r="I481" s="6">
        <x:v>32.5302589896314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25.702</x:v>
      </x:c>
      <x:c r="R481" s="8">
        <x:v>177035.255980294</x:v>
      </x:c>
      <x:c r="S481" s="12">
        <x:v>313630.525115668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800198</x:v>
      </x:c>
      <x:c r="B482" s="1">
        <x:v>43211.6811750347</x:v>
      </x:c>
      <x:c r="C482" s="6">
        <x:v>8.00320751833333</x:v>
      </x:c>
      <x:c r="D482" s="14" t="s">
        <x:v>77</x:v>
      </x:c>
      <x:c r="E482" s="15">
        <x:v>43194.5147534722</x:v>
      </x:c>
      <x:c r="F482" t="s">
        <x:v>82</x:v>
      </x:c>
      <x:c r="G482" s="6">
        <x:v>113.400036925805</x:v>
      </x:c>
      <x:c r="H482" t="s">
        <x:v>83</x:v>
      </x:c>
      <x:c r="I482" s="6">
        <x:v>32.5317341772775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25.699</x:v>
      </x:c>
      <x:c r="R482" s="8">
        <x:v>177041.156687001</x:v>
      </x:c>
      <x:c r="S482" s="12">
        <x:v>313652.144889764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800217</x:v>
      </x:c>
      <x:c r="B483" s="1">
        <x:v>43211.6811864931</x:v>
      </x:c>
      <x:c r="C483" s="6">
        <x:v>8.01972511</x:v>
      </x:c>
      <x:c r="D483" s="14" t="s">
        <x:v>77</x:v>
      </x:c>
      <x:c r="E483" s="15">
        <x:v>43194.5147534722</x:v>
      </x:c>
      <x:c r="F483" t="s">
        <x:v>82</x:v>
      </x:c>
      <x:c r="G483" s="6">
        <x:v>113.431995215228</x:v>
      </x:c>
      <x:c r="H483" t="s">
        <x:v>83</x:v>
      </x:c>
      <x:c r="I483" s="6">
        <x:v>32.5182768772988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25.701</x:v>
      </x:c>
      <x:c r="R483" s="8">
        <x:v>177044.946440853</x:v>
      </x:c>
      <x:c r="S483" s="12">
        <x:v>313646.589047733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800220</x:v>
      </x:c>
      <x:c r="B484" s="1">
        <x:v>43211.6811979977</x:v>
      </x:c>
      <x:c r="C484" s="6">
        <x:v>8.036242715</x:v>
      </x:c>
      <x:c r="D484" s="14" t="s">
        <x:v>77</x:v>
      </x:c>
      <x:c r="E484" s="15">
        <x:v>43194.5147534722</x:v>
      </x:c>
      <x:c r="F484" t="s">
        <x:v>82</x:v>
      </x:c>
      <x:c r="G484" s="6">
        <x:v>113.379718085088</x:v>
      </x:c>
      <x:c r="H484" t="s">
        <x:v>83</x:v>
      </x:c>
      <x:c r="I484" s="6">
        <x:v>32.5322459772246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25.701</x:v>
      </x:c>
      <x:c r="R484" s="8">
        <x:v>177039.261941555</x:v>
      </x:c>
      <x:c r="S484" s="12">
        <x:v>313636.363515146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800232</x:v>
      </x:c>
      <x:c r="B485" s="1">
        <x:v>43211.6812098727</x:v>
      </x:c>
      <x:c r="C485" s="6">
        <x:v>8.05336033333333</x:v>
      </x:c>
      <x:c r="D485" s="14" t="s">
        <x:v>77</x:v>
      </x:c>
      <x:c r="E485" s="15">
        <x:v>43194.5147534722</x:v>
      </x:c>
      <x:c r="F485" t="s">
        <x:v>82</x:v>
      </x:c>
      <x:c r="G485" s="6">
        <x:v>113.436502028571</x:v>
      </x:c>
      <x:c r="H485" t="s">
        <x:v>83</x:v>
      </x:c>
      <x:c r="I485" s="6">
        <x:v>32.5170726472725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25.701</x:v>
      </x:c>
      <x:c r="R485" s="8">
        <x:v>177040.891836153</x:v>
      </x:c>
      <x:c r="S485" s="12">
        <x:v>313653.2009644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800241</x:v>
      </x:c>
      <x:c r="B486" s="1">
        <x:v>43211.681221331</x:v>
      </x:c>
      <x:c r="C486" s="6">
        <x:v>8.06986130333333</x:v>
      </x:c>
      <x:c r="D486" s="14" t="s">
        <x:v>77</x:v>
      </x:c>
      <x:c r="E486" s="15">
        <x:v>43194.5147534722</x:v>
      </x:c>
      <x:c r="F486" t="s">
        <x:v>82</x:v>
      </x:c>
      <x:c r="G486" s="6">
        <x:v>113.452998715588</x:v>
      </x:c>
      <x:c r="H486" t="s">
        <x:v>83</x:v>
      </x:c>
      <x:c r="I486" s="6">
        <x:v>32.5175844449809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25.699</x:v>
      </x:c>
      <x:c r="R486" s="8">
        <x:v>177031.440989321</x:v>
      </x:c>
      <x:c r="S486" s="12">
        <x:v>313658.042565809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800250</x:v>
      </x:c>
      <x:c r="B487" s="1">
        <x:v>43211.6812333333</x:v>
      </x:c>
      <x:c r="C487" s="6">
        <x:v>8.08714559</x:v>
      </x:c>
      <x:c r="D487" s="14" t="s">
        <x:v>77</x:v>
      </x:c>
      <x:c r="E487" s="15">
        <x:v>43194.5147534722</x:v>
      </x:c>
      <x:c r="F487" t="s">
        <x:v>82</x:v>
      </x:c>
      <x:c r="G487" s="6">
        <x:v>113.415355089794</x:v>
      </x:c>
      <x:c r="H487" t="s">
        <x:v>83</x:v>
      </x:c>
      <x:c r="I487" s="6">
        <x:v>32.5202638577875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25.702</x:v>
      </x:c>
      <x:c r="R487" s="8">
        <x:v>177038.568448215</x:v>
      </x:c>
      <x:c r="S487" s="12">
        <x:v>313640.579930282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800263</x:v>
      </x:c>
      <x:c r="B488" s="1">
        <x:v>43211.6812445949</x:v>
      </x:c>
      <x:c r="C488" s="6">
        <x:v>8.10337989166667</x:v>
      </x:c>
      <x:c r="D488" s="14" t="s">
        <x:v>77</x:v>
      </x:c>
      <x:c r="E488" s="15">
        <x:v>43194.5147534722</x:v>
      </x:c>
      <x:c r="F488" t="s">
        <x:v>82</x:v>
      </x:c>
      <x:c r="G488" s="6">
        <x:v>113.378628834289</x:v>
      </x:c>
      <x:c r="H488" t="s">
        <x:v>83</x:v>
      </x:c>
      <x:c r="I488" s="6">
        <x:v>32.5300783544544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25.702</x:v>
      </x:c>
      <x:c r="R488" s="8">
        <x:v>177042.415110675</x:v>
      </x:c>
      <x:c r="S488" s="12">
        <x:v>313636.620290718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800277</x:v>
      </x:c>
      <x:c r="B489" s="1">
        <x:v>43211.6812565162</x:v>
      </x:c>
      <x:c r="C489" s="6">
        <x:v>8.12053086333333</x:v>
      </x:c>
      <x:c r="D489" s="14" t="s">
        <x:v>77</x:v>
      </x:c>
      <x:c r="E489" s="15">
        <x:v>43194.5147534722</x:v>
      </x:c>
      <x:c r="F489" t="s">
        <x:v>82</x:v>
      </x:c>
      <x:c r="G489" s="6">
        <x:v>113.386402663133</x:v>
      </x:c>
      <x:c r="H489" t="s">
        <x:v>83</x:v>
      </x:c>
      <x:c r="I489" s="6">
        <x:v>32.5353769903686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25.699</x:v>
      </x:c>
      <x:c r="R489" s="8">
        <x:v>177057.065417465</x:v>
      </x:c>
      <x:c r="S489" s="12">
        <x:v>313636.408036275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800286</x:v>
      </x:c>
      <x:c r="B490" s="1">
        <x:v>43211.6812678588</x:v>
      </x:c>
      <x:c r="C490" s="6">
        <x:v>8.13686514166667</x:v>
      </x:c>
      <x:c r="D490" s="14" t="s">
        <x:v>77</x:v>
      </x:c>
      <x:c r="E490" s="15">
        <x:v>43194.5147534722</x:v>
      </x:c>
      <x:c r="F490" t="s">
        <x:v>82</x:v>
      </x:c>
      <x:c r="G490" s="6">
        <x:v>113.320357149791</x:v>
      </x:c>
      <x:c r="H490" t="s">
        <x:v>83</x:v>
      </x:c>
      <x:c r="I490" s="6">
        <x:v>32.5407358465759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25.704</x:v>
      </x:c>
      <x:c r="R490" s="8">
        <x:v>177031.093625907</x:v>
      </x:c>
      <x:c r="S490" s="12">
        <x:v>313644.834835013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800297</x:v>
      </x:c>
      <x:c r="B491" s="1">
        <x:v>43211.6812795139</x:v>
      </x:c>
      <x:c r="C491" s="6">
        <x:v>8.153632765</x:v>
      </x:c>
      <x:c r="D491" s="14" t="s">
        <x:v>77</x:v>
      </x:c>
      <x:c r="E491" s="15">
        <x:v>43194.5147534722</x:v>
      </x:c>
      <x:c r="F491" t="s">
        <x:v>82</x:v>
      </x:c>
      <x:c r="G491" s="6">
        <x:v>113.373672048684</x:v>
      </x:c>
      <x:c r="H491" t="s">
        <x:v>83</x:v>
      </x:c>
      <x:c r="I491" s="6">
        <x:v>32.5314030126474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25.702</x:v>
      </x:c>
      <x:c r="R491" s="8">
        <x:v>177033.980250364</x:v>
      </x:c>
      <x:c r="S491" s="12">
        <x:v>313633.777086281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800304</x:v>
      </x:c>
      <x:c r="B492" s="1">
        <x:v>43211.6812906597</x:v>
      </x:c>
      <x:c r="C492" s="6">
        <x:v>8.169683695</x:v>
      </x:c>
      <x:c r="D492" s="14" t="s">
        <x:v>77</x:v>
      </x:c>
      <x:c r="E492" s="15">
        <x:v>43194.5147534722</x:v>
      </x:c>
      <x:c r="F492" t="s">
        <x:v>82</x:v>
      </x:c>
      <x:c r="G492" s="6">
        <x:v>113.365748064951</x:v>
      </x:c>
      <x:c r="H492" t="s">
        <x:v>83</x:v>
      </x:c>
      <x:c r="I492" s="6">
        <x:v>32.5359791086162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25.701</x:v>
      </x:c>
      <x:c r="R492" s="8">
        <x:v>177033.368080889</x:v>
      </x:c>
      <x:c r="S492" s="12">
        <x:v>313627.144493029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800312</x:v>
      </x:c>
      <x:c r="B493" s="1">
        <x:v>43211.6813024653</x:v>
      </x:c>
      <x:c r="C493" s="6">
        <x:v>8.186717985</x:v>
      </x:c>
      <x:c r="D493" s="14" t="s">
        <x:v>77</x:v>
      </x:c>
      <x:c r="E493" s="15">
        <x:v>43194.5147534722</x:v>
      </x:c>
      <x:c r="F493" t="s">
        <x:v>82</x:v>
      </x:c>
      <x:c r="G493" s="6">
        <x:v>113.411714878103</x:v>
      </x:c>
      <x:c r="H493" t="s">
        <x:v>83</x:v>
      </x:c>
      <x:c r="I493" s="6">
        <x:v>32.523695917771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25.701</x:v>
      </x:c>
      <x:c r="R493" s="8">
        <x:v>177041.89034434</x:v>
      </x:c>
      <x:c r="S493" s="12">
        <x:v>313644.935935877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800318</x:v>
      </x:c>
      <x:c r="B494" s="1">
        <x:v>43211.6813143866</x:v>
      </x:c>
      <x:c r="C494" s="6">
        <x:v>8.20386897833333</x:v>
      </x:c>
      <x:c r="D494" s="14" t="s">
        <x:v>77</x:v>
      </x:c>
      <x:c r="E494" s="15">
        <x:v>43194.5147534722</x:v>
      </x:c>
      <x:c r="F494" t="s">
        <x:v>82</x:v>
      </x:c>
      <x:c r="G494" s="6">
        <x:v>113.390496690098</x:v>
      </x:c>
      <x:c r="H494" t="s">
        <x:v>83</x:v>
      </x:c>
      <x:c r="I494" s="6">
        <x:v>32.5318244949099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25.7</x:v>
      </x:c>
      <x:c r="R494" s="8">
        <x:v>177032.640678644</x:v>
      </x:c>
      <x:c r="S494" s="12">
        <x:v>313657.18522806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800331</x:v>
      </x:c>
      <x:c r="B495" s="1">
        <x:v>43211.681325544</x:v>
      </x:c>
      <x:c r="C495" s="6">
        <x:v>8.21990317</x:v>
      </x:c>
      <x:c r="D495" s="14" t="s">
        <x:v>77</x:v>
      </x:c>
      <x:c r="E495" s="15">
        <x:v>43194.5147534722</x:v>
      </x:c>
      <x:c r="F495" t="s">
        <x:v>82</x:v>
      </x:c>
      <x:c r="G495" s="6">
        <x:v>113.389069124988</x:v>
      </x:c>
      <x:c r="H495" t="s">
        <x:v>83</x:v>
      </x:c>
      <x:c r="I495" s="6">
        <x:v>32.5297471899876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25.701</x:v>
      </x:c>
      <x:c r="R495" s="8">
        <x:v>177036.827622607</x:v>
      </x:c>
      <x:c r="S495" s="12">
        <x:v>313631.615087474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800343</x:v>
      </x:c>
      <x:c r="B496" s="1">
        <x:v>43211.681337037</x:v>
      </x:c>
      <x:c r="C496" s="6">
        <x:v>8.23647082</x:v>
      </x:c>
      <x:c r="D496" s="14" t="s">
        <x:v>77</x:v>
      </x:c>
      <x:c r="E496" s="15">
        <x:v>43194.5147534722</x:v>
      </x:c>
      <x:c r="F496" t="s">
        <x:v>82</x:v>
      </x:c>
      <x:c r="G496" s="6">
        <x:v>113.326624579103</x:v>
      </x:c>
      <x:c r="H496" t="s">
        <x:v>83</x:v>
      </x:c>
      <x:c r="I496" s="6">
        <x:v>32.5415186015707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25.703</x:v>
      </x:c>
      <x:c r="R496" s="8">
        <x:v>177042.060562603</x:v>
      </x:c>
      <x:c r="S496" s="12">
        <x:v>313653.855565926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800355</x:v>
      </x:c>
      <x:c r="B497" s="1">
        <x:v>43211.6813490741</x:v>
      </x:c>
      <x:c r="C497" s="6">
        <x:v>8.25383849166667</x:v>
      </x:c>
      <x:c r="D497" s="14" t="s">
        <x:v>77</x:v>
      </x:c>
      <x:c r="E497" s="15">
        <x:v>43194.5147534722</x:v>
      </x:c>
      <x:c r="F497" t="s">
        <x:v>82</x:v>
      </x:c>
      <x:c r="G497" s="6">
        <x:v>113.373334087173</x:v>
      </x:c>
      <x:c r="H497" t="s">
        <x:v>83</x:v>
      </x:c>
      <x:c r="I497" s="6">
        <x:v>32.5314933302707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25.702</x:v>
      </x:c>
      <x:c r="R497" s="8">
        <x:v>177033.165499728</x:v>
      </x:c>
      <x:c r="S497" s="12">
        <x:v>313631.180713436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800359</x:v>
      </x:c>
      <x:c r="B498" s="1">
        <x:v>43211.6813606829</x:v>
      </x:c>
      <x:c r="C498" s="6">
        <x:v>8.27055722666667</x:v>
      </x:c>
      <x:c r="D498" s="14" t="s">
        <x:v>77</x:v>
      </x:c>
      <x:c r="E498" s="15">
        <x:v>43194.5147534722</x:v>
      </x:c>
      <x:c r="F498" t="s">
        <x:v>82</x:v>
      </x:c>
      <x:c r="G498" s="6">
        <x:v>113.352532062253</x:v>
      </x:c>
      <x:c r="H498" t="s">
        <x:v>83</x:v>
      </x:c>
      <x:c r="I498" s="6">
        <x:v>32.534594236809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25.703</x:v>
      </x:c>
      <x:c r="R498" s="8">
        <x:v>177031.896022526</x:v>
      </x:c>
      <x:c r="S498" s="12">
        <x:v>313642.165962453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800373</x:v>
      </x:c>
      <x:c r="B499" s="1">
        <x:v>43211.6813717245</x:v>
      </x:c>
      <x:c r="C499" s="6">
        <x:v>8.28644031</x:v>
      </x:c>
      <x:c r="D499" s="14" t="s">
        <x:v>77</x:v>
      </x:c>
      <x:c r="E499" s="15">
        <x:v>43194.5147534722</x:v>
      </x:c>
      <x:c r="F499" t="s">
        <x:v>82</x:v>
      </x:c>
      <x:c r="G499" s="6">
        <x:v>113.371456330623</x:v>
      </x:c>
      <x:c r="H499" t="s">
        <x:v>83</x:v>
      </x:c>
      <x:c r="I499" s="6">
        <x:v>32.5295364489803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25.703</x:v>
      </x:c>
      <x:c r="R499" s="8">
        <x:v>177031.584311318</x:v>
      </x:c>
      <x:c r="S499" s="12">
        <x:v>313637.932531753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800383</x:v>
      </x:c>
      <x:c r="B500" s="1">
        <x:v>43211.681383912</x:v>
      </x:c>
      <x:c r="C500" s="6">
        <x:v>8.30397470833333</x:v>
      </x:c>
      <x:c r="D500" s="14" t="s">
        <x:v>77</x:v>
      </x:c>
      <x:c r="E500" s="15">
        <x:v>43194.5147534722</x:v>
      </x:c>
      <x:c r="F500" t="s">
        <x:v>82</x:v>
      </x:c>
      <x:c r="G500" s="6">
        <x:v>113.313179259317</x:v>
      </x:c>
      <x:c r="H500" t="s">
        <x:v>83</x:v>
      </x:c>
      <x:c r="I500" s="6">
        <x:v>32.5475699059693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25.702</x:v>
      </x:c>
      <x:c r="R500" s="8">
        <x:v>177036.242950784</x:v>
      </x:c>
      <x:c r="S500" s="12">
        <x:v>313635.662889603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800391</x:v>
      </x:c>
      <x:c r="B501" s="1">
        <x:v>43211.6813947569</x:v>
      </x:c>
      <x:c r="C501" s="6">
        <x:v>8.319592245</x:v>
      </x:c>
      <x:c r="D501" s="14" t="s">
        <x:v>77</x:v>
      </x:c>
      <x:c r="E501" s="15">
        <x:v>43194.5147534722</x:v>
      </x:c>
      <x:c r="F501" t="s">
        <x:v>82</x:v>
      </x:c>
      <x:c r="G501" s="6">
        <x:v>113.422340033649</x:v>
      </x:c>
      <x:c r="H501" t="s">
        <x:v>83</x:v>
      </x:c>
      <x:c r="I501" s="6">
        <x:v>32.518397300325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25.702</x:v>
      </x:c>
      <x:c r="R501" s="8">
        <x:v>177039.874441349</x:v>
      </x:c>
      <x:c r="S501" s="12">
        <x:v>313632.582647736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800403</x:v>
      </x:c>
      <x:c r="B502" s="1">
        <x:v>43211.6814069444</x:v>
      </x:c>
      <x:c r="C502" s="6">
        <x:v>8.337159915</x:v>
      </x:c>
      <x:c r="D502" s="14" t="s">
        <x:v>77</x:v>
      </x:c>
      <x:c r="E502" s="15">
        <x:v>43194.5147534722</x:v>
      </x:c>
      <x:c r="F502" t="s">
        <x:v>82</x:v>
      </x:c>
      <x:c r="G502" s="6">
        <x:v>113.384707376152</x:v>
      </x:c>
      <x:c r="H502" t="s">
        <x:v>83</x:v>
      </x:c>
      <x:c r="I502" s="6">
        <x:v>32.5210767137819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25.705</x:v>
      </x:c>
      <x:c r="R502" s="8">
        <x:v>177038.349155515</x:v>
      </x:c>
      <x:c r="S502" s="12">
        <x:v>313646.536953729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800408</x:v>
      </x:c>
      <x:c r="B503" s="1">
        <x:v>43211.6814183681</x:v>
      </x:c>
      <x:c r="C503" s="6">
        <x:v>8.35362752</x:v>
      </x:c>
      <x:c r="D503" s="14" t="s">
        <x:v>77</x:v>
      </x:c>
      <x:c r="E503" s="15">
        <x:v>43194.5147534722</x:v>
      </x:c>
      <x:c r="F503" t="s">
        <x:v>82</x:v>
      </x:c>
      <x:c r="G503" s="6">
        <x:v>113.395301889373</x:v>
      </x:c>
      <x:c r="H503" t="s">
        <x:v>83</x:v>
      </x:c>
      <x:c r="I503" s="6">
        <x:v>32.5256226898287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25.702</x:v>
      </x:c>
      <x:c r="R503" s="8">
        <x:v>177045.648147278</x:v>
      </x:c>
      <x:c r="S503" s="12">
        <x:v>313636.4255526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800426</x:v>
      </x:c>
      <x:c r="B504" s="1">
        <x:v>43211.6814294329</x:v>
      </x:c>
      <x:c r="C504" s="6">
        <x:v>8.3695451</x:v>
      </x:c>
      <x:c r="D504" s="14" t="s">
        <x:v>77</x:v>
      </x:c>
      <x:c r="E504" s="15">
        <x:v>43194.5147534722</x:v>
      </x:c>
      <x:c r="F504" t="s">
        <x:v>82</x:v>
      </x:c>
      <x:c r="G504" s="6">
        <x:v>113.40206133749</x:v>
      </x:c>
      <x:c r="H504" t="s">
        <x:v>83</x:v>
      </x:c>
      <x:c r="I504" s="6">
        <x:v>32.5238163409927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25.702</x:v>
      </x:c>
      <x:c r="R504" s="8">
        <x:v>177046.941068918</x:v>
      </x:c>
      <x:c r="S504" s="12">
        <x:v>313626.563324668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800436</x:v>
      </x:c>
      <x:c r="B505" s="1">
        <x:v>43211.6814412384</x:v>
      </x:c>
      <x:c r="C505" s="6">
        <x:v>8.38652941333333</x:v>
      </x:c>
      <x:c r="D505" s="14" t="s">
        <x:v>77</x:v>
      </x:c>
      <x:c r="E505" s="15">
        <x:v>43194.5147534722</x:v>
      </x:c>
      <x:c r="F505" t="s">
        <x:v>82</x:v>
      </x:c>
      <x:c r="G505" s="6">
        <x:v>113.333236117682</x:v>
      </x:c>
      <x:c r="H505" t="s">
        <x:v>83</x:v>
      </x:c>
      <x:c r="I505" s="6">
        <x:v>32.5348350840382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25.705</x:v>
      </x:c>
      <x:c r="R505" s="8">
        <x:v>177043.459176044</x:v>
      </x:c>
      <x:c r="S505" s="12">
        <x:v>313640.123484514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800439</x:v>
      </x:c>
      <x:c r="B506" s="1">
        <x:v>43211.6814530903</x:v>
      </x:c>
      <x:c r="C506" s="6">
        <x:v>8.40363037333333</x:v>
      </x:c>
      <x:c r="D506" s="14" t="s">
        <x:v>77</x:v>
      </x:c>
      <x:c r="E506" s="15">
        <x:v>43194.5147534722</x:v>
      </x:c>
      <x:c r="F506" t="s">
        <x:v>82</x:v>
      </x:c>
      <x:c r="G506" s="6">
        <x:v>113.297760087576</x:v>
      </x:c>
      <x:c r="H506" t="s">
        <x:v>83</x:v>
      </x:c>
      <x:c r="I506" s="6">
        <x:v>32.544318457471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25.705</x:v>
      </x:c>
      <x:c r="R506" s="8">
        <x:v>177056.77301848</x:v>
      </x:c>
      <x:c r="S506" s="12">
        <x:v>313643.429921152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800456</x:v>
      </x:c>
      <x:c r="B507" s="1">
        <x:v>43211.6814646991</x:v>
      </x:c>
      <x:c r="C507" s="6">
        <x:v>8.42031467</x:v>
      </x:c>
      <x:c r="D507" s="14" t="s">
        <x:v>77</x:v>
      </x:c>
      <x:c r="E507" s="15">
        <x:v>43194.5147534722</x:v>
      </x:c>
      <x:c r="F507" t="s">
        <x:v>82</x:v>
      </x:c>
      <x:c r="G507" s="6">
        <x:v>113.332746629296</x:v>
      </x:c>
      <x:c r="H507" t="s">
        <x:v>83</x:v>
      </x:c>
      <x:c r="I507" s="6">
        <x:v>32.5374241928521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25.704</x:v>
      </x:c>
      <x:c r="R507" s="8">
        <x:v>177042.140996546</x:v>
      </x:c>
      <x:c r="S507" s="12">
        <x:v>313638.968431652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800459</x:v>
      </x:c>
      <x:c r="B508" s="1">
        <x:v>43211.6814761921</x:v>
      </x:c>
      <x:c r="C508" s="6">
        <x:v>8.43684891</x:v>
      </x:c>
      <x:c r="D508" s="14" t="s">
        <x:v>77</x:v>
      </x:c>
      <x:c r="E508" s="15">
        <x:v>43194.5147534722</x:v>
      </x:c>
      <x:c r="F508" t="s">
        <x:v>82</x:v>
      </x:c>
      <x:c r="G508" s="6">
        <x:v>113.373709250221</x:v>
      </x:c>
      <x:c r="H508" t="s">
        <x:v>83</x:v>
      </x:c>
      <x:c r="I508" s="6">
        <x:v>32.5289343318905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25.703</x:v>
      </x:c>
      <x:c r="R508" s="8">
        <x:v>177033.808865286</x:v>
      </x:c>
      <x:c r="S508" s="12">
        <x:v>313627.169336984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800473</x:v>
      </x:c>
      <x:c r="B509" s="1">
        <x:v>43211.6814874653</x:v>
      </x:c>
      <x:c r="C509" s="6">
        <x:v>8.45308316666667</x:v>
      </x:c>
      <x:c r="D509" s="14" t="s">
        <x:v>77</x:v>
      </x:c>
      <x:c r="E509" s="15">
        <x:v>43194.5147534722</x:v>
      </x:c>
      <x:c r="F509" t="s">
        <x:v>82</x:v>
      </x:c>
      <x:c r="G509" s="6">
        <x:v>113.401912904328</x:v>
      </x:c>
      <x:c r="H509" t="s">
        <x:v>83</x:v>
      </x:c>
      <x:c r="I509" s="6">
        <x:v>32.5263151238069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25.701</x:v>
      </x:c>
      <x:c r="R509" s="8">
        <x:v>177043.61425313</x:v>
      </x:c>
      <x:c r="S509" s="12">
        <x:v>313629.256262366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800479</x:v>
      </x:c>
      <x:c r="B510" s="1">
        <x:v>43211.6814989583</x:v>
      </x:c>
      <x:c r="C510" s="6">
        <x:v>8.46965079333333</x:v>
      </x:c>
      <x:c r="D510" s="14" t="s">
        <x:v>77</x:v>
      </x:c>
      <x:c r="E510" s="15">
        <x:v>43194.5147534722</x:v>
      </x:c>
      <x:c r="F510" t="s">
        <x:v>82</x:v>
      </x:c>
      <x:c r="G510" s="6">
        <x:v>113.360755051197</x:v>
      </x:c>
      <x:c r="H510" t="s">
        <x:v>83</x:v>
      </x:c>
      <x:c r="I510" s="6">
        <x:v>32.5323965066359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25.703</x:v>
      </x:c>
      <x:c r="R510" s="8">
        <x:v>177040.731280493</x:v>
      </x:c>
      <x:c r="S510" s="12">
        <x:v>313627.190616714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800490</x:v>
      </x:c>
      <x:c r="B511" s="1">
        <x:v>43211.6815107292</x:v>
      </x:c>
      <x:c r="C511" s="6">
        <x:v>8.48661847166667</x:v>
      </x:c>
      <x:c r="D511" s="14" t="s">
        <x:v>77</x:v>
      </x:c>
      <x:c r="E511" s="15">
        <x:v>43194.5147534722</x:v>
      </x:c>
      <x:c r="F511" t="s">
        <x:v>82</x:v>
      </x:c>
      <x:c r="G511" s="6">
        <x:v>113.312062928975</x:v>
      </x:c>
      <x:c r="H511" t="s">
        <x:v>83</x:v>
      </x:c>
      <x:c r="I511" s="6">
        <x:v>32.5404949989215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25.705</x:v>
      </x:c>
      <x:c r="R511" s="8">
        <x:v>177036.506627957</x:v>
      </x:c>
      <x:c r="S511" s="12">
        <x:v>313633.820622825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800498</x:v>
      </x:c>
      <x:c r="B512" s="1">
        <x:v>43211.6815221875</x:v>
      </x:c>
      <x:c r="C512" s="6">
        <x:v>8.50310273666667</x:v>
      </x:c>
      <x:c r="D512" s="14" t="s">
        <x:v>77</x:v>
      </x:c>
      <x:c r="E512" s="15">
        <x:v>43194.5147534722</x:v>
      </x:c>
      <x:c r="F512" t="s">
        <x:v>82</x:v>
      </x:c>
      <x:c r="G512" s="6">
        <x:v>113.33590034624</x:v>
      </x:c>
      <x:c r="H512" t="s">
        <x:v>83</x:v>
      </x:c>
      <x:c r="I512" s="6">
        <x:v>32.5365812269724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25.704</x:v>
      </x:c>
      <x:c r="R512" s="8">
        <x:v>177028.157697285</x:v>
      </x:c>
      <x:c r="S512" s="12">
        <x:v>313630.916102483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800517</x:v>
      </x:c>
      <x:c r="B513" s="1">
        <x:v>43211.6815339931</x:v>
      </x:c>
      <x:c r="C513" s="6">
        <x:v>8.52008705</x:v>
      </x:c>
      <x:c r="D513" s="14" t="s">
        <x:v>77</x:v>
      </x:c>
      <x:c r="E513" s="15">
        <x:v>43194.5147534722</x:v>
      </x:c>
      <x:c r="F513" t="s">
        <x:v>82</x:v>
      </x:c>
      <x:c r="G513" s="6">
        <x:v>113.404384194664</x:v>
      </x:c>
      <x:c r="H513" t="s">
        <x:v>83</x:v>
      </x:c>
      <x:c r="I513" s="6">
        <x:v>32.5182768772988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25.704</x:v>
      </x:c>
      <x:c r="R513" s="8">
        <x:v>177048.125671601</x:v>
      </x:c>
      <x:c r="S513" s="12">
        <x:v>313640.035466412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800523</x:v>
      </x:c>
      <x:c r="B514" s="1">
        <x:v>43211.6815456829</x:v>
      </x:c>
      <x:c r="C514" s="6">
        <x:v>8.536904685</x:v>
      </x:c>
      <x:c r="D514" s="14" t="s">
        <x:v>77</x:v>
      </x:c>
      <x:c r="E514" s="15">
        <x:v>43194.5147534722</x:v>
      </x:c>
      <x:c r="F514" t="s">
        <x:v>82</x:v>
      </x:c>
      <x:c r="G514" s="6">
        <x:v>113.37509760308</x:v>
      </x:c>
      <x:c r="H514" t="s">
        <x:v>83</x:v>
      </x:c>
      <x:c r="I514" s="6">
        <x:v>32.526104383016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25.704</x:v>
      </x:c>
      <x:c r="R514" s="8">
        <x:v>177045.546939143</x:v>
      </x:c>
      <x:c r="S514" s="12">
        <x:v>313639.631518208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800533</x:v>
      </x:c>
      <x:c r="B515" s="1">
        <x:v>43211.6815577894</x:v>
      </x:c>
      <x:c r="C515" s="6">
        <x:v>8.55438896833333</x:v>
      </x:c>
      <x:c r="D515" s="14" t="s">
        <x:v>77</x:v>
      </x:c>
      <x:c r="E515" s="15">
        <x:v>43194.5147534722</x:v>
      </x:c>
      <x:c r="F515" t="s">
        <x:v>82</x:v>
      </x:c>
      <x:c r="G515" s="6">
        <x:v>113.394471686531</x:v>
      </x:c>
      <x:c r="H515" t="s">
        <x:v>83</x:v>
      </x:c>
      <x:c r="I515" s="6">
        <x:v>32.5209261848795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25.704</x:v>
      </x:c>
      <x:c r="R515" s="8">
        <x:v>177046.887479321</x:v>
      </x:c>
      <x:c r="S515" s="12">
        <x:v>313631.391515911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800540</x:v>
      </x:c>
      <x:c r="B516" s="1">
        <x:v>43211.68156875</x:v>
      </x:c>
      <x:c r="C516" s="6">
        <x:v>8.57013989166667</x:v>
      </x:c>
      <x:c r="D516" s="14" t="s">
        <x:v>77</x:v>
      </x:c>
      <x:c r="E516" s="15">
        <x:v>43194.5147534722</x:v>
      </x:c>
      <x:c r="F516" t="s">
        <x:v>82</x:v>
      </x:c>
      <x:c r="G516" s="6">
        <x:v>113.293100982725</x:v>
      </x:c>
      <x:c r="H516" t="s">
        <x:v>83</x:v>
      </x:c>
      <x:c r="I516" s="6">
        <x:v>32.5480214962877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25.704</x:v>
      </x:c>
      <x:c r="R516" s="8">
        <x:v>177028.290457711</x:v>
      </x:c>
      <x:c r="S516" s="12">
        <x:v>313631.428314084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800553</x:v>
      </x:c>
      <x:c r="B517" s="1">
        <x:v>43211.6815812847</x:v>
      </x:c>
      <x:c r="C517" s="6">
        <x:v>8.58819094166667</x:v>
      </x:c>
      <x:c r="D517" s="14" t="s">
        <x:v>77</x:v>
      </x:c>
      <x:c r="E517" s="15">
        <x:v>43194.5147534722</x:v>
      </x:c>
      <x:c r="F517" t="s">
        <x:v>82</x:v>
      </x:c>
      <x:c r="G517" s="6">
        <x:v>113.331282407886</x:v>
      </x:c>
      <x:c r="H517" t="s">
        <x:v>83</x:v>
      </x:c>
      <x:c r="I517" s="6">
        <x:v>32.5378155699395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25.704</x:v>
      </x:c>
      <x:c r="R517" s="8">
        <x:v>177038.876982159</x:v>
      </x:c>
      <x:c r="S517" s="12">
        <x:v>313635.959673963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800567</x:v>
      </x:c>
      <x:c r="B518" s="1">
        <x:v>43211.6815918981</x:v>
      </x:c>
      <x:c r="C518" s="6">
        <x:v>8.603491825</x:v>
      </x:c>
      <x:c r="D518" s="14" t="s">
        <x:v>77</x:v>
      </x:c>
      <x:c r="E518" s="15">
        <x:v>43194.5147534722</x:v>
      </x:c>
      <x:c r="F518" t="s">
        <x:v>82</x:v>
      </x:c>
      <x:c r="G518" s="6">
        <x:v>113.358126608945</x:v>
      </x:c>
      <x:c r="H518" t="s">
        <x:v>83</x:v>
      </x:c>
      <x:c r="I518" s="6">
        <x:v>32.52818168568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25.705</x:v>
      </x:c>
      <x:c r="R518" s="8">
        <x:v>177028.246339698</x:v>
      </x:c>
      <x:c r="S518" s="12">
        <x:v>313645.253437045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800570</x:v>
      </x:c>
      <x:c r="B519" s="1">
        <x:v>43211.681603044</x:v>
      </x:c>
      <x:c r="C519" s="6">
        <x:v>8.61955939</x:v>
      </x:c>
      <x:c r="D519" s="14" t="s">
        <x:v>77</x:v>
      </x:c>
      <x:c r="E519" s="15">
        <x:v>43194.5147534722</x:v>
      </x:c>
      <x:c r="F519" t="s">
        <x:v>82</x:v>
      </x:c>
      <x:c r="G519" s="6">
        <x:v>113.377727598206</x:v>
      </x:c>
      <x:c r="H519" t="s">
        <x:v>83</x:v>
      </x:c>
      <x:c r="I519" s="6">
        <x:v>32.5303192013594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25.702</x:v>
      </x:c>
      <x:c r="R519" s="8">
        <x:v>177037.261908195</x:v>
      </x:c>
      <x:c r="S519" s="12">
        <x:v>313633.418752373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800586</x:v>
      </x:c>
      <x:c r="B520" s="1">
        <x:v>43211.6816152778</x:v>
      </x:c>
      <x:c r="C520" s="6">
        <x:v>8.63717707</x:v>
      </x:c>
      <x:c r="D520" s="14" t="s">
        <x:v>77</x:v>
      </x:c>
      <x:c r="E520" s="15">
        <x:v>43194.5147534722</x:v>
      </x:c>
      <x:c r="F520" t="s">
        <x:v>82</x:v>
      </x:c>
      <x:c r="G520" s="6">
        <x:v>113.353959367387</x:v>
      </x:c>
      <x:c r="H520" t="s">
        <x:v>83</x:v>
      </x:c>
      <x:c r="I520" s="6">
        <x:v>32.5292956021317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25.705</x:v>
      </x:c>
      <x:c r="R520" s="8">
        <x:v>177039.65179029</x:v>
      </x:c>
      <x:c r="S520" s="12">
        <x:v>313635.470299275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800589</x:v>
      </x:c>
      <x:c r="B521" s="1">
        <x:v>43211.6816262731</x:v>
      </x:c>
      <x:c r="C521" s="6">
        <x:v>8.65297797</x:v>
      </x:c>
      <x:c r="D521" s="14" t="s">
        <x:v>77</x:v>
      </x:c>
      <x:c r="E521" s="15">
        <x:v>43194.5147534722</x:v>
      </x:c>
      <x:c r="F521" t="s">
        <x:v>82</x:v>
      </x:c>
      <x:c r="G521" s="6">
        <x:v>113.370104581981</x:v>
      </x:c>
      <x:c r="H521" t="s">
        <x:v>83</x:v>
      </x:c>
      <x:c r="I521" s="6">
        <x:v>32.5298977192865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25.703</x:v>
      </x:c>
      <x:c r="R521" s="8">
        <x:v>177041.548102692</x:v>
      </x:c>
      <x:c r="S521" s="12">
        <x:v>313631.042733881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800606</x:v>
      </x:c>
      <x:c r="B522" s="1">
        <x:v>43211.6816385069</x:v>
      </x:c>
      <x:c r="C522" s="6">
        <x:v>8.67062897833333</x:v>
      </x:c>
      <x:c r="D522" s="14" t="s">
        <x:v>77</x:v>
      </x:c>
      <x:c r="E522" s="15">
        <x:v>43194.5147534722</x:v>
      </x:c>
      <x:c r="F522" t="s">
        <x:v>82</x:v>
      </x:c>
      <x:c r="G522" s="6">
        <x:v>113.37231792275</x:v>
      </x:c>
      <x:c r="H522" t="s">
        <x:v>83</x:v>
      </x:c>
      <x:c r="I522" s="6">
        <x:v>32.5243883513522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25.705</x:v>
      </x:c>
      <x:c r="R522" s="8">
        <x:v>177038.083424885</x:v>
      </x:c>
      <x:c r="S522" s="12">
        <x:v>313620.491152543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800616</x:v>
      </x:c>
      <x:c r="B523" s="1">
        <x:v>43211.6816493866</x:v>
      </x:c>
      <x:c r="C523" s="6">
        <x:v>8.68627985666667</x:v>
      </x:c>
      <x:c r="D523" s="14" t="s">
        <x:v>77</x:v>
      </x:c>
      <x:c r="E523" s="15">
        <x:v>43194.5147534722</x:v>
      </x:c>
      <x:c r="F523" t="s">
        <x:v>82</x:v>
      </x:c>
      <x:c r="G523" s="6">
        <x:v>113.340218890492</x:v>
      </x:c>
      <x:c r="H523" t="s">
        <x:v>83</x:v>
      </x:c>
      <x:c r="I523" s="6">
        <x:v>32.5329685184602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25.705</x:v>
      </x:c>
      <x:c r="R523" s="8">
        <x:v>177024.712753039</x:v>
      </x:c>
      <x:c r="S523" s="12">
        <x:v>313625.461122843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800620</x:v>
      </x:c>
      <x:c r="B524" s="1">
        <x:v>43211.6816615393</x:v>
      </x:c>
      <x:c r="C524" s="6">
        <x:v>8.70378089166667</x:v>
      </x:c>
      <x:c r="D524" s="14" t="s">
        <x:v>77</x:v>
      </x:c>
      <x:c r="E524" s="15">
        <x:v>43194.5147534722</x:v>
      </x:c>
      <x:c r="F524" t="s">
        <x:v>82</x:v>
      </x:c>
      <x:c r="G524" s="6">
        <x:v>113.354631939775</x:v>
      </x:c>
      <x:c r="H524" t="s">
        <x:v>83</x:v>
      </x:c>
      <x:c r="I524" s="6">
        <x:v>32.5217390410339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25.708</x:v>
      </x:c>
      <x:c r="R524" s="8">
        <x:v>177038.236035516</x:v>
      </x:c>
      <x:c r="S524" s="12">
        <x:v>313620.013907599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800628</x:v>
      </x:c>
      <x:c r="B525" s="1">
        <x:v>43211.6816729977</x:v>
      </x:c>
      <x:c r="C525" s="6">
        <x:v>8.72023176833333</x:v>
      </x:c>
      <x:c r="D525" s="14" t="s">
        <x:v>77</x:v>
      </x:c>
      <x:c r="E525" s="15">
        <x:v>43194.5147534722</x:v>
      </x:c>
      <x:c r="F525" t="s">
        <x:v>82</x:v>
      </x:c>
      <x:c r="G525" s="6">
        <x:v>113.293593167</x:v>
      </x:c>
      <x:c r="H525" t="s">
        <x:v>83</x:v>
      </x:c>
      <x:c r="I525" s="6">
        <x:v>32.5454323792865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25.705</x:v>
      </x:c>
      <x:c r="R525" s="8">
        <x:v>177025.339994197</x:v>
      </x:c>
      <x:c r="S525" s="12">
        <x:v>313619.762895998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800646</x:v>
      </x:c>
      <x:c r="B526" s="1">
        <x:v>43211.6816846065</x:v>
      </x:c>
      <x:c r="C526" s="6">
        <x:v>8.73699945</x:v>
      </x:c>
      <x:c r="D526" s="14" t="s">
        <x:v>77</x:v>
      </x:c>
      <x:c r="E526" s="15">
        <x:v>43194.5147534722</x:v>
      </x:c>
      <x:c r="F526" t="s">
        <x:v>82</x:v>
      </x:c>
      <x:c r="G526" s="6">
        <x:v>113.294268882348</x:v>
      </x:c>
      <x:c r="H526" t="s">
        <x:v>83</x:v>
      </x:c>
      <x:c r="I526" s="6">
        <x:v>32.5452517432918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25.705</x:v>
      </x:c>
      <x:c r="R526" s="8">
        <x:v>177023.644857255</x:v>
      </x:c>
      <x:c r="S526" s="12">
        <x:v>313620.372594945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800652</x:v>
      </x:c>
      <x:c r="B527" s="1">
        <x:v>43211.6816957523</x:v>
      </x:c>
      <x:c r="C527" s="6">
        <x:v>8.75305039166667</x:v>
      </x:c>
      <x:c r="D527" s="14" t="s">
        <x:v>77</x:v>
      </x:c>
      <x:c r="E527" s="15">
        <x:v>43194.5147534722</x:v>
      </x:c>
      <x:c r="F527" t="s">
        <x:v>82</x:v>
      </x:c>
      <x:c r="G527" s="6">
        <x:v>113.319760623548</x:v>
      </x:c>
      <x:c r="H527" t="s">
        <x:v>83</x:v>
      </x:c>
      <x:c r="I527" s="6">
        <x:v>32.5359791086162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25.706</x:v>
      </x:c>
      <x:c r="R527" s="8">
        <x:v>177022.458444045</x:v>
      </x:c>
      <x:c r="S527" s="12">
        <x:v>313605.861706661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800667</x:v>
      </x:c>
      <x:c r="B528" s="1">
        <x:v>43211.6817074074</x:v>
      </x:c>
      <x:c r="C528" s="6">
        <x:v>8.76980132333333</x:v>
      </x:c>
      <x:c r="D528" s="14" t="s">
        <x:v>77</x:v>
      </x:c>
      <x:c r="E528" s="15">
        <x:v>43194.5147534722</x:v>
      </x:c>
      <x:c r="F528" t="s">
        <x:v>82</x:v>
      </x:c>
      <x:c r="G528" s="6">
        <x:v>113.32651756487</x:v>
      </x:c>
      <x:c r="H528" t="s">
        <x:v>83</x:v>
      </x:c>
      <x:c r="I528" s="6">
        <x:v>32.5341727541982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25.706</x:v>
      </x:c>
      <x:c r="R528" s="8">
        <x:v>177023.795126202</x:v>
      </x:c>
      <x:c r="S528" s="12">
        <x:v>313606.500456296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800671</x:v>
      </x:c>
      <x:c r="B529" s="1">
        <x:v>43211.6817192477</x:v>
      </x:c>
      <x:c r="C529" s="6">
        <x:v>8.78686895333333</x:v>
      </x:c>
      <x:c r="D529" s="14" t="s">
        <x:v>77</x:v>
      </x:c>
      <x:c r="E529" s="15">
        <x:v>43194.5147534722</x:v>
      </x:c>
      <x:c r="F529" t="s">
        <x:v>82</x:v>
      </x:c>
      <x:c r="G529" s="6">
        <x:v>113.356437184013</x:v>
      </x:c>
      <x:c r="H529" t="s">
        <x:v>83</x:v>
      </x:c>
      <x:c r="I529" s="6">
        <x:v>32.5286332733858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25.705</x:v>
      </x:c>
      <x:c r="R529" s="8">
        <x:v>177024.184554567</x:v>
      </x:c>
      <x:c r="S529" s="12">
        <x:v>313606.558755102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800688</x:v>
      </x:c>
      <x:c r="B530" s="1">
        <x:v>43211.6817774306</x:v>
      </x:c>
      <x:c r="C530" s="6">
        <x:v>8.87065712</x:v>
      </x:c>
      <x:c r="D530" s="14" t="s">
        <x:v>77</x:v>
      </x:c>
      <x:c r="E530" s="15">
        <x:v>43194.5147534722</x:v>
      </x:c>
      <x:c r="F530" t="s">
        <x:v>82</x:v>
      </x:c>
      <x:c r="G530" s="6">
        <x:v>113.39984850016</x:v>
      </x:c>
      <x:c r="H530" t="s">
        <x:v>83</x:v>
      </x:c>
      <x:c r="I530" s="6">
        <x:v>32.5293257079861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25.7</x:v>
      </x:c>
      <x:c r="R530" s="8">
        <x:v>177118.604605759</x:v>
      </x:c>
      <x:c r="S530" s="12">
        <x:v>313725.241438425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800696</x:v>
      </x:c>
      <x:c r="B531" s="1">
        <x:v>43211.6817774653</x:v>
      </x:c>
      <x:c r="C531" s="6">
        <x:v>8.87069040333333</x:v>
      </x:c>
      <x:c r="D531" s="14" t="s">
        <x:v>77</x:v>
      </x:c>
      <x:c r="E531" s="15">
        <x:v>43194.5147534722</x:v>
      </x:c>
      <x:c r="F531" t="s">
        <x:v>82</x:v>
      </x:c>
      <x:c r="G531" s="6">
        <x:v>113.389141924238</x:v>
      </x:c>
      <x:c r="H531" t="s">
        <x:v>83</x:v>
      </x:c>
      <x:c r="I531" s="6">
        <x:v>32.5248098327315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25.703</x:v>
      </x:c>
      <x:c r="R531" s="8">
        <x:v>177065.22884156</x:v>
      </x:c>
      <x:c r="S531" s="12">
        <x:v>313668.940990336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800711</x:v>
      </x:c>
      <x:c r="B532" s="1">
        <x:v>43211.6817774653</x:v>
      </x:c>
      <x:c r="C532" s="6">
        <x:v>8.87070709666667</x:v>
      </x:c>
      <x:c r="D532" s="14" t="s">
        <x:v>77</x:v>
      </x:c>
      <x:c r="E532" s="15">
        <x:v>43194.5147534722</x:v>
      </x:c>
      <x:c r="F532" t="s">
        <x:v>82</x:v>
      </x:c>
      <x:c r="G532" s="6">
        <x:v>113.352945717396</x:v>
      </x:c>
      <x:c r="H532" t="s">
        <x:v>83</x:v>
      </x:c>
      <x:c r="I532" s="6">
        <x:v>32.5295665548383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25.705</x:v>
      </x:c>
      <x:c r="R532" s="8">
        <x:v>177009.799584838</x:v>
      </x:c>
      <x:c r="S532" s="12">
        <x:v>313607.753228237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800717</x:v>
      </x:c>
      <x:c r="B533" s="1">
        <x:v>43211.6817774653</x:v>
      </x:c>
      <x:c r="C533" s="6">
        <x:v>8.87070709666667</x:v>
      </x:c>
      <x:c r="D533" s="14" t="s">
        <x:v>77</x:v>
      </x:c>
      <x:c r="E533" s="15">
        <x:v>43194.5147534722</x:v>
      </x:c>
      <x:c r="F533" t="s">
        <x:v>82</x:v>
      </x:c>
      <x:c r="G533" s="6">
        <x:v>113.346224074472</x:v>
      </x:c>
      <x:c r="H533" t="s">
        <x:v>83</x:v>
      </x:c>
      <x:c r="I533" s="6">
        <x:v>32.5362801677807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25.703</x:v>
      </x:c>
      <x:c r="R533" s="8">
        <x:v>176978.31211562</x:v>
      </x:c>
      <x:c r="S533" s="12">
        <x:v>313572.688655753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800729</x:v>
      </x:c>
      <x:c r="B534" s="1">
        <x:v>43211.6817774653</x:v>
      </x:c>
      <x:c r="C534" s="6">
        <x:v>8.87072379</x:v>
      </x:c>
      <x:c r="D534" s="14" t="s">
        <x:v>77</x:v>
      </x:c>
      <x:c r="E534" s="15">
        <x:v>43194.5147534722</x:v>
      </x:c>
      <x:c r="F534" t="s">
        <x:v>82</x:v>
      </x:c>
      <x:c r="G534" s="6">
        <x:v>113.318634472328</x:v>
      </x:c>
      <x:c r="H534" t="s">
        <x:v>83</x:v>
      </x:c>
      <x:c r="I534" s="6">
        <x:v>32.5362801677807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25.706</x:v>
      </x:c>
      <x:c r="R534" s="8">
        <x:v>176951.811831903</x:v>
      </x:c>
      <x:c r="S534" s="12">
        <x:v>313544.171015149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800741</x:v>
      </x:c>
      <x:c r="B535" s="1">
        <x:v>43211.6817887384</x:v>
      </x:c>
      <x:c r="C535" s="6">
        <x:v>8.88695797666667</x:v>
      </x:c>
      <x:c r="D535" s="14" t="s">
        <x:v>77</x:v>
      </x:c>
      <x:c r="E535" s="15">
        <x:v>43194.5147534722</x:v>
      </x:c>
      <x:c r="F535" t="s">
        <x:v>82</x:v>
      </x:c>
      <x:c r="G535" s="6">
        <x:v>113.341608277823</x:v>
      </x:c>
      <x:c r="H535" t="s">
        <x:v>83</x:v>
      </x:c>
      <x:c r="I535" s="6">
        <x:v>32.5301385661787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25.706</x:v>
      </x:c>
      <x:c r="R535" s="8">
        <x:v>176918.227494394</x:v>
      </x:c>
      <x:c r="S535" s="12">
        <x:v>313504.677740621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800747</x:v>
      </x:c>
      <x:c r="B536" s="1">
        <x:v>43211.6818003472</x:v>
      </x:c>
      <x:c r="C536" s="6">
        <x:v>8.90364231833333</x:v>
      </x:c>
      <x:c r="D536" s="14" t="s">
        <x:v>77</x:v>
      </x:c>
      <x:c r="E536" s="15">
        <x:v>43194.5147534722</x:v>
      </x:c>
      <x:c r="F536" t="s">
        <x:v>82</x:v>
      </x:c>
      <x:c r="G536" s="6">
        <x:v>113.323215836254</x:v>
      </x:c>
      <x:c r="H536" t="s">
        <x:v>83</x:v>
      </x:c>
      <x:c r="I536" s="6">
        <x:v>32.5301385661787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25.708</x:v>
      </x:c>
      <x:c r="R536" s="8">
        <x:v>176905.980014183</x:v>
      </x:c>
      <x:c r="S536" s="12">
        <x:v>313480.86059476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800755</x:v>
      </x:c>
      <x:c r="B537" s="1">
        <x:v>43211.6818120023</x:v>
      </x:c>
      <x:c r="C537" s="6">
        <x:v>8.92045994166667</x:v>
      </x:c>
      <x:c r="D537" s="14" t="s">
        <x:v>77</x:v>
      </x:c>
      <x:c r="E537" s="15">
        <x:v>43194.5147534722</x:v>
      </x:c>
      <x:c r="F537" t="s">
        <x:v>82</x:v>
      </x:c>
      <x:c r="G537" s="6">
        <x:v>113.313493491596</x:v>
      </x:c>
      <x:c r="H537" t="s">
        <x:v>83</x:v>
      </x:c>
      <x:c r="I537" s="6">
        <x:v>32.5351963549156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25.707</x:v>
      </x:c>
      <x:c r="R537" s="8">
        <x:v>176897.271704651</x:v>
      </x:c>
      <x:c r="S537" s="12">
        <x:v>313462.135581771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800767</x:v>
      </x:c>
      <x:c r="B538" s="1">
        <x:v>43211.6818232986</x:v>
      </x:c>
      <x:c r="C538" s="6">
        <x:v>8.93671085666667</x:v>
      </x:c>
      <x:c r="D538" s="14" t="s">
        <x:v>77</x:v>
      </x:c>
      <x:c r="E538" s="15">
        <x:v>43194.5147534722</x:v>
      </x:c>
      <x:c r="F538" t="s">
        <x:v>82</x:v>
      </x:c>
      <x:c r="G538" s="6">
        <x:v>113.316646482115</x:v>
      </x:c>
      <x:c r="H538" t="s">
        <x:v>83</x:v>
      </x:c>
      <x:c r="I538" s="6">
        <x:v>32.5343533895953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25.707</x:v>
      </x:c>
      <x:c r="R538" s="8">
        <x:v>176966.385631277</x:v>
      </x:c>
      <x:c r="S538" s="12">
        <x:v>313531.905034219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800773</x:v>
      </x:c>
      <x:c r="B539" s="1">
        <x:v>43211.6818354977</x:v>
      </x:c>
      <x:c r="C539" s="6">
        <x:v>8.95424518666667</x:v>
      </x:c>
      <x:c r="D539" s="14" t="s">
        <x:v>77</x:v>
      </x:c>
      <x:c r="E539" s="15">
        <x:v>43194.5147534722</x:v>
      </x:c>
      <x:c r="F539" t="s">
        <x:v>82</x:v>
      </x:c>
      <x:c r="G539" s="6">
        <x:v>113.392296084961</x:v>
      </x:c>
      <x:c r="H539" t="s">
        <x:v>83</x:v>
      </x:c>
      <x:c r="I539" s="6">
        <x:v>32.5239668700251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25.703</x:v>
      </x:c>
      <x:c r="R539" s="8">
        <x:v>176989.435466451</x:v>
      </x:c>
      <x:c r="S539" s="12">
        <x:v>313551.281943598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800786</x:v>
      </x:c>
      <x:c r="B540" s="1">
        <x:v>43211.6818474537</x:v>
      </x:c>
      <x:c r="C540" s="6">
        <x:v>8.97151353</x:v>
      </x:c>
      <x:c r="D540" s="14" t="s">
        <x:v>77</x:v>
      </x:c>
      <x:c r="E540" s="15">
        <x:v>43194.5147534722</x:v>
      </x:c>
      <x:c r="F540" t="s">
        <x:v>82</x:v>
      </x:c>
      <x:c r="G540" s="6">
        <x:v>113.327418494788</x:v>
      </x:c>
      <x:c r="H540" t="s">
        <x:v>83</x:v>
      </x:c>
      <x:c r="I540" s="6">
        <x:v>32.5339319070154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25.706</x:v>
      </x:c>
      <x:c r="R540" s="8">
        <x:v>177009.309771179</x:v>
      </x:c>
      <x:c r="S540" s="12">
        <x:v>313577.944742674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800794</x:v>
      </x:c>
      <x:c r="B541" s="1">
        <x:v>43211.6818576736</x:v>
      </x:c>
      <x:c r="C541" s="6">
        <x:v>8.986230365</x:v>
      </x:c>
      <x:c r="D541" s="14" t="s">
        <x:v>77</x:v>
      </x:c>
      <x:c r="E541" s="15">
        <x:v>43194.5147534722</x:v>
      </x:c>
      <x:c r="F541" t="s">
        <x:v>82</x:v>
      </x:c>
      <x:c r="G541" s="6">
        <x:v>113.313270556278</x:v>
      </x:c>
      <x:c r="H541" t="s">
        <x:v>83</x:v>
      </x:c>
      <x:c r="I541" s="6">
        <x:v>32.5278806272431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25.71</x:v>
      </x:c>
      <x:c r="R541" s="8">
        <x:v>176986.018697675</x:v>
      </x:c>
      <x:c r="S541" s="12">
        <x:v>313574.975681424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800801</x:v>
      </x:c>
      <x:c r="B542" s="1">
        <x:v>43211.681869294</x:v>
      </x:c>
      <x:c r="C542" s="6">
        <x:v>9.00294800166667</x:v>
      </x:c>
      <x:c r="D542" s="14" t="s">
        <x:v>77</x:v>
      </x:c>
      <x:c r="E542" s="15">
        <x:v>43194.5147534722</x:v>
      </x:c>
      <x:c r="F542" t="s">
        <x:v>82</x:v>
      </x:c>
      <x:c r="G542" s="6">
        <x:v>113.342205022769</x:v>
      </x:c>
      <x:c r="H542" t="s">
        <x:v>83</x:v>
      </x:c>
      <x:c r="I542" s="6">
        <x:v>32.5201434346945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25.71</x:v>
      </x:c>
      <x:c r="R542" s="8">
        <x:v>177009.056420802</x:v>
      </x:c>
      <x:c r="S542" s="12">
        <x:v>313576.850847604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800813</x:v>
      </x:c>
      <x:c r="B543" s="1">
        <x:v>43211.6818810532</x:v>
      </x:c>
      <x:c r="C543" s="6">
        <x:v>9.01984893</x:v>
      </x:c>
      <x:c r="D543" s="14" t="s">
        <x:v>77</x:v>
      </x:c>
      <x:c r="E543" s="15">
        <x:v>43194.5147534722</x:v>
      </x:c>
      <x:c r="F543" t="s">
        <x:v>82</x:v>
      </x:c>
      <x:c r="G543" s="6">
        <x:v>113.383284231018</x:v>
      </x:c>
      <x:c r="H543" t="s">
        <x:v>83</x:v>
      </x:c>
      <x:c r="I543" s="6">
        <x:v>32.5263753354643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25.703</x:v>
      </x:c>
      <x:c r="R543" s="8">
        <x:v>177015.329997169</x:v>
      </x:c>
      <x:c r="S543" s="12">
        <x:v>313601.97969399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800825</x:v>
      </x:c>
      <x:c r="B544" s="1">
        <x:v>43211.6818929398</x:v>
      </x:c>
      <x:c r="C544" s="6">
        <x:v>9.036966595</x:v>
      </x:c>
      <x:c r="D544" s="14" t="s">
        <x:v>77</x:v>
      </x:c>
      <x:c r="E544" s="15">
        <x:v>43194.5147534722</x:v>
      </x:c>
      <x:c r="F544" t="s">
        <x:v>82</x:v>
      </x:c>
      <x:c r="G544" s="6">
        <x:v>113.388155221747</x:v>
      </x:c>
      <x:c r="H544" t="s">
        <x:v>83</x:v>
      </x:c>
      <x:c r="I544" s="6">
        <x:v>32.515236197316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25.707</x:v>
      </x:c>
      <x:c r="R544" s="8">
        <x:v>177016.459201497</x:v>
      </x:c>
      <x:c r="S544" s="12">
        <x:v>313584.814821636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800834</x:v>
      </x:c>
      <x:c r="B545" s="1">
        <x:v>43211.6819042014</x:v>
      </x:c>
      <x:c r="C545" s="6">
        <x:v>9.053217475</x:v>
      </x:c>
      <x:c r="D545" s="14" t="s">
        <x:v>77</x:v>
      </x:c>
      <x:c r="E545" s="15">
        <x:v>43194.5147534722</x:v>
      </x:c>
      <x:c r="F545" t="s">
        <x:v>82</x:v>
      </x:c>
      <x:c r="G545" s="6">
        <x:v>113.337704280364</x:v>
      </x:c>
      <x:c r="H545" t="s">
        <x:v>83</x:v>
      </x:c>
      <x:c r="I545" s="6">
        <x:v>32.5287235909345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25.707</x:v>
      </x:c>
      <x:c r="R545" s="8">
        <x:v>177007.098058708</x:v>
      </x:c>
      <x:c r="S545" s="12">
        <x:v>313603.569135601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800842</x:v>
      </x:c>
      <x:c r="B546" s="1">
        <x:v>43211.6819160532</x:v>
      </x:c>
      <x:c r="C546" s="6">
        <x:v>9.07026847166667</x:v>
      </x:c>
      <x:c r="D546" s="14" t="s">
        <x:v>77</x:v>
      </x:c>
      <x:c r="E546" s="15">
        <x:v>43194.5147534722</x:v>
      </x:c>
      <x:c r="F546" t="s">
        <x:v>82</x:v>
      </x:c>
      <x:c r="G546" s="6">
        <x:v>113.295251438409</x:v>
      </x:c>
      <x:c r="H546" t="s">
        <x:v>83</x:v>
      </x:c>
      <x:c r="I546" s="6">
        <x:v>32.540073515569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25.707</x:v>
      </x:c>
      <x:c r="R546" s="8">
        <x:v>177013.526121007</x:v>
      </x:c>
      <x:c r="S546" s="12">
        <x:v>313602.135830345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800851</x:v>
      </x:c>
      <x:c r="B547" s="1">
        <x:v>43211.6819276273</x:v>
      </x:c>
      <x:c r="C547" s="6">
        <x:v>9.086937275</x:v>
      </x:c>
      <x:c r="D547" s="14" t="s">
        <x:v>77</x:v>
      </x:c>
      <x:c r="E547" s="15">
        <x:v>43194.5147534722</x:v>
      </x:c>
      <x:c r="F547" t="s">
        <x:v>82</x:v>
      </x:c>
      <x:c r="G547" s="6">
        <x:v>113.269240355137</x:v>
      </x:c>
      <x:c r="H547" t="s">
        <x:v>83</x:v>
      </x:c>
      <x:c r="I547" s="6">
        <x:v>32.5470279976666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25.707</x:v>
      </x:c>
      <x:c r="R547" s="8">
        <x:v>177021.80560341</x:v>
      </x:c>
      <x:c r="S547" s="12">
        <x:v>313614.465570606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800867</x:v>
      </x:c>
      <x:c r="B548" s="1">
        <x:v>43211.6819397338</x:v>
      </x:c>
      <x:c r="C548" s="6">
        <x:v>9.10435378</x:v>
      </x:c>
      <x:c r="D548" s="14" t="s">
        <x:v>77</x:v>
      </x:c>
      <x:c r="E548" s="15">
        <x:v>43194.5147534722</x:v>
      </x:c>
      <x:c r="F548" t="s">
        <x:v>82</x:v>
      </x:c>
      <x:c r="G548" s="6">
        <x:v>113.262934767553</x:v>
      </x:c>
      <x:c r="H548" t="s">
        <x:v>83</x:v>
      </x:c>
      <x:c r="I548" s="6">
        <x:v>32.5487139348938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25.707</x:v>
      </x:c>
      <x:c r="R548" s="8">
        <x:v>177030.474101231</x:v>
      </x:c>
      <x:c r="S548" s="12">
        <x:v>313601.304216939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800873</x:v>
      </x:c>
      <x:c r="B549" s="1">
        <x:v>43211.6819508912</x:v>
      </x:c>
      <x:c r="C549" s="6">
        <x:v>9.12042135666667</x:v>
      </x:c>
      <x:c r="D549" s="14" t="s">
        <x:v>77</x:v>
      </x:c>
      <x:c r="E549" s="15">
        <x:v>43194.5147534722</x:v>
      </x:c>
      <x:c r="F549" t="s">
        <x:v>82</x:v>
      </x:c>
      <x:c r="G549" s="6">
        <x:v>113.329183672569</x:v>
      </x:c>
      <x:c r="H549" t="s">
        <x:v>83</x:v>
      </x:c>
      <x:c r="I549" s="6">
        <x:v>32.5285429558398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25.708</x:v>
      </x:c>
      <x:c r="R549" s="8">
        <x:v>177018.314181603</x:v>
      </x:c>
      <x:c r="S549" s="12">
        <x:v>313598.852601861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800887</x:v>
      </x:c>
      <x:c r="B550" s="1">
        <x:v>43211.6819622685</x:v>
      </x:c>
      <x:c r="C550" s="6">
        <x:v>9.13680563333333</x:v>
      </x:c>
      <x:c r="D550" s="14" t="s">
        <x:v>77</x:v>
      </x:c>
      <x:c r="E550" s="15">
        <x:v>43194.5147534722</x:v>
      </x:c>
      <x:c r="F550" t="s">
        <x:v>82</x:v>
      </x:c>
      <x:c r="G550" s="6">
        <x:v>113.311691788431</x:v>
      </x:c>
      <x:c r="H550" t="s">
        <x:v>83</x:v>
      </x:c>
      <x:c r="I550" s="6">
        <x:v>32.535678049479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25.707</x:v>
      </x:c>
      <x:c r="R550" s="8">
        <x:v>177018.545191422</x:v>
      </x:c>
      <x:c r="S550" s="12">
        <x:v>313608.820526469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800890</x:v>
      </x:c>
      <x:c r="B551" s="1">
        <x:v>43211.6819734606</x:v>
      </x:c>
      <x:c r="C551" s="6">
        <x:v>9.152956505</x:v>
      </x:c>
      <x:c r="D551" s="14" t="s">
        <x:v>77</x:v>
      </x:c>
      <x:c r="E551" s="15">
        <x:v>43194.5147534722</x:v>
      </x:c>
      <x:c r="F551" t="s">
        <x:v>82</x:v>
      </x:c>
      <x:c r="G551" s="6">
        <x:v>113.327044254307</x:v>
      </x:c>
      <x:c r="H551" t="s">
        <x:v>83</x:v>
      </x:c>
      <x:c r="I551" s="6">
        <x:v>32.5291149670061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25.708</x:v>
      </x:c>
      <x:c r="R551" s="8">
        <x:v>177015.330726725</x:v>
      </x:c>
      <x:c r="S551" s="12">
        <x:v>313599.764734342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800902</x:v>
      </x:c>
      <x:c r="B552" s="1">
        <x:v>43211.6819860301</x:v>
      </x:c>
      <x:c r="C552" s="6">
        <x:v>9.17104090666667</x:v>
      </x:c>
      <x:c r="D552" s="14" t="s">
        <x:v>77</x:v>
      </x:c>
      <x:c r="E552" s="15">
        <x:v>43194.5147534722</x:v>
      </x:c>
      <x:c r="F552" t="s">
        <x:v>82</x:v>
      </x:c>
      <x:c r="G552" s="6">
        <x:v>113.341345150009</x:v>
      </x:c>
      <x:c r="H552" t="s">
        <x:v>83</x:v>
      </x:c>
      <x:c r="I552" s="6">
        <x:v>32.5326674595926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25.705</x:v>
      </x:c>
      <x:c r="R552" s="8">
        <x:v>177027.91143482</x:v>
      </x:c>
      <x:c r="S552" s="12">
        <x:v>313610.241608648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800909</x:v>
      </x:c>
      <x:c r="B553" s="1">
        <x:v>43211.6819966435</x:v>
      </x:c>
      <x:c r="C553" s="6">
        <x:v>9.18630844833333</x:v>
      </x:c>
      <x:c r="D553" s="14" t="s">
        <x:v>77</x:v>
      </x:c>
      <x:c r="E553" s="15">
        <x:v>43194.5147534722</x:v>
      </x:c>
      <x:c r="F553" t="s">
        <x:v>82</x:v>
      </x:c>
      <x:c r="G553" s="6">
        <x:v>113.247453835765</x:v>
      </x:c>
      <x:c r="H553" t="s">
        <x:v>83</x:v>
      </x:c>
      <x:c r="I553" s="6">
        <x:v>32.5430239001512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25.711</x:v>
      </x:c>
      <x:c r="R553" s="8">
        <x:v>177019.063066264</x:v>
      </x:c>
      <x:c r="S553" s="12">
        <x:v>313609.447803911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800919</x:v>
      </x:c>
      <x:c r="B554" s="1">
        <x:v>43211.6820084491</x:v>
      </x:c>
      <x:c r="C554" s="6">
        <x:v>9.20330937666667</x:v>
      </x:c>
      <x:c r="D554" s="14" t="s">
        <x:v>77</x:v>
      </x:c>
      <x:c r="E554" s="15">
        <x:v>43194.5147534722</x:v>
      </x:c>
      <x:c r="F554" t="s">
        <x:v>82</x:v>
      </x:c>
      <x:c r="G554" s="6">
        <x:v>113.344569365216</x:v>
      </x:c>
      <x:c r="H554" t="s">
        <x:v>83</x:v>
      </x:c>
      <x:c r="I554" s="6">
        <x:v>32.5195112135243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25.71</x:v>
      </x:c>
      <x:c r="R554" s="8">
        <x:v>177021.787425706</x:v>
      </x:c>
      <x:c r="S554" s="12">
        <x:v>313596.197116018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800931</x:v>
      </x:c>
      <x:c r="B555" s="1">
        <x:v>43211.6820203356</x:v>
      </x:c>
      <x:c r="C555" s="6">
        <x:v>9.220443745</x:v>
      </x:c>
      <x:c r="D555" s="14" t="s">
        <x:v>77</x:v>
      </x:c>
      <x:c r="E555" s="15">
        <x:v>43194.5147534722</x:v>
      </x:c>
      <x:c r="F555" t="s">
        <x:v>82</x:v>
      </x:c>
      <x:c r="G555" s="6">
        <x:v>113.289290663702</x:v>
      </x:c>
      <x:c r="H555" t="s">
        <x:v>83</x:v>
      </x:c>
      <x:c r="I555" s="6">
        <x:v>32.5342931777955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25.71</x:v>
      </x:c>
      <x:c r="R555" s="8">
        <x:v>177018.32487846</x:v>
      </x:c>
      <x:c r="S555" s="12">
        <x:v>313598.43924564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800946</x:v>
      </x:c>
      <x:c r="B556" s="1">
        <x:v>43211.6820315972</x:v>
      </x:c>
      <x:c r="C556" s="6">
        <x:v>9.23664463833333</x:v>
      </x:c>
      <x:c r="D556" s="14" t="s">
        <x:v>77</x:v>
      </x:c>
      <x:c r="E556" s="15">
        <x:v>43194.5147534722</x:v>
      </x:c>
      <x:c r="F556" t="s">
        <x:v>82</x:v>
      </x:c>
      <x:c r="G556" s="6">
        <x:v>113.327231020752</x:v>
      </x:c>
      <x:c r="H556" t="s">
        <x:v>83</x:v>
      </x:c>
      <x:c r="I556" s="6">
        <x:v>32.5241475048724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25.71</x:v>
      </x:c>
      <x:c r="R556" s="8">
        <x:v>177017.188876223</x:v>
      </x:c>
      <x:c r="S556" s="12">
        <x:v>313588.813419229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800957</x:v>
      </x:c>
      <x:c r="B557" s="1">
        <x:v>43211.6820433681</x:v>
      </x:c>
      <x:c r="C557" s="6">
        <x:v>9.25361234</x:v>
      </x:c>
      <x:c r="D557" s="14" t="s">
        <x:v>77</x:v>
      </x:c>
      <x:c r="E557" s="15">
        <x:v>43194.5147534722</x:v>
      </x:c>
      <x:c r="F557" t="s">
        <x:v>82</x:v>
      </x:c>
      <x:c r="G557" s="6">
        <x:v>113.277469860427</x:v>
      </x:c>
      <x:c r="H557" t="s">
        <x:v>83</x:v>
      </x:c>
      <x:c r="I557" s="6">
        <x:v>32.5374542987806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25.71</x:v>
      </x:c>
      <x:c r="R557" s="8">
        <x:v>177024.826379569</x:v>
      </x:c>
      <x:c r="S557" s="12">
        <x:v>313595.887839244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800958</x:v>
      </x:c>
      <x:c r="B558" s="1">
        <x:v>43211.6820548611</x:v>
      </x:c>
      <x:c r="C558" s="6">
        <x:v>9.27016322833333</x:v>
      </x:c>
      <x:c r="D558" s="14" t="s">
        <x:v>77</x:v>
      </x:c>
      <x:c r="E558" s="15">
        <x:v>43194.5147534722</x:v>
      </x:c>
      <x:c r="F558" t="s">
        <x:v>82</x:v>
      </x:c>
      <x:c r="G558" s="6">
        <x:v>113.349114324573</x:v>
      </x:c>
      <x:c r="H558" t="s">
        <x:v>83</x:v>
      </x:c>
      <x:c r="I558" s="6">
        <x:v>32.5232142249297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25.708</x:v>
      </x:c>
      <x:c r="R558" s="8">
        <x:v>177018.277088058</x:v>
      </x:c>
      <x:c r="S558" s="12">
        <x:v>313597.483866768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800970</x:v>
      </x:c>
      <x:c r="B559" s="1">
        <x:v>43211.6820672801</x:v>
      </x:c>
      <x:c r="C559" s="6">
        <x:v>9.288047575</x:v>
      </x:c>
      <x:c r="D559" s="14" t="s">
        <x:v>77</x:v>
      </x:c>
      <x:c r="E559" s="15">
        <x:v>43194.5147534722</x:v>
      </x:c>
      <x:c r="F559" t="s">
        <x:v>82</x:v>
      </x:c>
      <x:c r="G559" s="6">
        <x:v>113.318899745755</x:v>
      </x:c>
      <x:c r="H559" t="s">
        <x:v>83</x:v>
      </x:c>
      <x:c r="I559" s="6">
        <x:v>32.5263753354643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25.71</x:v>
      </x:c>
      <x:c r="R559" s="8">
        <x:v>177018.337180923</x:v>
      </x:c>
      <x:c r="S559" s="12">
        <x:v>313587.638199445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800985</x:v>
      </x:c>
      <x:c r="B560" s="1">
        <x:v>43211.6820778125</x:v>
      </x:c>
      <x:c r="C560" s="6">
        <x:v>9.30318180166667</x:v>
      </x:c>
      <x:c r="D560" s="14" t="s">
        <x:v>77</x:v>
      </x:c>
      <x:c r="E560" s="15">
        <x:v>43194.5147534722</x:v>
      </x:c>
      <x:c r="F560" t="s">
        <x:v>82</x:v>
      </x:c>
      <x:c r="G560" s="6">
        <x:v>113.299911439301</x:v>
      </x:c>
      <x:c r="H560" t="s">
        <x:v>83</x:v>
      </x:c>
      <x:c r="I560" s="6">
        <x:v>32.5289945435948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25.711</x:v>
      </x:c>
      <x:c r="R560" s="8">
        <x:v>177020.199599021</x:v>
      </x:c>
      <x:c r="S560" s="12">
        <x:v>313602.508551086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800991</x:v>
      </x:c>
      <x:c r="B561" s="1">
        <x:v>43211.6820892014</x:v>
      </x:c>
      <x:c r="C561" s="6">
        <x:v>9.31959940833333</x:v>
      </x:c>
      <x:c r="D561" s="14" t="s">
        <x:v>77</x:v>
      </x:c>
      <x:c r="E561" s="15">
        <x:v>43194.5147534722</x:v>
      </x:c>
      <x:c r="F561" t="s">
        <x:v>82</x:v>
      </x:c>
      <x:c r="G561" s="6">
        <x:v>113.307941348164</x:v>
      </x:c>
      <x:c r="H561" t="s">
        <x:v>83</x:v>
      </x:c>
      <x:c r="I561" s="6">
        <x:v>32.5243883513522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25.712</x:v>
      </x:c>
      <x:c r="R561" s="8">
        <x:v>177018.365660735</x:v>
      </x:c>
      <x:c r="S561" s="12">
        <x:v>313611.365122526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801000</x:v>
      </x:c>
      <x:c r="B562" s="1">
        <x:v>43211.6821011921</x:v>
      </x:c>
      <x:c r="C562" s="6">
        <x:v>9.33688491833333</x:v>
      </x:c>
      <x:c r="D562" s="14" t="s">
        <x:v>77</x:v>
      </x:c>
      <x:c r="E562" s="15">
        <x:v>43194.5147534722</x:v>
      </x:c>
      <x:c r="F562" t="s">
        <x:v>82</x:v>
      </x:c>
      <x:c r="G562" s="6">
        <x:v>113.337628801914</x:v>
      </x:c>
      <x:c r="H562" t="s">
        <x:v>83</x:v>
      </x:c>
      <x:c r="I562" s="6">
        <x:v>32.5262850179793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25.708</x:v>
      </x:c>
      <x:c r="R562" s="8">
        <x:v>177025.163105465</x:v>
      </x:c>
      <x:c r="S562" s="12">
        <x:v>313611.838911208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801009</x:v>
      </x:c>
      <x:c r="B563" s="1">
        <x:v>43211.6821124653</x:v>
      </x:c>
      <x:c r="C563" s="6">
        <x:v>9.35308468</x:v>
      </x:c>
      <x:c r="D563" s="14" t="s">
        <x:v>77</x:v>
      </x:c>
      <x:c r="E563" s="15">
        <x:v>43194.5147534722</x:v>
      </x:c>
      <x:c r="F563" t="s">
        <x:v>82</x:v>
      </x:c>
      <x:c r="G563" s="6">
        <x:v>113.284263846264</x:v>
      </x:c>
      <x:c r="H563" t="s">
        <x:v>83</x:v>
      </x:c>
      <x:c r="I563" s="6">
        <x:v>32.5331792596826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25.711</x:v>
      </x:c>
      <x:c r="R563" s="8">
        <x:v>177016.976459531</x:v>
      </x:c>
      <x:c r="S563" s="12">
        <x:v>313596.095054451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801021</x:v>
      </x:c>
      <x:c r="B564" s="1">
        <x:v>43211.6821241551</x:v>
      </x:c>
      <x:c r="C564" s="6">
        <x:v>9.36993556333333</x:v>
      </x:c>
      <x:c r="D564" s="14" t="s">
        <x:v>77</x:v>
      </x:c>
      <x:c r="E564" s="15">
        <x:v>43194.5147534722</x:v>
      </x:c>
      <x:c r="F564" t="s">
        <x:v>82</x:v>
      </x:c>
      <x:c r="G564" s="6">
        <x:v>113.287900186117</x:v>
      </x:c>
      <x:c r="H564" t="s">
        <x:v>83</x:v>
      </x:c>
      <x:c r="I564" s="6">
        <x:v>32.5371231335848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25.709</x:v>
      </x:c>
      <x:c r="R564" s="8">
        <x:v>177026.079283485</x:v>
      </x:c>
      <x:c r="S564" s="12">
        <x:v>313596.893611842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801035</x:v>
      </x:c>
      <x:c r="B565" s="1">
        <x:v>43211.6821361458</x:v>
      </x:c>
      <x:c r="C565" s="6">
        <x:v>9.38720393</x:v>
      </x:c>
      <x:c r="D565" s="14" t="s">
        <x:v>77</x:v>
      </x:c>
      <x:c r="E565" s="15">
        <x:v>43194.5147534722</x:v>
      </x:c>
      <x:c r="F565" t="s">
        <x:v>82</x:v>
      </x:c>
      <x:c r="G565" s="6">
        <x:v>113.265874388579</x:v>
      </x:c>
      <x:c r="H565" t="s">
        <x:v>83</x:v>
      </x:c>
      <x:c r="I565" s="6">
        <x:v>32.5405552108336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25.71</x:v>
      </x:c>
      <x:c r="R565" s="8">
        <x:v>177026.623298657</x:v>
      </x:c>
      <x:c r="S565" s="12">
        <x:v>313615.740425628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801043</x:v>
      </x:c>
      <x:c r="B566" s="1">
        <x:v>43211.6821474884</x:v>
      </x:c>
      <x:c r="C566" s="6">
        <x:v>9.40355423166667</x:v>
      </x:c>
      <x:c r="D566" s="14" t="s">
        <x:v>77</x:v>
      </x:c>
      <x:c r="E566" s="15">
        <x:v>43194.5147534722</x:v>
      </x:c>
      <x:c r="F566" t="s">
        <x:v>82</x:v>
      </x:c>
      <x:c r="G566" s="6">
        <x:v>113.261975009587</x:v>
      </x:c>
      <x:c r="H566" t="s">
        <x:v>83</x:v>
      </x:c>
      <x:c r="I566" s="6">
        <x:v>32.5391402311911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25.711</x:v>
      </x:c>
      <x:c r="R566" s="8">
        <x:v>177003.036109836</x:v>
      </x:c>
      <x:c r="S566" s="12">
        <x:v>313590.530060551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801048</x:v>
      </x:c>
      <x:c r="B567" s="1">
        <x:v>43211.6821589931</x:v>
      </x:c>
      <x:c r="C567" s="6">
        <x:v>9.42007181333333</x:v>
      </x:c>
      <x:c r="D567" s="14" t="s">
        <x:v>77</x:v>
      </x:c>
      <x:c r="E567" s="15">
        <x:v>43194.5147534722</x:v>
      </x:c>
      <x:c r="F567" t="s">
        <x:v>82</x:v>
      </x:c>
      <x:c r="G567" s="6">
        <x:v>113.30302553561</x:v>
      </x:c>
      <x:c r="H567" t="s">
        <x:v>83</x:v>
      </x:c>
      <x:c r="I567" s="6">
        <x:v>32.530620260015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25.71</x:v>
      </x:c>
      <x:c r="R567" s="8">
        <x:v>177015.927538798</x:v>
      </x:c>
      <x:c r="S567" s="12">
        <x:v>313581.561914239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801058</x:v>
      </x:c>
      <x:c r="B568" s="1">
        <x:v>43211.6821706829</x:v>
      </x:c>
      <x:c r="C568" s="6">
        <x:v>9.43693947</x:v>
      </x:c>
      <x:c r="D568" s="14" t="s">
        <x:v>77</x:v>
      </x:c>
      <x:c r="E568" s="15">
        <x:v>43194.5147534722</x:v>
      </x:c>
      <x:c r="F568" t="s">
        <x:v>82</x:v>
      </x:c>
      <x:c r="G568" s="6">
        <x:v>113.280436425137</x:v>
      </x:c>
      <x:c r="H568" t="s">
        <x:v>83</x:v>
      </x:c>
      <x:c r="I568" s="6">
        <x:v>32.5342028600971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25.711</x:v>
      </x:c>
      <x:c r="R568" s="8">
        <x:v>177021.575308304</x:v>
      </x:c>
      <x:c r="S568" s="12">
        <x:v>313603.080960961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801075</x:v>
      </x:c>
      <x:c r="B569" s="1">
        <x:v>43211.6821822106</x:v>
      </x:c>
      <x:c r="C569" s="6">
        <x:v>9.453523755</x:v>
      </x:c>
      <x:c r="D569" s="14" t="s">
        <x:v>77</x:v>
      </x:c>
      <x:c r="E569" s="15">
        <x:v>43194.5147534722</x:v>
      </x:c>
      <x:c r="F569" t="s">
        <x:v>82</x:v>
      </x:c>
      <x:c r="G569" s="6">
        <x:v>113.288955651152</x:v>
      </x:c>
      <x:c r="H569" t="s">
        <x:v>83</x:v>
      </x:c>
      <x:c r="I569" s="6">
        <x:v>32.5270075579292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25.713</x:v>
      </x:c>
      <x:c r="R569" s="8">
        <x:v>177018.006518177</x:v>
      </x:c>
      <x:c r="S569" s="12">
        <x:v>313585.545600924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801087</x:v>
      </x:c>
      <x:c r="B570" s="1">
        <x:v>43211.6821946412</x:v>
      </x:c>
      <x:c r="C570" s="6">
        <x:v>9.47142472666667</x:v>
      </x:c>
      <x:c r="D570" s="14" t="s">
        <x:v>77</x:v>
      </x:c>
      <x:c r="E570" s="15">
        <x:v>43194.5147534722</x:v>
      </x:c>
      <x:c r="F570" t="s">
        <x:v>82</x:v>
      </x:c>
      <x:c r="G570" s="6">
        <x:v>113.289142855294</x:v>
      </x:c>
      <x:c r="H570" t="s">
        <x:v>83</x:v>
      </x:c>
      <x:c r="I570" s="6">
        <x:v>32.5294160255535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25.712</x:v>
      </x:c>
      <x:c r="R570" s="8">
        <x:v>177021.69016883</x:v>
      </x:c>
      <x:c r="S570" s="12">
        <x:v>313595.411907436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801097</x:v>
      </x:c>
      <x:c r="B571" s="1">
        <x:v>43211.6822052893</x:v>
      </x:c>
      <x:c r="C571" s="6">
        <x:v>9.48675899666667</x:v>
      </x:c>
      <x:c r="D571" s="14" t="s">
        <x:v>77</x:v>
      </x:c>
      <x:c r="E571" s="15">
        <x:v>43194.5147534722</x:v>
      </x:c>
      <x:c r="F571" t="s">
        <x:v>82</x:v>
      </x:c>
      <x:c r="G571" s="6">
        <x:v>113.29859832801</x:v>
      </x:c>
      <x:c r="H571" t="s">
        <x:v>83</x:v>
      </x:c>
      <x:c r="I571" s="6">
        <x:v>32.5268871345929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25.712</x:v>
      </x:c>
      <x:c r="R571" s="8">
        <x:v>177025.287029945</x:v>
      </x:c>
      <x:c r="S571" s="12">
        <x:v>313593.397997073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801102</x:v>
      </x:c>
      <x:c r="B572" s="1">
        <x:v>43211.6822170139</x:v>
      </x:c>
      <x:c r="C572" s="6">
        <x:v>9.50367657166667</x:v>
      </x:c>
      <x:c r="D572" s="14" t="s">
        <x:v>77</x:v>
      </x:c>
      <x:c r="E572" s="15">
        <x:v>43194.5147534722</x:v>
      </x:c>
      <x:c r="F572" t="s">
        <x:v>82</x:v>
      </x:c>
      <x:c r="G572" s="6">
        <x:v>113.255189363165</x:v>
      </x:c>
      <x:c r="H572" t="s">
        <x:v>83</x:v>
      </x:c>
      <x:c r="I572" s="6">
        <x:v>32.5360393204469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25.713</x:v>
      </x:c>
      <x:c r="R572" s="8">
        <x:v>177027.807717922</x:v>
      </x:c>
      <x:c r="S572" s="12">
        <x:v>313592.413651249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801112</x:v>
      </x:c>
      <x:c r="B573" s="1">
        <x:v>43211.6822280903</x:v>
      </x:c>
      <x:c r="C573" s="6">
        <x:v>9.51962750333333</x:v>
      </x:c>
      <x:c r="D573" s="14" t="s">
        <x:v>77</x:v>
      </x:c>
      <x:c r="E573" s="15">
        <x:v>43194.5147534722</x:v>
      </x:c>
      <x:c r="F573" t="s">
        <x:v>82</x:v>
      </x:c>
      <x:c r="G573" s="6">
        <x:v>113.270224155554</x:v>
      </x:c>
      <x:c r="H573" t="s">
        <x:v>83</x:v>
      </x:c>
      <x:c r="I573" s="6">
        <x:v>32.5418497672003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25.709</x:v>
      </x:c>
      <x:c r="R573" s="8">
        <x:v>177015.573856185</x:v>
      </x:c>
      <x:c r="S573" s="12">
        <x:v>313588.281550788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801123</x:v>
      </x:c>
      <x:c r="B574" s="1">
        <x:v>43211.6822398958</x:v>
      </x:c>
      <x:c r="C574" s="6">
        <x:v>9.53659510166667</x:v>
      </x:c>
      <x:c r="D574" s="14" t="s">
        <x:v>77</x:v>
      </x:c>
      <x:c r="E574" s="15">
        <x:v>43194.5147534722</x:v>
      </x:c>
      <x:c r="F574" t="s">
        <x:v>82</x:v>
      </x:c>
      <x:c r="G574" s="6">
        <x:v>113.240670307405</x:v>
      </x:c>
      <x:c r="H574" t="s">
        <x:v>83</x:v>
      </x:c>
      <x:c r="I574" s="6">
        <x:v>32.5399229858131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25.713</x:v>
      </x:c>
      <x:c r="R574" s="8">
        <x:v>177013.645708672</x:v>
      </x:c>
      <x:c r="S574" s="12">
        <x:v>313583.840881352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801132</x:v>
      </x:c>
      <x:c r="B575" s="1">
        <x:v>43211.6822517361</x:v>
      </x:c>
      <x:c r="C575" s="6">
        <x:v>9.55366277833333</x:v>
      </x:c>
      <x:c r="D575" s="14" t="s">
        <x:v>77</x:v>
      </x:c>
      <x:c r="E575" s="15">
        <x:v>43194.5147534722</x:v>
      </x:c>
      <x:c r="F575" t="s">
        <x:v>82</x:v>
      </x:c>
      <x:c r="G575" s="6">
        <x:v>113.319537899367</x:v>
      </x:c>
      <x:c r="H575" t="s">
        <x:v>83</x:v>
      </x:c>
      <x:c r="I575" s="6">
        <x:v>32.5286633792352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25.709</x:v>
      </x:c>
      <x:c r="R575" s="8">
        <x:v>177027.977019238</x:v>
      </x:c>
      <x:c r="S575" s="12">
        <x:v>313599.688559781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801142</x:v>
      </x:c>
      <x:c r="B576" s="1">
        <x:v>43211.6822628819</x:v>
      </x:c>
      <x:c r="C576" s="6">
        <x:v>9.56969703833333</x:v>
      </x:c>
      <x:c r="D576" s="14" t="s">
        <x:v>77</x:v>
      </x:c>
      <x:c r="E576" s="15">
        <x:v>43194.5147534722</x:v>
      </x:c>
      <x:c r="F576" t="s">
        <x:v>82</x:v>
      </x:c>
      <x:c r="G576" s="6">
        <x:v>113.294395345561</x:v>
      </x:c>
      <x:c r="H576" t="s">
        <x:v>83</x:v>
      </x:c>
      <x:c r="I576" s="6">
        <x:v>32.5304697306838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25.711</x:v>
      </x:c>
      <x:c r="R576" s="8">
        <x:v>177017.603157174</x:v>
      </x:c>
      <x:c r="S576" s="12">
        <x:v>313583.629202601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801155</x:v>
      </x:c>
      <x:c r="B577" s="1">
        <x:v>43211.6822743403</x:v>
      </x:c>
      <x:c r="C577" s="6">
        <x:v>9.58623130166667</x:v>
      </x:c>
      <x:c r="D577" s="14" t="s">
        <x:v>77</x:v>
      </x:c>
      <x:c r="E577" s="15">
        <x:v>43194.5147534722</x:v>
      </x:c>
      <x:c r="F577" t="s">
        <x:v>82</x:v>
      </x:c>
      <x:c r="G577" s="6">
        <x:v>113.277587504568</x:v>
      </x:c>
      <x:c r="H577" t="s">
        <x:v>83</x:v>
      </x:c>
      <x:c r="I577" s="6">
        <x:v>32.5300482485918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25.713</x:v>
      </x:c>
      <x:c r="R577" s="8">
        <x:v>177020.059304354</x:v>
      </x:c>
      <x:c r="S577" s="12">
        <x:v>313580.504376611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801165</x:v>
      </x:c>
      <x:c r="B578" s="1">
        <x:v>43211.6822866551</x:v>
      </x:c>
      <x:c r="C578" s="6">
        <x:v>9.603915605</x:v>
      </x:c>
      <x:c r="D578" s="14" t="s">
        <x:v>77</x:v>
      </x:c>
      <x:c r="E578" s="15">
        <x:v>43194.5147534722</x:v>
      </x:c>
      <x:c r="F578" t="s">
        <x:v>82</x:v>
      </x:c>
      <x:c r="G578" s="6">
        <x:v>113.278185009695</x:v>
      </x:c>
      <x:c r="H578" t="s">
        <x:v>83</x:v>
      </x:c>
      <x:c r="I578" s="6">
        <x:v>32.5348049781333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25.711</x:v>
      </x:c>
      <x:c r="R578" s="8">
        <x:v>177021.214417456</x:v>
      </x:c>
      <x:c r="S578" s="12">
        <x:v>313590.553495808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801168</x:v>
      </x:c>
      <x:c r="B579" s="1">
        <x:v>43211.6822981134</x:v>
      </x:c>
      <x:c r="C579" s="6">
        <x:v>9.62041659666667</x:v>
      </x:c>
      <x:c r="D579" s="14" t="s">
        <x:v>77</x:v>
      </x:c>
      <x:c r="E579" s="15">
        <x:v>43194.5147534722</x:v>
      </x:c>
      <x:c r="F579" t="s">
        <x:v>82</x:v>
      </x:c>
      <x:c r="G579" s="6">
        <x:v>113.295932907696</x:v>
      </x:c>
      <x:c r="H579" t="s">
        <x:v>83</x:v>
      </x:c>
      <x:c r="I579" s="6">
        <x:v>32.5325169301696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25.71</x:v>
      </x:c>
      <x:c r="R579" s="8">
        <x:v>177011.652700407</x:v>
      </x:c>
      <x:c r="S579" s="12">
        <x:v>313593.873318955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801186</x:v>
      </x:c>
      <x:c r="B580" s="1">
        <x:v>43211.6823091435</x:v>
      </x:c>
      <x:c r="C580" s="6">
        <x:v>9.63631750666667</x:v>
      </x:c>
      <x:c r="D580" s="14" t="s">
        <x:v>77</x:v>
      </x:c>
      <x:c r="E580" s="15">
        <x:v>43194.5147534722</x:v>
      </x:c>
      <x:c r="F580" t="s">
        <x:v>82</x:v>
      </x:c>
      <x:c r="G580" s="6">
        <x:v>113.361457734692</x:v>
      </x:c>
      <x:c r="H580" t="s">
        <x:v>83</x:v>
      </x:c>
      <x:c r="I580" s="6">
        <x:v>32.5149953514947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25.71</x:v>
      </x:c>
      <x:c r="R580" s="8">
        <x:v>177016.561327199</x:v>
      </x:c>
      <x:c r="S580" s="12">
        <x:v>313585.029344304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801195</x:v>
      </x:c>
      <x:c r="B581" s="1">
        <x:v>43211.6823217245</x:v>
      </x:c>
      <x:c r="C581" s="6">
        <x:v>9.65440183833333</x:v>
      </x:c>
      <x:c r="D581" s="14" t="s">
        <x:v>77</x:v>
      </x:c>
      <x:c r="E581" s="15">
        <x:v>43194.5147534722</x:v>
      </x:c>
      <x:c r="F581" t="s">
        <x:v>82</x:v>
      </x:c>
      <x:c r="G581" s="6">
        <x:v>113.314658738506</x:v>
      </x:c>
      <x:c r="H581" t="s">
        <x:v>83</x:v>
      </x:c>
      <x:c r="I581" s="6">
        <x:v>32.5250506792586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25.711</x:v>
      </x:c>
      <x:c r="R581" s="8">
        <x:v>177018.936817585</x:v>
      </x:c>
      <x:c r="S581" s="12">
        <x:v>313583.510825211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801202</x:v>
      </x:c>
      <x:c r="B582" s="1">
        <x:v>43211.6823327546</x:v>
      </x:c>
      <x:c r="C582" s="6">
        <x:v>9.67033613333333</x:v>
      </x:c>
      <x:c r="D582" s="14" t="s">
        <x:v>77</x:v>
      </x:c>
      <x:c r="E582" s="15">
        <x:v>43194.5147534722</x:v>
      </x:c>
      <x:c r="F582" t="s">
        <x:v>82</x:v>
      </x:c>
      <x:c r="G582" s="6">
        <x:v>113.348735128918</x:v>
      </x:c>
      <x:c r="H582" t="s">
        <x:v>83</x:v>
      </x:c>
      <x:c r="I582" s="6">
        <x:v>32.518397300325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25.71</x:v>
      </x:c>
      <x:c r="R582" s="8">
        <x:v>177019.348066994</x:v>
      </x:c>
      <x:c r="S582" s="12">
        <x:v>313573.837740167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801211</x:v>
      </x:c>
      <x:c r="B583" s="1">
        <x:v>43211.682344294</x:v>
      </x:c>
      <x:c r="C583" s="6">
        <x:v>9.68693707833333</x:v>
      </x:c>
      <x:c r="D583" s="14" t="s">
        <x:v>77</x:v>
      </x:c>
      <x:c r="E583" s="15">
        <x:v>43194.5147534722</x:v>
      </x:c>
      <x:c r="F583" t="s">
        <x:v>82</x:v>
      </x:c>
      <x:c r="G583" s="6">
        <x:v>113.224983737501</x:v>
      </x:c>
      <x:c r="H583" t="s">
        <x:v>83</x:v>
      </x:c>
      <x:c r="I583" s="6">
        <x:v>32.5465764074825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25.712</x:v>
      </x:c>
      <x:c r="R583" s="8">
        <x:v>177019.204820299</x:v>
      </x:c>
      <x:c r="S583" s="12">
        <x:v>313586.498548759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801222</x:v>
      </x:c>
      <x:c r="B584" s="1">
        <x:v>43211.6823555556</x:v>
      </x:c>
      <x:c r="C584" s="6">
        <x:v>9.70317134666667</x:v>
      </x:c>
      <x:c r="D584" s="14" t="s">
        <x:v>77</x:v>
      </x:c>
      <x:c r="E584" s="15">
        <x:v>43194.5147534722</x:v>
      </x:c>
      <x:c r="F584" t="s">
        <x:v>82</x:v>
      </x:c>
      <x:c r="G584" s="6">
        <x:v>113.242613504181</x:v>
      </x:c>
      <x:c r="H584" t="s">
        <x:v>83</x:v>
      </x:c>
      <x:c r="I584" s="6">
        <x:v>32.544318457471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25.711</x:v>
      </x:c>
      <x:c r="R584" s="8">
        <x:v>177009.47867955</x:v>
      </x:c>
      <x:c r="S584" s="12">
        <x:v>313583.811052228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801230</x:v>
      </x:c>
      <x:c r="B585" s="1">
        <x:v>43211.6823671644</x:v>
      </x:c>
      <x:c r="C585" s="6">
        <x:v>9.71985563</x:v>
      </x:c>
      <x:c r="D585" s="14" t="s">
        <x:v>77</x:v>
      </x:c>
      <x:c r="E585" s="15">
        <x:v>43194.5147534722</x:v>
      </x:c>
      <x:c r="F585" t="s">
        <x:v>82</x:v>
      </x:c>
      <x:c r="G585" s="6">
        <x:v>113.304414401861</x:v>
      </x:c>
      <x:c r="H585" t="s">
        <x:v>83</x:v>
      </x:c>
      <x:c r="I585" s="6">
        <x:v>32.5277903097171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25.711</x:v>
      </x:c>
      <x:c r="R585" s="8">
        <x:v>177017.793772613</x:v>
      </x:c>
      <x:c r="S585" s="12">
        <x:v>313572.229282614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801245</x:v>
      </x:c>
      <x:c r="B586" s="1">
        <x:v>43211.6823787384</x:v>
      </x:c>
      <x:c r="C586" s="6">
        <x:v>9.736556585</x:v>
      </x:c>
      <x:c r="D586" s="14" t="s">
        <x:v>77</x:v>
      </x:c>
      <x:c r="E586" s="15">
        <x:v>43194.5147534722</x:v>
      </x:c>
      <x:c r="F586" t="s">
        <x:v>82</x:v>
      </x:c>
      <x:c r="G586" s="6">
        <x:v>113.229231823563</x:v>
      </x:c>
      <x:c r="H586" t="s">
        <x:v>83</x:v>
      </x:c>
      <x:c r="I586" s="6">
        <x:v>32.5405251048778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25.714</x:v>
      </x:c>
      <x:c r="R586" s="8">
        <x:v>177018.078075753</x:v>
      </x:c>
      <x:c r="S586" s="12">
        <x:v>313584.285518463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801250</x:v>
      </x:c>
      <x:c r="B587" s="1">
        <x:v>43211.6823901968</x:v>
      </x:c>
      <x:c r="C587" s="6">
        <x:v>9.75305750833333</x:v>
      </x:c>
      <x:c r="D587" s="14" t="s">
        <x:v>77</x:v>
      </x:c>
      <x:c r="E587" s="15">
        <x:v>43194.5147534722</x:v>
      </x:c>
      <x:c r="F587" t="s">
        <x:v>82</x:v>
      </x:c>
      <x:c r="G587" s="6">
        <x:v>113.272145805283</x:v>
      </x:c>
      <x:c r="H587" t="s">
        <x:v>83</x:v>
      </x:c>
      <x:c r="I587" s="6">
        <x:v>32.5339620129125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25.712</x:v>
      </x:c>
      <x:c r="R587" s="8">
        <x:v>177015.303558042</x:v>
      </x:c>
      <x:c r="S587" s="12">
        <x:v>313572.657038885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801258</x:v>
      </x:c>
      <x:c r="B588" s="1">
        <x:v>43211.6824020833</x:v>
      </x:c>
      <x:c r="C588" s="6">
        <x:v>9.77015850333333</x:v>
      </x:c>
      <x:c r="D588" s="14" t="s">
        <x:v>77</x:v>
      </x:c>
      <x:c r="E588" s="15">
        <x:v>43194.5147534722</x:v>
      </x:c>
      <x:c r="F588" t="s">
        <x:v>82</x:v>
      </x:c>
      <x:c r="G588" s="6">
        <x:v>113.234776105528</x:v>
      </x:c>
      <x:c r="H588" t="s">
        <x:v>83</x:v>
      </x:c>
      <x:c r="I588" s="6">
        <x:v>32.5439571856109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25.712</x:v>
      </x:c>
      <x:c r="R588" s="8">
        <x:v>177018.333110917</x:v>
      </x:c>
      <x:c r="S588" s="12">
        <x:v>313582.370507918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801272</x:v>
      </x:c>
      <x:c r="B589" s="1">
        <x:v>43211.6824133912</x:v>
      </x:c>
      <x:c r="C589" s="6">
        <x:v>9.78645944</x:v>
      </x:c>
      <x:c r="D589" s="14" t="s">
        <x:v>77</x:v>
      </x:c>
      <x:c r="E589" s="15">
        <x:v>43194.5147534722</x:v>
      </x:c>
      <x:c r="F589" t="s">
        <x:v>82</x:v>
      </x:c>
      <x:c r="G589" s="6">
        <x:v>113.261154634635</x:v>
      </x:c>
      <x:c r="H589" t="s">
        <x:v>83</x:v>
      </x:c>
      <x:c r="I589" s="6">
        <x:v>32.5344437072981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25.713</x:v>
      </x:c>
      <x:c r="R589" s="8">
        <x:v>177015.920954393</x:v>
      </x:c>
      <x:c r="S589" s="12">
        <x:v>313579.192474216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801278</x:v>
      </x:c>
      <x:c r="B590" s="1">
        <x:v>43211.6824253819</x:v>
      </x:c>
      <x:c r="C590" s="6">
        <x:v>9.80371041</x:v>
      </x:c>
      <x:c r="D590" s="14" t="s">
        <x:v>77</x:v>
      </x:c>
      <x:c r="E590" s="15">
        <x:v>43194.5147534722</x:v>
      </x:c>
      <x:c r="F590" t="s">
        <x:v>82</x:v>
      </x:c>
      <x:c r="G590" s="6">
        <x:v>113.303399472895</x:v>
      </x:c>
      <x:c r="H590" t="s">
        <x:v>83</x:v>
      </x:c>
      <x:c r="I590" s="6">
        <x:v>32.5206853386494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25.714</x:v>
      </x:c>
      <x:c r="R590" s="8">
        <x:v>177017.133932345</x:v>
      </x:c>
      <x:c r="S590" s="12">
        <x:v>313573.854682716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801297</x:v>
      </x:c>
      <x:c r="B591" s="1">
        <x:v>43211.6824364236</x:v>
      </x:c>
      <x:c r="C591" s="6">
        <x:v>9.819628</x:v>
      </x:c>
      <x:c r="D591" s="14" t="s">
        <x:v>77</x:v>
      </x:c>
      <x:c r="E591" s="15">
        <x:v>43194.5147534722</x:v>
      </x:c>
      <x:c r="F591" t="s">
        <x:v>82</x:v>
      </x:c>
      <x:c r="G591" s="6">
        <x:v>113.302386513641</x:v>
      </x:c>
      <x:c r="H591" t="s">
        <x:v>83</x:v>
      </x:c>
      <x:c r="I591" s="6">
        <x:v>32.5209562906598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25.714</x:v>
      </x:c>
      <x:c r="R591" s="8">
        <x:v>177016.329617448</x:v>
      </x:c>
      <x:c r="S591" s="12">
        <x:v>313572.422839078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801302</x:v>
      </x:c>
      <x:c r="B592" s="1">
        <x:v>43211.6824508912</x:v>
      </x:c>
      <x:c r="C592" s="6">
        <x:v>9.84046248666667</x:v>
      </x:c>
      <x:c r="D592" s="14" t="s">
        <x:v>77</x:v>
      </x:c>
      <x:c r="E592" s="15">
        <x:v>43194.5147534722</x:v>
      </x:c>
      <x:c r="F592" t="s">
        <x:v>82</x:v>
      </x:c>
      <x:c r="G592" s="6">
        <x:v>113.274249283274</x:v>
      </x:c>
      <x:c r="H592" t="s">
        <x:v>83</x:v>
      </x:c>
      <x:c r="I592" s="6">
        <x:v>32.5284827441437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25.714</x:v>
      </x:c>
      <x:c r="R592" s="8">
        <x:v>177035.48675367</x:v>
      </x:c>
      <x:c r="S592" s="12">
        <x:v>313600.366225457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801317</x:v>
      </x:c>
      <x:c r="B593" s="1">
        <x:v>43211.6824604167</x:v>
      </x:c>
      <x:c r="C593" s="6">
        <x:v>9.85414663166667</x:v>
      </x:c>
      <x:c r="D593" s="14" t="s">
        <x:v>77</x:v>
      </x:c>
      <x:c r="E593" s="15">
        <x:v>43194.5147534722</x:v>
      </x:c>
      <x:c r="F593" t="s">
        <x:v>82</x:v>
      </x:c>
      <x:c r="G593" s="6">
        <x:v>113.27360911293</x:v>
      </x:c>
      <x:c r="H593" t="s">
        <x:v>83</x:v>
      </x:c>
      <x:c r="I593" s="6">
        <x:v>32.5335706362748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25.712</x:v>
      </x:c>
      <x:c r="R593" s="8">
        <x:v>177023.299032949</x:v>
      </x:c>
      <x:c r="S593" s="12">
        <x:v>313585.614879497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801322</x:v>
      </x:c>
      <x:c r="B594" s="1">
        <x:v>43211.6824716435</x:v>
      </x:c>
      <x:c r="C594" s="6">
        <x:v>9.870314185</x:v>
      </x:c>
      <x:c r="D594" s="14" t="s">
        <x:v>77</x:v>
      </x:c>
      <x:c r="E594" s="15">
        <x:v>43194.5147534722</x:v>
      </x:c>
      <x:c r="F594" t="s">
        <x:v>82</x:v>
      </x:c>
      <x:c r="G594" s="6">
        <x:v>113.26790782704</x:v>
      </x:c>
      <x:c r="H594" t="s">
        <x:v>83</x:v>
      </x:c>
      <x:c r="I594" s="6">
        <x:v>32.5326373537077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25.713</x:v>
      </x:c>
      <x:c r="R594" s="8">
        <x:v>177009.530232084</x:v>
      </x:c>
      <x:c r="S594" s="12">
        <x:v>313582.303678425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801334</x:v>
      </x:c>
      <x:c r="B595" s="1">
        <x:v>43211.6824826736</x:v>
      </x:c>
      <x:c r="C595" s="6">
        <x:v>9.88619848166667</x:v>
      </x:c>
      <x:c r="D595" s="14" t="s">
        <x:v>77</x:v>
      </x:c>
      <x:c r="E595" s="15">
        <x:v>43194.5147534722</x:v>
      </x:c>
      <x:c r="F595" t="s">
        <x:v>82</x:v>
      </x:c>
      <x:c r="G595" s="6">
        <x:v>113.234561876156</x:v>
      </x:c>
      <x:c r="H595" t="s">
        <x:v>83</x:v>
      </x:c>
      <x:c r="I595" s="6">
        <x:v>32.5366414388136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25.715</x:v>
      </x:c>
      <x:c r="R595" s="8">
        <x:v>177007.290478538</x:v>
      </x:c>
      <x:c r="S595" s="12">
        <x:v>313573.881597961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801343</x:v>
      </x:c>
      <x:c r="B596" s="1">
        <x:v>43211.6824944097</x:v>
      </x:c>
      <x:c r="C596" s="6">
        <x:v>9.90309943166667</x:v>
      </x:c>
      <x:c r="D596" s="14" t="s">
        <x:v>77</x:v>
      </x:c>
      <x:c r="E596" s="15">
        <x:v>43194.5147534722</x:v>
      </x:c>
      <x:c r="F596" t="s">
        <x:v>82</x:v>
      </x:c>
      <x:c r="G596" s="6">
        <x:v>113.310341722678</x:v>
      </x:c>
      <x:c r="H596" t="s">
        <x:v>83</x:v>
      </x:c>
      <x:c r="I596" s="6">
        <x:v>32.5212874542576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25.713</x:v>
      </x:c>
      <x:c r="R596" s="8">
        <x:v>177028.934022054</x:v>
      </x:c>
      <x:c r="S596" s="12">
        <x:v>313588.086515056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801349</x:v>
      </x:c>
      <x:c r="B597" s="1">
        <x:v>43211.6825060995</x:v>
      </x:c>
      <x:c r="C597" s="6">
        <x:v>9.91993371333333</x:v>
      </x:c>
      <x:c r="D597" s="14" t="s">
        <x:v>77</x:v>
      </x:c>
      <x:c r="E597" s="15">
        <x:v>43194.5147534722</x:v>
      </x:c>
      <x:c r="F597" t="s">
        <x:v>82</x:v>
      </x:c>
      <x:c r="G597" s="6">
        <x:v>113.264756329993</x:v>
      </x:c>
      <x:c r="H597" t="s">
        <x:v>83</x:v>
      </x:c>
      <x:c r="I597" s="6">
        <x:v>32.5334803185956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25.713</x:v>
      </x:c>
      <x:c r="R597" s="8">
        <x:v>177006.638639937</x:v>
      </x:c>
      <x:c r="S597" s="12">
        <x:v>313574.107295283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801361</x:v>
      </x:c>
      <x:c r="B598" s="1">
        <x:v>43211.6825183218</x:v>
      </x:c>
      <x:c r="C598" s="6">
        <x:v>9.93751803</x:v>
      </x:c>
      <x:c r="D598" s="14" t="s">
        <x:v>77</x:v>
      </x:c>
      <x:c r="E598" s="15">
        <x:v>43194.5147534722</x:v>
      </x:c>
      <x:c r="F598" t="s">
        <x:v>82</x:v>
      </x:c>
      <x:c r="G598" s="6">
        <x:v>113.276271311657</x:v>
      </x:c>
      <x:c r="H598" t="s">
        <x:v>83</x:v>
      </x:c>
      <x:c r="I598" s="6">
        <x:v>32.5353167785502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25.711</x:v>
      </x:c>
      <x:c r="R598" s="8">
        <x:v>177008.662311829</x:v>
      </x:c>
      <x:c r="S598" s="12">
        <x:v>313582.491225964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801377</x:v>
      </x:c>
      <x:c r="B599" s="1">
        <x:v>43211.6825300926</x:v>
      </x:c>
      <x:c r="C599" s="6">
        <x:v>9.95446902666667</x:v>
      </x:c>
      <x:c r="D599" s="14" t="s">
        <x:v>77</x:v>
      </x:c>
      <x:c r="E599" s="15">
        <x:v>43194.5147534722</x:v>
      </x:c>
      <x:c r="F599" t="s">
        <x:v>82</x:v>
      </x:c>
      <x:c r="G599" s="6">
        <x:v>113.296758986251</x:v>
      </x:c>
      <x:c r="H599" t="s">
        <x:v>83</x:v>
      </x:c>
      <x:c r="I599" s="6">
        <x:v>32.5224615800034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25.714</x:v>
      </x:c>
      <x:c r="R599" s="8">
        <x:v>177023.636770786</x:v>
      </x:c>
      <x:c r="S599" s="12">
        <x:v>313588.623505942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801384</x:v>
      </x:c>
      <x:c r="B600" s="1">
        <x:v>43211.6825410069</x:v>
      </x:c>
      <x:c r="C600" s="6">
        <x:v>9.97020326833333</x:v>
      </x:c>
      <x:c r="D600" s="14" t="s">
        <x:v>77</x:v>
      </x:c>
      <x:c r="E600" s="15">
        <x:v>43194.5147534722</x:v>
      </x:c>
      <x:c r="F600" t="s">
        <x:v>82</x:v>
      </x:c>
      <x:c r="G600" s="6">
        <x:v>113.352280762916</x:v>
      </x:c>
      <x:c r="H600" t="s">
        <x:v>83</x:v>
      </x:c>
      <x:c r="I600" s="6">
        <x:v>32.5051507933622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25.715</x:v>
      </x:c>
      <x:c r="R600" s="8">
        <x:v>177016.824006173</x:v>
      </x:c>
      <x:c r="S600" s="12">
        <x:v>313590.210431012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801392</x:v>
      </x:c>
      <x:c r="B601" s="1">
        <x:v>43211.6825528588</x:v>
      </x:c>
      <x:c r="C601" s="6">
        <x:v>9.98725420666667</x:v>
      </x:c>
      <x:c r="D601" s="14" t="s">
        <x:v>77</x:v>
      </x:c>
      <x:c r="E601" s="15">
        <x:v>43194.5147534722</x:v>
      </x:c>
      <x:c r="F601" t="s">
        <x:v>82</x:v>
      </x:c>
      <x:c r="G601" s="6">
        <x:v>113.227697365231</x:v>
      </x:c>
      <x:c r="H601" t="s">
        <x:v>83</x:v>
      </x:c>
      <x:c r="I601" s="6">
        <x:v>32.5384779004999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25.715</x:v>
      </x:c>
      <x:c r="R601" s="8">
        <x:v>177016.542319993</x:v>
      </x:c>
      <x:c r="S601" s="12">
        <x:v>313583.28506253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801401</x:v>
      </x:c>
      <x:c r="B602" s="1">
        <x:v>43211.6825640394</x:v>
      </x:c>
      <x:c r="C602" s="6">
        <x:v>10.003371875</x:v>
      </x:c>
      <x:c r="D602" s="14" t="s">
        <x:v>77</x:v>
      </x:c>
      <x:c r="E602" s="15">
        <x:v>43194.5147534722</x:v>
      </x:c>
      <x:c r="F602" t="s">
        <x:v>82</x:v>
      </x:c>
      <x:c r="G602" s="6">
        <x:v>113.240557757635</x:v>
      </x:c>
      <x:c r="H602" t="s">
        <x:v>83</x:v>
      </x:c>
      <x:c r="I602" s="6">
        <x:v>32.5399530917639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25.713</x:v>
      </x:c>
      <x:c r="R602" s="8">
        <x:v>177006.647398198</x:v>
      </x:c>
      <x:c r="S602" s="12">
        <x:v>313596.643626539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801413</x:v>
      </x:c>
      <x:c r="B603" s="1">
        <x:v>43211.6825757292</x:v>
      </x:c>
      <x:c r="C603" s="6">
        <x:v>10.0202060766667</x:v>
      </x:c>
      <x:c r="D603" s="14" t="s">
        <x:v>77</x:v>
      </x:c>
      <x:c r="E603" s="15">
        <x:v>43194.5147534722</x:v>
      </x:c>
      <x:c r="F603" t="s">
        <x:v>82</x:v>
      </x:c>
      <x:c r="G603" s="6">
        <x:v>113.27421085925</x:v>
      </x:c>
      <x:c r="H603" t="s">
        <x:v>83</x:v>
      </x:c>
      <x:c r="I603" s="6">
        <x:v>32.5309514245682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25.713</x:v>
      </x:c>
      <x:c r="R603" s="8">
        <x:v>177031.52370916</x:v>
      </x:c>
      <x:c r="S603" s="12">
        <x:v>313597.101331475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801419</x:v>
      </x:c>
      <x:c r="B604" s="1">
        <x:v>43211.6825871528</x:v>
      </x:c>
      <x:c r="C604" s="6">
        <x:v>10.0366403983333</x:v>
      </x:c>
      <x:c r="D604" s="14" t="s">
        <x:v>77</x:v>
      </x:c>
      <x:c r="E604" s="15">
        <x:v>43194.5147534722</x:v>
      </x:c>
      <x:c r="F604" t="s">
        <x:v>82</x:v>
      </x:c>
      <x:c r="G604" s="6">
        <x:v>113.268396866925</x:v>
      </x:c>
      <x:c r="H604" t="s">
        <x:v>83</x:v>
      </x:c>
      <x:c r="I604" s="6">
        <x:v>32.5300482485918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25.714</x:v>
      </x:c>
      <x:c r="R604" s="8">
        <x:v>177012.032975032</x:v>
      </x:c>
      <x:c r="S604" s="12">
        <x:v>313585.278408729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801435</x:v>
      </x:c>
      <x:c r="B605" s="1">
        <x:v>43211.6825986111</x:v>
      </x:c>
      <x:c r="C605" s="6">
        <x:v>10.05317465</x:v>
      </x:c>
      <x:c r="D605" s="14" t="s">
        <x:v>77</x:v>
      </x:c>
      <x:c r="E605" s="15">
        <x:v>43194.5147534722</x:v>
      </x:c>
      <x:c r="F605" t="s">
        <x:v>82</x:v>
      </x:c>
      <x:c r="G605" s="6">
        <x:v>113.220382788625</x:v>
      </x:c>
      <x:c r="H605" t="s">
        <x:v>83</x:v>
      </x:c>
      <x:c r="I605" s="6">
        <x:v>32.5404347870108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25.715</x:v>
      </x:c>
      <x:c r="R605" s="8">
        <x:v>177018.105372481</x:v>
      </x:c>
      <x:c r="S605" s="12">
        <x:v>313576.692600669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801440</x:v>
      </x:c>
      <x:c r="B606" s="1">
        <x:v>43211.6826100694</x:v>
      </x:c>
      <x:c r="C606" s="6">
        <x:v>10.0696422683333</x:v>
      </x:c>
      <x:c r="D606" s="14" t="s">
        <x:v>77</x:v>
      </x:c>
      <x:c r="E606" s="15">
        <x:v>43194.5147534722</x:v>
      </x:c>
      <x:c r="F606" t="s">
        <x:v>82</x:v>
      </x:c>
      <x:c r="G606" s="6">
        <x:v>113.249082170206</x:v>
      </x:c>
      <x:c r="H606" t="s">
        <x:v>83</x:v>
      </x:c>
      <x:c r="I606" s="6">
        <x:v>32.5253818432602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25.718</x:v>
      </x:c>
      <x:c r="R606" s="8">
        <x:v>177017.767740688</x:v>
      </x:c>
      <x:c r="S606" s="12">
        <x:v>313583.790944776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801451</x:v>
      </x:c>
      <x:c r="B607" s="1">
        <x:v>43211.682621875</x:v>
      </x:c>
      <x:c r="C607" s="6">
        <x:v>10.0866432516667</x:v>
      </x:c>
      <x:c r="D607" s="14" t="s">
        <x:v>77</x:v>
      </x:c>
      <x:c r="E607" s="15">
        <x:v>43194.5147534722</x:v>
      </x:c>
      <x:c r="F607" t="s">
        <x:v>82</x:v>
      </x:c>
      <x:c r="G607" s="6">
        <x:v>113.218653095972</x:v>
      </x:c>
      <x:c r="H607" t="s">
        <x:v>83</x:v>
      </x:c>
      <x:c r="I607" s="6">
        <x:v>32.54335506593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25.714</x:v>
      </x:c>
      <x:c r="R607" s="8">
        <x:v>177021.600583696</x:v>
      </x:c>
      <x:c r="S607" s="12">
        <x:v>313581.463667902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801467</x:v>
      </x:c>
      <x:c r="B608" s="1">
        <x:v>43211.6826333681</x:v>
      </x:c>
      <x:c r="C608" s="6">
        <x:v>10.1032275266667</x:v>
      </x:c>
      <x:c r="D608" s="14" t="s">
        <x:v>77</x:v>
      </x:c>
      <x:c r="E608" s="15">
        <x:v>43194.5147534722</x:v>
      </x:c>
      <x:c r="F608" t="s">
        <x:v>82</x:v>
      </x:c>
      <x:c r="G608" s="6">
        <x:v>113.263107220656</x:v>
      </x:c>
      <x:c r="H608" t="s">
        <x:v>83</x:v>
      </x:c>
      <x:c r="I608" s="6">
        <x:v>32.5314632243958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25.714</x:v>
      </x:c>
      <x:c r="R608" s="8">
        <x:v>177009.139701629</x:v>
      </x:c>
      <x:c r="S608" s="12">
        <x:v>313569.120206127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801474</x:v>
      </x:c>
      <x:c r="B609" s="1">
        <x:v>43211.6826453704</x:v>
      </x:c>
      <x:c r="C609" s="6">
        <x:v>10.1204785416667</x:v>
      </x:c>
      <x:c r="D609" s="14" t="s">
        <x:v>77</x:v>
      </x:c>
      <x:c r="E609" s="15">
        <x:v>43194.5147534722</x:v>
      </x:c>
      <x:c r="F609" t="s">
        <x:v>82</x:v>
      </x:c>
      <x:c r="G609" s="6">
        <x:v>113.277625697286</x:v>
      </x:c>
      <x:c r="H609" t="s">
        <x:v>83</x:v>
      </x:c>
      <x:c r="I609" s="6">
        <x:v>32.5275795688331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25.714</x:v>
      </x:c>
      <x:c r="R609" s="8">
        <x:v>177033.289536839</x:v>
      </x:c>
      <x:c r="S609" s="12">
        <x:v>313600.531832273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801480</x:v>
      </x:c>
      <x:c r="B610" s="1">
        <x:v>43211.6826573264</x:v>
      </x:c>
      <x:c r="C610" s="6">
        <x:v>10.1377128283333</x:v>
      </x:c>
      <x:c r="D610" s="14" t="s">
        <x:v>77</x:v>
      </x:c>
      <x:c r="E610" s="15">
        <x:v>43194.5147534722</x:v>
      </x:c>
      <x:c r="F610" t="s">
        <x:v>82</x:v>
      </x:c>
      <x:c r="G610" s="6">
        <x:v>113.269556883075</x:v>
      </x:c>
      <x:c r="H610" t="s">
        <x:v>83</x:v>
      </x:c>
      <x:c r="I610" s="6">
        <x:v>32.5346544486138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25.712</x:v>
      </x:c>
      <x:c r="R610" s="8">
        <x:v>177010.358165818</x:v>
      </x:c>
      <x:c r="S610" s="12">
        <x:v>313580.51688773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801497</x:v>
      </x:c>
      <x:c r="B611" s="1">
        <x:v>43211.6826684028</x:v>
      </x:c>
      <x:c r="C611" s="6">
        <x:v>10.1536471133333</x:v>
      </x:c>
      <x:c r="D611" s="14" t="s">
        <x:v>77</x:v>
      </x:c>
      <x:c r="E611" s="15">
        <x:v>43194.5147534722</x:v>
      </x:c>
      <x:c r="F611" t="s">
        <x:v>82</x:v>
      </x:c>
      <x:c r="G611" s="6">
        <x:v>113.232986409314</x:v>
      </x:c>
      <x:c r="H611" t="s">
        <x:v>83</x:v>
      </x:c>
      <x:c r="I611" s="6">
        <x:v>32.5370629217341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25.715</x:v>
      </x:c>
      <x:c r="R611" s="8">
        <x:v>177018.056238716</x:v>
      </x:c>
      <x:c r="S611" s="12">
        <x:v>313575.756999007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801500</x:v>
      </x:c>
      <x:c r="B612" s="1">
        <x:v>43211.6826804398</x:v>
      </x:c>
      <x:c r="C612" s="6">
        <x:v>10.1710146933333</x:v>
      </x:c>
      <x:c r="D612" s="14" t="s">
        <x:v>77</x:v>
      </x:c>
      <x:c r="E612" s="15">
        <x:v>43194.5147534722</x:v>
      </x:c>
      <x:c r="F612" t="s">
        <x:v>82</x:v>
      </x:c>
      <x:c r="G612" s="6">
        <x:v>113.239592422396</x:v>
      </x:c>
      <x:c r="H612" t="s">
        <x:v>83</x:v>
      </x:c>
      <x:c r="I612" s="6">
        <x:v>32.5303794130882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25.717</x:v>
      </x:c>
      <x:c r="R612" s="8">
        <x:v>177016.508041652</x:v>
      </x:c>
      <x:c r="S612" s="12">
        <x:v>313562.818400719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801516</x:v>
      </x:c>
      <x:c r="B613" s="1">
        <x:v>43211.6826913194</x:v>
      </x:c>
      <x:c r="C613" s="6">
        <x:v>10.1866489816667</x:v>
      </x:c>
      <x:c r="D613" s="14" t="s">
        <x:v>77</x:v>
      </x:c>
      <x:c r="E613" s="15">
        <x:v>43194.5147534722</x:v>
      </x:c>
      <x:c r="F613" t="s">
        <x:v>82</x:v>
      </x:c>
      <x:c r="G613" s="6">
        <x:v>113.258717966898</x:v>
      </x:c>
      <x:c r="H613" t="s">
        <x:v>83</x:v>
      </x:c>
      <x:c r="I613" s="6">
        <x:v>32.5326373537077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25.714</x:v>
      </x:c>
      <x:c r="R613" s="8">
        <x:v>177020.519236435</x:v>
      </x:c>
      <x:c r="S613" s="12">
        <x:v>313578.780419594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801525</x:v>
      </x:c>
      <x:c r="B614" s="1">
        <x:v>43211.6827027431</x:v>
      </x:c>
      <x:c r="C614" s="6">
        <x:v>10.2031011183333</x:v>
      </x:c>
      <x:c r="D614" s="14" t="s">
        <x:v>77</x:v>
      </x:c>
      <x:c r="E614" s="15">
        <x:v>43194.5147534722</x:v>
      </x:c>
      <x:c r="F614" t="s">
        <x:v>82</x:v>
      </x:c>
      <x:c r="G614" s="6">
        <x:v>113.266559966137</x:v>
      </x:c>
      <x:c r="H614" t="s">
        <x:v>83</x:v>
      </x:c>
      <x:c r="I614" s="6">
        <x:v>32.5256226898287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25.716</x:v>
      </x:c>
      <x:c r="R614" s="8">
        <x:v>177003.11947454</x:v>
      </x:c>
      <x:c r="S614" s="12">
        <x:v>313560.905215714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801535</x:v>
      </x:c>
      <x:c r="B615" s="1">
        <x:v>43211.6827146991</x:v>
      </x:c>
      <x:c r="C615" s="6">
        <x:v>10.2203175583333</x:v>
      </x:c>
      <x:c r="D615" s="14" t="s">
        <x:v>77</x:v>
      </x:c>
      <x:c r="E615" s="15">
        <x:v>43194.5147534722</x:v>
      </x:c>
      <x:c r="F615" t="s">
        <x:v>82</x:v>
      </x:c>
      <x:c r="G615" s="6">
        <x:v>113.286516990782</x:v>
      </x:c>
      <x:c r="H615" t="s">
        <x:v>83</x:v>
      </x:c>
      <x:c r="I615" s="6">
        <x:v>32.5252012083465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25.714</x:v>
      </x:c>
      <x:c r="R615" s="8">
        <x:v>177007.325599393</x:v>
      </x:c>
      <x:c r="S615" s="12">
        <x:v>313585.782826097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801542</x:v>
      </x:c>
      <x:c r="B616" s="1">
        <x:v>43211.6827258102</x:v>
      </x:c>
      <x:c r="C616" s="6">
        <x:v>10.23630183</x:v>
      </x:c>
      <x:c r="D616" s="14" t="s">
        <x:v>77</x:v>
      </x:c>
      <x:c r="E616" s="15">
        <x:v>43194.5147534722</x:v>
      </x:c>
      <x:c r="F616" t="s">
        <x:v>82</x:v>
      </x:c>
      <x:c r="G616" s="6">
        <x:v>113.284941311124</x:v>
      </x:c>
      <x:c r="H616" t="s">
        <x:v>83</x:v>
      </x:c>
      <x:c r="I616" s="6">
        <x:v>32.5256226898287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25.714</x:v>
      </x:c>
      <x:c r="R616" s="8">
        <x:v>177009.628549134</x:v>
      </x:c>
      <x:c r="S616" s="12">
        <x:v>313575.922446133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801556</x:v>
      </x:c>
      <x:c r="B617" s="1">
        <x:v>43211.6827373032</x:v>
      </x:c>
      <x:c r="C617" s="6">
        <x:v>10.2528860916667</x:v>
      </x:c>
      <x:c r="D617" s="14" t="s">
        <x:v>77</x:v>
      </x:c>
      <x:c r="E617" s="15">
        <x:v>43194.5147534722</x:v>
      </x:c>
      <x:c r="F617" t="s">
        <x:v>82</x:v>
      </x:c>
      <x:c r="G617" s="6">
        <x:v>113.269859966897</x:v>
      </x:c>
      <x:c r="H617" t="s">
        <x:v>83</x:v>
      </x:c>
      <x:c r="I617" s="6">
        <x:v>32.5296568724116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25.714</x:v>
      </x:c>
      <x:c r="R617" s="8">
        <x:v>177008.14586614</x:v>
      </x:c>
      <x:c r="S617" s="12">
        <x:v>313570.251558321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801559</x:v>
      </x:c>
      <x:c r="B618" s="1">
        <x:v>43211.6827492708</x:v>
      </x:c>
      <x:c r="C618" s="6">
        <x:v>10.2700704033333</x:v>
      </x:c>
      <x:c r="D618" s="14" t="s">
        <x:v>77</x:v>
      </x:c>
      <x:c r="E618" s="15">
        <x:v>43194.5147534722</x:v>
      </x:c>
      <x:c r="F618" t="s">
        <x:v>82</x:v>
      </x:c>
      <x:c r="G618" s="6">
        <x:v>113.254895122557</x:v>
      </x:c>
      <x:c r="H618" t="s">
        <x:v>83</x:v>
      </x:c>
      <x:c r="I618" s="6">
        <x:v>32.5262850179793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25.717</x:v>
      </x:c>
      <x:c r="R618" s="8">
        <x:v>177008.137932101</x:v>
      </x:c>
      <x:c r="S618" s="12">
        <x:v>313571.5694024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801574</x:v>
      </x:c>
      <x:c r="B619" s="1">
        <x:v>43211.6827618403</x:v>
      </x:c>
      <x:c r="C619" s="6">
        <x:v>10.2881880983333</x:v>
      </x:c>
      <x:c r="D619" s="14" t="s">
        <x:v>77</x:v>
      </x:c>
      <x:c r="E619" s="15">
        <x:v>43194.5147534722</x:v>
      </x:c>
      <x:c r="F619" t="s">
        <x:v>82</x:v>
      </x:c>
      <x:c r="G619" s="6">
        <x:v>113.269710822418</x:v>
      </x:c>
      <x:c r="H619" t="s">
        <x:v>83</x:v>
      </x:c>
      <x:c r="I619" s="6">
        <x:v>32.5247797269171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25.716</x:v>
      </x:c>
      <x:c r="R619" s="8">
        <x:v>177016.421270728</x:v>
      </x:c>
      <x:c r="S619" s="12">
        <x:v>313575.471372721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801585</x:v>
      </x:c>
      <x:c r="B620" s="1">
        <x:v>43211.682772419</x:v>
      </x:c>
      <x:c r="C620" s="6">
        <x:v>10.3034556766667</x:v>
      </x:c>
      <x:c r="D620" s="14" t="s">
        <x:v>77</x:v>
      </x:c>
      <x:c r="E620" s="15">
        <x:v>43194.5147534722</x:v>
      </x:c>
      <x:c r="F620" t="s">
        <x:v>82</x:v>
      </x:c>
      <x:c r="G620" s="6">
        <x:v>113.290568753108</x:v>
      </x:c>
      <x:c r="H620" t="s">
        <x:v>83</x:v>
      </x:c>
      <x:c r="I620" s="6">
        <x:v>32.5241173990639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25.714</x:v>
      </x:c>
      <x:c r="R620" s="8">
        <x:v>177008.268656608</x:v>
      </x:c>
      <x:c r="S620" s="12">
        <x:v>313557.242945012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801597</x:v>
      </x:c>
      <x:c r="B621" s="1">
        <x:v>43211.6827842245</x:v>
      </x:c>
      <x:c r="C621" s="6">
        <x:v>10.3204232633333</x:v>
      </x:c>
      <x:c r="D621" s="14" t="s">
        <x:v>77</x:v>
      </x:c>
      <x:c r="E621" s="15">
        <x:v>43194.5147534722</x:v>
      </x:c>
      <x:c r="F621" t="s">
        <x:v>82</x:v>
      </x:c>
      <x:c r="G621" s="6">
        <x:v>113.21711938415</x:v>
      </x:c>
      <x:c r="H621" t="s">
        <x:v>83</x:v>
      </x:c>
      <x:c r="I621" s="6">
        <x:v>32.5413078598235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25.715</x:v>
      </x:c>
      <x:c r="R621" s="8">
        <x:v>177030.16014723</x:v>
      </x:c>
      <x:c r="S621" s="12">
        <x:v>313572.480663815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801602</x:v>
      </x:c>
      <x:c r="B622" s="1">
        <x:v>43211.6827952199</x:v>
      </x:c>
      <x:c r="C622" s="6">
        <x:v>10.336257525</x:v>
      </x:c>
      <x:c r="D622" s="14" t="s">
        <x:v>77</x:v>
      </x:c>
      <x:c r="E622" s="15">
        <x:v>43194.5147534722</x:v>
      </x:c>
      <x:c r="F622" t="s">
        <x:v>82</x:v>
      </x:c>
      <x:c r="G622" s="6">
        <x:v>113.23928829571</x:v>
      </x:c>
      <x:c r="H622" t="s">
        <x:v>83</x:v>
      </x:c>
      <x:c r="I622" s="6">
        <x:v>32.5353769903686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25.715</x:v>
      </x:c>
      <x:c r="R622" s="8">
        <x:v>177003.390163962</x:v>
      </x:c>
      <x:c r="S622" s="12">
        <x:v>313562.516803428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801612</x:v>
      </x:c>
      <x:c r="B623" s="1">
        <x:v>43211.6828070255</x:v>
      </x:c>
      <x:c r="C623" s="6">
        <x:v>10.35325851</x:v>
      </x:c>
      <x:c r="D623" s="14" t="s">
        <x:v>77</x:v>
      </x:c>
      <x:c r="E623" s="15">
        <x:v>43194.5147534722</x:v>
      </x:c>
      <x:c r="F623" t="s">
        <x:v>82</x:v>
      </x:c>
      <x:c r="G623" s="6">
        <x:v>113.21929864817</x:v>
      </x:c>
      <x:c r="H623" t="s">
        <x:v>83</x:v>
      </x:c>
      <x:c r="I623" s="6">
        <x:v>32.5382671589441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25.716</x:v>
      </x:c>
      <x:c r="R623" s="8">
        <x:v>177007.697139177</x:v>
      </x:c>
      <x:c r="S623" s="12">
        <x:v>313547.59899098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801627</x:v>
      </x:c>
      <x:c r="B624" s="1">
        <x:v>43211.6828198264</x:v>
      </x:c>
      <x:c r="C624" s="6">
        <x:v>10.3717262</x:v>
      </x:c>
      <x:c r="D624" s="14" t="s">
        <x:v>77</x:v>
      </x:c>
      <x:c r="E624" s="15">
        <x:v>43194.5147534722</x:v>
      </x:c>
      <x:c r="F624" t="s">
        <x:v>82</x:v>
      </x:c>
      <x:c r="G624" s="6">
        <x:v>113.235687211556</x:v>
      </x:c>
      <x:c r="H624" t="s">
        <x:v>83</x:v>
      </x:c>
      <x:c r="I624" s="6">
        <x:v>32.5363403796168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25.715</x:v>
      </x:c>
      <x:c r="R624" s="8">
        <x:v>177019.569553376</x:v>
      </x:c>
      <x:c r="S624" s="12">
        <x:v>313568.821351501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801631</x:v>
      </x:c>
      <x:c r="B625" s="1">
        <x:v>43211.6828298958</x:v>
      </x:c>
      <x:c r="C625" s="6">
        <x:v>10.386227015</x:v>
      </x:c>
      <x:c r="D625" s="14" t="s">
        <x:v>77</x:v>
      </x:c>
      <x:c r="E625" s="15">
        <x:v>43194.5147534722</x:v>
      </x:c>
      <x:c r="F625" t="s">
        <x:v>82</x:v>
      </x:c>
      <x:c r="G625" s="6">
        <x:v>113.222192168316</x:v>
      </x:c>
      <x:c r="H625" t="s">
        <x:v>83</x:v>
      </x:c>
      <x:c r="I625" s="6">
        <x:v>32.532577141938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25.718</x:v>
      </x:c>
      <x:c r="R625" s="8">
        <x:v>177005.661798425</x:v>
      </x:c>
      <x:c r="S625" s="12">
        <x:v>313548.289643531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801641</x:v>
      </x:c>
      <x:c r="B626" s="1">
        <x:v>43211.6828422454</x:v>
      </x:c>
      <x:c r="C626" s="6">
        <x:v>10.4039780583333</x:v>
      </x:c>
      <x:c r="D626" s="14" t="s">
        <x:v>77</x:v>
      </x:c>
      <x:c r="E626" s="15">
        <x:v>43194.5147534722</x:v>
      </x:c>
      <x:c r="F626" t="s">
        <x:v>82</x:v>
      </x:c>
      <x:c r="G626" s="6">
        <x:v>113.236064836241</x:v>
      </x:c>
      <x:c r="H626" t="s">
        <x:v>83</x:v>
      </x:c>
      <x:c r="I626" s="6">
        <x:v>32.5337813775359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25.716</x:v>
      </x:c>
      <x:c r="R626" s="8">
        <x:v>177011.017042707</x:v>
      </x:c>
      <x:c r="S626" s="12">
        <x:v>313557.396132425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801653</x:v>
      </x:c>
      <x:c r="B627" s="1">
        <x:v>43211.6828534375</x:v>
      </x:c>
      <x:c r="C627" s="6">
        <x:v>10.4200955883333</x:v>
      </x:c>
      <x:c r="D627" s="14" t="s">
        <x:v>77</x:v>
      </x:c>
      <x:c r="E627" s="15">
        <x:v>43194.5147534722</x:v>
      </x:c>
      <x:c r="F627" t="s">
        <x:v>82</x:v>
      </x:c>
      <x:c r="G627" s="6">
        <x:v>113.232086143968</x:v>
      </x:c>
      <x:c r="H627" t="s">
        <x:v>83</x:v>
      </x:c>
      <x:c r="I627" s="6">
        <x:v>32.5373037691415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25.715</x:v>
      </x:c>
      <x:c r="R627" s="8">
        <x:v>177019.934342027</x:v>
      </x:c>
      <x:c r="S627" s="12">
        <x:v>313548.824353942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801661</x:v>
      </x:c>
      <x:c r="B628" s="1">
        <x:v>43211.6828650463</x:v>
      </x:c>
      <x:c r="C628" s="6">
        <x:v>10.4368299066667</x:v>
      </x:c>
      <x:c r="D628" s="14" t="s">
        <x:v>77</x:v>
      </x:c>
      <x:c r="E628" s="15">
        <x:v>43194.5147534722</x:v>
      </x:c>
      <x:c r="F628" t="s">
        <x:v>82</x:v>
      </x:c>
      <x:c r="G628" s="6">
        <x:v>113.25219462424</x:v>
      </x:c>
      <x:c r="H628" t="s">
        <x:v>83</x:v>
      </x:c>
      <x:c r="I628" s="6">
        <x:v>32.5270075579292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25.717</x:v>
      </x:c>
      <x:c r="R628" s="8">
        <x:v>177006.840967442</x:v>
      </x:c>
      <x:c r="S628" s="12">
        <x:v>313550.737112797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801669</x:v>
      </x:c>
      <x:c r="B629" s="1">
        <x:v>43211.6828766204</x:v>
      </x:c>
      <x:c r="C629" s="6">
        <x:v>10.4534975666667</x:v>
      </x:c>
      <x:c r="D629" s="14" t="s">
        <x:v>77</x:v>
      </x:c>
      <x:c r="E629" s="15">
        <x:v>43194.5147534722</x:v>
      </x:c>
      <x:c r="F629" t="s">
        <x:v>82</x:v>
      </x:c>
      <x:c r="G629" s="6">
        <x:v>113.230888659313</x:v>
      </x:c>
      <x:c r="H629" t="s">
        <x:v>83</x:v>
      </x:c>
      <x:c r="I629" s="6">
        <x:v>32.5351662490075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25.716</x:v>
      </x:c>
      <x:c r="R629" s="8">
        <x:v>177011.700098107</x:v>
      </x:c>
      <x:c r="S629" s="12">
        <x:v>313547.319405595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801680</x:v>
      </x:c>
      <x:c r="B630" s="1">
        <x:v>43211.6829390046</x:v>
      </x:c>
      <x:c r="C630" s="6">
        <x:v>10.543319315</x:v>
      </x:c>
      <x:c r="D630" s="14" t="s">
        <x:v>77</x:v>
      </x:c>
      <x:c r="E630" s="15">
        <x:v>43194.5147534722</x:v>
      </x:c>
      <x:c r="F630" t="s">
        <x:v>82</x:v>
      </x:c>
      <x:c r="G630" s="6">
        <x:v>113.240301103615</x:v>
      </x:c>
      <x:c r="H630" t="s">
        <x:v>83</x:v>
      </x:c>
      <x:c r="I630" s="6">
        <x:v>32.5351060371922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25.715</x:v>
      </x:c>
      <x:c r="R630" s="8">
        <x:v>177112.127384328</x:v>
      </x:c>
      <x:c r="S630" s="12">
        <x:v>313665.167168793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801692</x:v>
      </x:c>
      <x:c r="B631" s="1">
        <x:v>43211.6829390046</x:v>
      </x:c>
      <x:c r="C631" s="6">
        <x:v>10.543335975</x:v>
      </x:c>
      <x:c r="D631" s="14" t="s">
        <x:v>77</x:v>
      </x:c>
      <x:c r="E631" s="15">
        <x:v>43194.5147534722</x:v>
      </x:c>
      <x:c r="F631" t="s">
        <x:v>82</x:v>
      </x:c>
      <x:c r="G631" s="6">
        <x:v>113.234858864449</x:v>
      </x:c>
      <x:c r="H631" t="s">
        <x:v>83</x:v>
      </x:c>
      <x:c r="I631" s="6">
        <x:v>32.5390198074197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25.714</x:v>
      </x:c>
      <x:c r="R631" s="8">
        <x:v>177038.56413265</x:v>
      </x:c>
      <x:c r="S631" s="12">
        <x:v>313578.617311174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801702</x:v>
      </x:c>
      <x:c r="B632" s="1">
        <x:v>43211.6829390393</x:v>
      </x:c>
      <x:c r="C632" s="6">
        <x:v>10.54335269</x:v>
      </x:c>
      <x:c r="D632" s="14" t="s">
        <x:v>77</x:v>
      </x:c>
      <x:c r="E632" s="15">
        <x:v>43194.5147534722</x:v>
      </x:c>
      <x:c r="F632" t="s">
        <x:v>82</x:v>
      </x:c>
      <x:c r="G632" s="6">
        <x:v>113.216485564537</x:v>
      </x:c>
      <x:c r="H632" t="s">
        <x:v>83</x:v>
      </x:c>
      <x:c r="I632" s="6">
        <x:v>32.5390198074197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25.716</x:v>
      </x:c>
      <x:c r="R632" s="8">
        <x:v>176999.795032351</x:v>
      </x:c>
      <x:c r="S632" s="12">
        <x:v>313534.078365759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801711</x:v>
      </x:c>
      <x:c r="B633" s="1">
        <x:v>43211.6829390393</x:v>
      </x:c>
      <x:c r="C633" s="6">
        <x:v>10.5433693616667</x:v>
      </x:c>
      <x:c r="D633" s="14" t="s">
        <x:v>77</x:v>
      </x:c>
      <x:c r="E633" s="15">
        <x:v>43194.5147534722</x:v>
      </x:c>
      <x:c r="F633" t="s">
        <x:v>82</x:v>
      </x:c>
      <x:c r="G633" s="6">
        <x:v>113.240678414125</x:v>
      </x:c>
      <x:c r="H633" t="s">
        <x:v>83</x:v>
      </x:c>
      <x:c r="I633" s="6">
        <x:v>32.532547036054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25.716</x:v>
      </x:c>
      <x:c r="R633" s="8">
        <x:v>176976.414297573</x:v>
      </x:c>
      <x:c r="S633" s="12">
        <x:v>313516.079947225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801722</x:v>
      </x:c>
      <x:c r="B634" s="1">
        <x:v>43211.6829390393</x:v>
      </x:c>
      <x:c r="C634" s="6">
        <x:v>10.5433860316667</x:v>
      </x:c>
      <x:c r="D634" s="14" t="s">
        <x:v>77</x:v>
      </x:c>
      <x:c r="E634" s="15">
        <x:v>43194.5147534722</x:v>
      </x:c>
      <x:c r="F634" t="s">
        <x:v>82</x:v>
      </x:c>
      <x:c r="G634" s="6">
        <x:v>113.222304676853</x:v>
      </x:c>
      <x:c r="H634" t="s">
        <x:v>83</x:v>
      </x:c>
      <x:c r="I634" s="6">
        <x:v>32.532547036054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25.718</x:v>
      </x:c>
      <x:c r="R634" s="8">
        <x:v>176910.809065426</x:v>
      </x:c>
      <x:c r="S634" s="12">
        <x:v>313452.299270296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801730</x:v>
      </x:c>
      <x:c r="B635" s="1">
        <x:v>43211.6829458333</x:v>
      </x:c>
      <x:c r="C635" s="6">
        <x:v>10.5531698916667</x:v>
      </x:c>
      <x:c r="D635" s="14" t="s">
        <x:v>77</x:v>
      </x:c>
      <x:c r="E635" s="15">
        <x:v>43194.5147534722</x:v>
      </x:c>
      <x:c r="F635" t="s">
        <x:v>82</x:v>
      </x:c>
      <x:c r="G635" s="6">
        <x:v>113.206031664508</x:v>
      </x:c>
      <x:c r="H635" t="s">
        <x:v>83</x:v>
      </x:c>
      <x:c r="I635" s="6">
        <x:v>32.5344437072981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25.719</x:v>
      </x:c>
      <x:c r="R635" s="8">
        <x:v>176925.210070938</x:v>
      </x:c>
      <x:c r="S635" s="12">
        <x:v>313456.713449993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801739</x:v>
      </x:c>
      <x:c r="B636" s="1">
        <x:v>43211.6829576042</x:v>
      </x:c>
      <x:c r="C636" s="6">
        <x:v>10.5700875816667</x:v>
      </x:c>
      <x:c r="D636" s="14" t="s">
        <x:v>77</x:v>
      </x:c>
      <x:c r="E636" s="15">
        <x:v>43194.5147534722</x:v>
      </x:c>
      <x:c r="F636" t="s">
        <x:v>82</x:v>
      </x:c>
      <x:c r="G636" s="6">
        <x:v>113.212025814619</x:v>
      </x:c>
      <x:c r="H636" t="s">
        <x:v>83</x:v>
      </x:c>
      <x:c r="I636" s="6">
        <x:v>32.5377553580774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25.717</x:v>
      </x:c>
      <x:c r="R636" s="8">
        <x:v>176905.813485963</x:v>
      </x:c>
      <x:c r="S636" s="12">
        <x:v>313433.91642722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801744</x:v>
      </x:c>
      <x:c r="B637" s="1">
        <x:v>43211.6829699421</x:v>
      </x:c>
      <x:c r="C637" s="6">
        <x:v>10.58785519</x:v>
      </x:c>
      <x:c r="D637" s="14" t="s">
        <x:v>77</x:v>
      </x:c>
      <x:c r="E637" s="15">
        <x:v>43194.5147534722</x:v>
      </x:c>
      <x:c r="F637" t="s">
        <x:v>82</x:v>
      </x:c>
      <x:c r="G637" s="6">
        <x:v>113.193656928484</x:v>
      </x:c>
      <x:c r="H637" t="s">
        <x:v>83</x:v>
      </x:c>
      <x:c r="I637" s="6">
        <x:v>32.5377553580774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25.719</x:v>
      </x:c>
      <x:c r="R637" s="8">
        <x:v>176861.808529658</x:v>
      </x:c>
      <x:c r="S637" s="12">
        <x:v>313369.999000063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801760</x:v>
      </x:c>
      <x:c r="B638" s="1">
        <x:v>43211.6829806366</x:v>
      </x:c>
      <x:c r="C638" s="6">
        <x:v>10.6032727666667</x:v>
      </x:c>
      <x:c r="D638" s="14" t="s">
        <x:v>77</x:v>
      </x:c>
      <x:c r="E638" s="15">
        <x:v>43194.5147534722</x:v>
      </x:c>
      <x:c r="F638" t="s">
        <x:v>82</x:v>
      </x:c>
      <x:c r="G638" s="6">
        <x:v>113.271733549672</x:v>
      </x:c>
      <x:c r="H638" t="s">
        <x:v>83</x:v>
      </x:c>
      <x:c r="I638" s="6">
        <x:v>32.5168619070628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25.719</x:v>
      </x:c>
      <x:c r="R638" s="8">
        <x:v>176925.724964894</x:v>
      </x:c>
      <x:c r="S638" s="12">
        <x:v>313448.733407579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801768</x:v>
      </x:c>
      <x:c r="B639" s="1">
        <x:v>43211.6829926736</x:v>
      </x:c>
      <x:c r="C639" s="6">
        <x:v>10.6206237333333</x:v>
      </x:c>
      <x:c r="D639" s="14" t="s">
        <x:v>77</x:v>
      </x:c>
      <x:c r="E639" s="15">
        <x:v>43194.5147534722</x:v>
      </x:c>
      <x:c r="F639" t="s">
        <x:v>82</x:v>
      </x:c>
      <x:c r="G639" s="6">
        <x:v>113.229730276217</x:v>
      </x:c>
      <x:c r="H639" t="s">
        <x:v>83</x:v>
      </x:c>
      <x:c r="I639" s="6">
        <x:v>32.530560048282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25.718</x:v>
      </x:c>
      <x:c r="R639" s="8">
        <x:v>176962.895002161</x:v>
      </x:c>
      <x:c r="S639" s="12">
        <x:v>313500.875211447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801785</x:v>
      </x:c>
      <x:c r="B640" s="1">
        <x:v>43211.6830039699</x:v>
      </x:c>
      <x:c r="C640" s="6">
        <x:v>10.6368580133333</x:v>
      </x:c>
      <x:c r="D640" s="14" t="s">
        <x:v>77</x:v>
      </x:c>
      <x:c r="E640" s="15">
        <x:v>43194.5147534722</x:v>
      </x:c>
      <x:c r="F640" t="s">
        <x:v>82</x:v>
      </x:c>
      <x:c r="G640" s="6">
        <x:v>113.187582129662</x:v>
      </x:c>
      <x:c r="H640" t="s">
        <x:v>83</x:v>
      </x:c>
      <x:c r="I640" s="6">
        <x:v>32.5393810787473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25.719</x:v>
      </x:c>
      <x:c r="R640" s="8">
        <x:v>176984.882606451</x:v>
      </x:c>
      <x:c r="S640" s="12">
        <x:v>313520.853631613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801795</x:v>
      </x:c>
      <x:c r="B641" s="1">
        <x:v>43211.683015625</x:v>
      </x:c>
      <x:c r="C641" s="6">
        <x:v>10.6536423416667</x:v>
      </x:c>
      <x:c r="D641" s="14" t="s">
        <x:v>77</x:v>
      </x:c>
      <x:c r="E641" s="15">
        <x:v>43194.5147534722</x:v>
      </x:c>
      <x:c r="F641" t="s">
        <x:v>82</x:v>
      </x:c>
      <x:c r="G641" s="6">
        <x:v>113.192250437014</x:v>
      </x:c>
      <x:c r="H641" t="s">
        <x:v>83</x:v>
      </x:c>
      <x:c r="I641" s="6">
        <x:v>32.5479612842414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25.715</x:v>
      </x:c>
      <x:c r="R641" s="8">
        <x:v>176995.525705975</x:v>
      </x:c>
      <x:c r="S641" s="12">
        <x:v>313535.581862553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801804</x:v>
      </x:c>
      <x:c r="B642" s="1">
        <x:v>43211.6830272801</x:v>
      </x:c>
      <x:c r="C642" s="6">
        <x:v>10.67044326</x:v>
      </x:c>
      <x:c r="D642" s="14" t="s">
        <x:v>77</x:v>
      </x:c>
      <x:c r="E642" s="15">
        <x:v>43194.5147534722</x:v>
      </x:c>
      <x:c r="F642" t="s">
        <x:v>82</x:v>
      </x:c>
      <x:c r="G642" s="6">
        <x:v>113.192194472612</x:v>
      </x:c>
      <x:c r="H642" t="s">
        <x:v>83</x:v>
      </x:c>
      <x:c r="I642" s="6">
        <x:v>32.5381467352031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25.719</x:v>
      </x:c>
      <x:c r="R642" s="8">
        <x:v>176997.113203331</x:v>
      </x:c>
      <x:c r="S642" s="12">
        <x:v>313544.904598766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801809</x:v>
      </x:c>
      <x:c r="B643" s="1">
        <x:v>43211.6830386921</x:v>
      </x:c>
      <x:c r="C643" s="6">
        <x:v>10.6868775366667</x:v>
      </x:c>
      <x:c r="D643" s="14" t="s">
        <x:v>77</x:v>
      </x:c>
      <x:c r="E643" s="15">
        <x:v>43194.5147534722</x:v>
      </x:c>
      <x:c r="F643" t="s">
        <x:v>82</x:v>
      </x:c>
      <x:c r="G643" s="6">
        <x:v>113.176149734563</x:v>
      </x:c>
      <x:c r="H643" t="s">
        <x:v>83</x:v>
      </x:c>
      <x:c r="I643" s="6">
        <x:v>32.5399831977147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25.72</x:v>
      </x:c>
      <x:c r="R643" s="8">
        <x:v>176993.440843504</x:v>
      </x:c>
      <x:c r="S643" s="12">
        <x:v>313545.810128596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801823</x:v>
      </x:c>
      <x:c r="B644" s="1">
        <x:v>43211.6830501968</x:v>
      </x:c>
      <x:c r="C644" s="6">
        <x:v>10.7034118</x:v>
      </x:c>
      <x:c r="D644" s="14" t="s">
        <x:v>77</x:v>
      </x:c>
      <x:c r="E644" s="15">
        <x:v>43194.5147534722</x:v>
      </x:c>
      <x:c r="F644" t="s">
        <x:v>82</x:v>
      </x:c>
      <x:c r="G644" s="6">
        <x:v>113.190493149086</x:v>
      </x:c>
      <x:c r="H644" t="s">
        <x:v>83</x:v>
      </x:c>
      <x:c r="I644" s="6">
        <x:v>32.5459742873309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25.716</x:v>
      </x:c>
      <x:c r="R644" s="8">
        <x:v>177007.71139916</x:v>
      </x:c>
      <x:c r="S644" s="12">
        <x:v>313543.279972634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801829</x:v>
      </x:c>
      <x:c r="B645" s="1">
        <x:v>43211.6830618056</x:v>
      </x:c>
      <x:c r="C645" s="6">
        <x:v>10.72017947</x:v>
      </x:c>
      <x:c r="D645" s="14" t="s">
        <x:v>77</x:v>
      </x:c>
      <x:c r="E645" s="15">
        <x:v>43194.5147534722</x:v>
      </x:c>
      <x:c r="F645" t="s">
        <x:v>82</x:v>
      </x:c>
      <x:c r="G645" s="6">
        <x:v>113.162398574924</x:v>
      </x:c>
      <x:c r="H645" t="s">
        <x:v>83</x:v>
      </x:c>
      <x:c r="I645" s="6">
        <x:v>32.5387488539486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25.722</x:v>
      </x:c>
      <x:c r="R645" s="8">
        <x:v>177006.008654796</x:v>
      </x:c>
      <x:c r="S645" s="12">
        <x:v>313553.312714667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801844</x:v>
      </x:c>
      <x:c r="B646" s="1">
        <x:v>43211.6830735301</x:v>
      </x:c>
      <x:c r="C646" s="6">
        <x:v>10.7370637633333</x:v>
      </x:c>
      <x:c r="D646" s="14" t="s">
        <x:v>77</x:v>
      </x:c>
      <x:c r="E646" s="15">
        <x:v>43194.5147534722</x:v>
      </x:c>
      <x:c r="F646" t="s">
        <x:v>82</x:v>
      </x:c>
      <x:c r="G646" s="6">
        <x:v>113.183911340135</x:v>
      </x:c>
      <x:c r="H646" t="s">
        <x:v>83</x:v>
      </x:c>
      <x:c r="I646" s="6">
        <x:v>32.5379058877356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25.72</x:v>
      </x:c>
      <x:c r="R646" s="8">
        <x:v>177013.071366099</x:v>
      </x:c>
      <x:c r="S646" s="12">
        <x:v>313561.966791642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801857</x:v>
      </x:c>
      <x:c r="B647" s="1">
        <x:v>43211.6830847222</x:v>
      </x:c>
      <x:c r="C647" s="6">
        <x:v>10.7531646916667</x:v>
      </x:c>
      <x:c r="D647" s="14" t="s">
        <x:v>77</x:v>
      </x:c>
      <x:c r="E647" s="15">
        <x:v>43194.5147534722</x:v>
      </x:c>
      <x:c r="F647" t="s">
        <x:v>82</x:v>
      </x:c>
      <x:c r="G647" s="6">
        <x:v>113.212522806574</x:v>
      </x:c>
      <x:c r="H647" t="s">
        <x:v>83</x:v>
      </x:c>
      <x:c r="I647" s="6">
        <x:v>32.5277903097171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25.721</x:v>
      </x:c>
      <x:c r="R647" s="8">
        <x:v>176999.545083064</x:v>
      </x:c>
      <x:c r="S647" s="12">
        <x:v>313551.466474212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801867</x:v>
      </x:c>
      <x:c r="B648" s="1">
        <x:v>43211.6830974884</x:v>
      </x:c>
      <x:c r="C648" s="6">
        <x:v>10.7715157366667</x:v>
      </x:c>
      <x:c r="D648" s="14" t="s">
        <x:v>77</x:v>
      </x:c>
      <x:c r="E648" s="15">
        <x:v>43194.5147534722</x:v>
      </x:c>
      <x:c r="F648" t="s">
        <x:v>82</x:v>
      </x:c>
      <x:c r="G648" s="6">
        <x:v>113.161821005753</x:v>
      </x:c>
      <x:c r="H648" t="s">
        <x:v>83</x:v>
      </x:c>
      <x:c r="I648" s="6">
        <x:v>32.5462753473926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25.719</x:v>
      </x:c>
      <x:c r="R648" s="8">
        <x:v>177009.563852995</x:v>
      </x:c>
      <x:c r="S648" s="12">
        <x:v>313563.353379679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801877</x:v>
      </x:c>
      <x:c r="B649" s="1">
        <x:v>43211.6831091088</x:v>
      </x:c>
      <x:c r="C649" s="6">
        <x:v>10.7882500083333</x:v>
      </x:c>
      <x:c r="D649" s="14" t="s">
        <x:v>77</x:v>
      </x:c>
      <x:c r="E649" s="15">
        <x:v>43194.5147534722</x:v>
      </x:c>
      <x:c r="F649" t="s">
        <x:v>82</x:v>
      </x:c>
      <x:c r="G649" s="6">
        <x:v>113.173477490489</x:v>
      </x:c>
      <x:c r="H649" t="s">
        <x:v>83</x:v>
      </x:c>
      <x:c r="I649" s="6">
        <x:v>32.5456130152916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25.718</x:v>
      </x:c>
      <x:c r="R649" s="8">
        <x:v>177009.236849337</x:v>
      </x:c>
      <x:c r="S649" s="12">
        <x:v>313548.831048509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801886</x:v>
      </x:c>
      <x:c r="B650" s="1">
        <x:v>43211.6831195949</x:v>
      </x:c>
      <x:c r="C650" s="6">
        <x:v>10.8033508833333</x:v>
      </x:c>
      <x:c r="D650" s="14" t="s">
        <x:v>77</x:v>
      </x:c>
      <x:c r="E650" s="15">
        <x:v>43194.5147534722</x:v>
      </x:c>
      <x:c r="F650" t="s">
        <x:v>82</x:v>
      </x:c>
      <x:c r="G650" s="6">
        <x:v>113.19426026726</x:v>
      </x:c>
      <x:c r="H650" t="s">
        <x:v>83</x:v>
      </x:c>
      <x:c r="I650" s="6">
        <x:v>32.5351361430994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25.72</x:v>
      </x:c>
      <x:c r="R650" s="8">
        <x:v>177016.282679063</x:v>
      </x:c>
      <x:c r="S650" s="12">
        <x:v>313551.79559001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801895</x:v>
      </x:c>
      <x:c r="B651" s="1">
        <x:v>43211.6831314468</x:v>
      </x:c>
      <x:c r="C651" s="6">
        <x:v>10.820401845</x:v>
      </x:c>
      <x:c r="D651" s="14" t="s">
        <x:v>77</x:v>
      </x:c>
      <x:c r="E651" s="15">
        <x:v>43194.5147534722</x:v>
      </x:c>
      <x:c r="F651" t="s">
        <x:v>82</x:v>
      </x:c>
      <x:c r="G651" s="6">
        <x:v>113.211960386771</x:v>
      </x:c>
      <x:c r="H651" t="s">
        <x:v>83</x:v>
      </x:c>
      <x:c r="I651" s="6">
        <x:v>32.5279408389279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25.721</x:v>
      </x:c>
      <x:c r="R651" s="8">
        <x:v>177005.473920727</x:v>
      </x:c>
      <x:c r="S651" s="12">
        <x:v>313541.804815007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801900</x:v>
      </x:c>
      <x:c r="B652" s="1">
        <x:v>43211.6831429051</x:v>
      </x:c>
      <x:c r="C652" s="6">
        <x:v>10.836936085</x:v>
      </x:c>
      <x:c r="D652" s="14" t="s">
        <x:v>77</x:v>
      </x:c>
      <x:c r="E652" s="15">
        <x:v>43194.5147534722</x:v>
      </x:c>
      <x:c r="F652" t="s">
        <x:v>82</x:v>
      </x:c>
      <x:c r="G652" s="6">
        <x:v>113.169063118351</x:v>
      </x:c>
      <x:c r="H652" t="s">
        <x:v>83</x:v>
      </x:c>
      <x:c r="I652" s="6">
        <x:v>32.5418798731685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25.72</x:v>
      </x:c>
      <x:c r="R652" s="8">
        <x:v>177008.716191519</x:v>
      </x:c>
      <x:c r="S652" s="12">
        <x:v>313547.043104419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801911</x:v>
      </x:c>
      <x:c r="B653" s="1">
        <x:v>43211.6831552893</x:v>
      </x:c>
      <x:c r="C653" s="6">
        <x:v>10.8547704783333</x:v>
      </x:c>
      <x:c r="D653" s="14" t="s">
        <x:v>77</x:v>
      </x:c>
      <x:c r="E653" s="15">
        <x:v>43194.5147534722</x:v>
      </x:c>
      <x:c r="F653" t="s">
        <x:v>82</x:v>
      </x:c>
      <x:c r="G653" s="6">
        <x:v>113.195762870406</x:v>
      </x:c>
      <x:c r="H653" t="s">
        <x:v>83</x:v>
      </x:c>
      <x:c r="I653" s="6">
        <x:v>32.5322760831064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25.721</x:v>
      </x:c>
      <x:c r="R653" s="8">
        <x:v>177008.316091991</x:v>
      </x:c>
      <x:c r="S653" s="12">
        <x:v>313546.40836785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801924</x:v>
      </x:c>
      <x:c r="B654" s="1">
        <x:v>43211.6831660069</x:v>
      </x:c>
      <x:c r="C654" s="6">
        <x:v>10.8702047016667</x:v>
      </x:c>
      <x:c r="D654" s="14" t="s">
        <x:v>77</x:v>
      </x:c>
      <x:c r="E654" s="15">
        <x:v>43194.5147534722</x:v>
      </x:c>
      <x:c r="F654" t="s">
        <x:v>82</x:v>
      </x:c>
      <x:c r="G654" s="6">
        <x:v>113.185302152975</x:v>
      </x:c>
      <x:c r="H654" t="s">
        <x:v>83</x:v>
      </x:c>
      <x:c r="I654" s="6">
        <x:v>32.5350759312851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25.721</x:v>
      </x:c>
      <x:c r="R654" s="8">
        <x:v>177006.42322675</x:v>
      </x:c>
      <x:c r="S654" s="12">
        <x:v>313543.430221253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801931</x:v>
      </x:c>
      <x:c r="B655" s="1">
        <x:v>43211.6831776273</x:v>
      </x:c>
      <x:c r="C655" s="6">
        <x:v>10.8869390083333</x:v>
      </x:c>
      <x:c r="D655" s="14" t="s">
        <x:v>77</x:v>
      </x:c>
      <x:c r="E655" s="15">
        <x:v>43194.5147534722</x:v>
      </x:c>
      <x:c r="F655" t="s">
        <x:v>82</x:v>
      </x:c>
      <x:c r="G655" s="6">
        <x:v>113.204609331325</x:v>
      </x:c>
      <x:c r="H655" t="s">
        <x:v>83</x:v>
      </x:c>
      <x:c r="I655" s="6">
        <x:v>32.5323664007533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25.72</x:v>
      </x:c>
      <x:c r="R655" s="8">
        <x:v>177005.003223227</x:v>
      </x:c>
      <x:c r="S655" s="12">
        <x:v>313539.088667095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801947</x:v>
      </x:c>
      <x:c r="B656" s="1">
        <x:v>43211.6831892361</x:v>
      </x:c>
      <x:c r="C656" s="6">
        <x:v>10.9036566316667</x:v>
      </x:c>
      <x:c r="D656" s="14" t="s">
        <x:v>77</x:v>
      </x:c>
      <x:c r="E656" s="15">
        <x:v>43194.5147534722</x:v>
      </x:c>
      <x:c r="F656" t="s">
        <x:v>82</x:v>
      </x:c>
      <x:c r="G656" s="6">
        <x:v>113.220808141699</x:v>
      </x:c>
      <x:c r="H656" t="s">
        <x:v>83</x:v>
      </x:c>
      <x:c r="I656" s="6">
        <x:v>32.5280311564584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25.72</x:v>
      </x:c>
      <x:c r="R656" s="8">
        <x:v>176998.91282182</x:v>
      </x:c>
      <x:c r="S656" s="12">
        <x:v>313533.221387482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801954</x:v>
      </x:c>
      <x:c r="B657" s="1">
        <x:v>43211.6832008102</x:v>
      </x:c>
      <x:c r="C657" s="6">
        <x:v>10.920324235</x:v>
      </x:c>
      <x:c r="D657" s="14" t="s">
        <x:v>77</x:v>
      </x:c>
      <x:c r="E657" s="15">
        <x:v>43194.5147534722</x:v>
      </x:c>
      <x:c r="F657" t="s">
        <x:v>82</x:v>
      </x:c>
      <x:c r="G657" s="6">
        <x:v>113.267196878637</x:v>
      </x:c>
      <x:c r="H657" t="s">
        <x:v>83</x:v>
      </x:c>
      <x:c r="I657" s="6">
        <x:v>32.5205348097643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25.718</x:v>
      </x:c>
      <x:c r="R657" s="8">
        <x:v>177000.724630502</x:v>
      </x:c>
      <x:c r="S657" s="12">
        <x:v>313543.964336626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801962</x:v>
      </x:c>
      <x:c r="B658" s="1">
        <x:v>43211.6832118866</x:v>
      </x:c>
      <x:c r="C658" s="6">
        <x:v>10.9362751783333</x:v>
      </x:c>
      <x:c r="D658" s="14" t="s">
        <x:v>77</x:v>
      </x:c>
      <x:c r="E658" s="15">
        <x:v>43194.5147534722</x:v>
      </x:c>
      <x:c r="F658" t="s">
        <x:v>82</x:v>
      </x:c>
      <x:c r="G658" s="6">
        <x:v>113.163845866974</x:v>
      </x:c>
      <x:c r="H658" t="s">
        <x:v>83</x:v>
      </x:c>
      <x:c r="I658" s="6">
        <x:v>32.5457334393004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25.719</x:v>
      </x:c>
      <x:c r="R658" s="8">
        <x:v>176996.325085554</x:v>
      </x:c>
      <x:c r="S658" s="12">
        <x:v>313532.400477653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801975</x:v>
      </x:c>
      <x:c r="B659" s="1">
        <x:v>43211.6832235301</x:v>
      </x:c>
      <x:c r="C659" s="6">
        <x:v>10.9530260966667</x:v>
      </x:c>
      <x:c r="D659" s="14" t="s">
        <x:v>77</x:v>
      </x:c>
      <x:c r="E659" s="15">
        <x:v>43194.5147534722</x:v>
      </x:c>
      <x:c r="F659" t="s">
        <x:v>82</x:v>
      </x:c>
      <x:c r="G659" s="6">
        <x:v>113.173533092443</x:v>
      </x:c>
      <x:c r="H659" t="s">
        <x:v>83</x:v>
      </x:c>
      <x:c r="I659" s="6">
        <x:v>32.5357683672173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25.722</x:v>
      </x:c>
      <x:c r="R659" s="8">
        <x:v>176999.785994041</x:v>
      </x:c>
      <x:c r="S659" s="12">
        <x:v>313546.237896613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801979</x:v>
      </x:c>
      <x:c r="B660" s="1">
        <x:v>43211.6832356481</x:v>
      </x:c>
      <x:c r="C660" s="6">
        <x:v>10.97051045</x:v>
      </x:c>
      <x:c r="D660" s="14" t="s">
        <x:v>77</x:v>
      </x:c>
      <x:c r="E660" s="15">
        <x:v>43194.5147534722</x:v>
      </x:c>
      <x:c r="F660" t="s">
        <x:v>82</x:v>
      </x:c>
      <x:c r="G660" s="6">
        <x:v>113.201949382117</x:v>
      </x:c>
      <x:c r="H660" t="s">
        <x:v>83</x:v>
      </x:c>
      <x:c r="I660" s="6">
        <x:v>32.530620260015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25.721</x:v>
      </x:c>
      <x:c r="R660" s="8">
        <x:v>177005.111301052</x:v>
      </x:c>
      <x:c r="S660" s="12">
        <x:v>313550.66307861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801994</x:v>
      </x:c>
      <x:c r="B661" s="1">
        <x:v>43211.6832467245</x:v>
      </x:c>
      <x:c r="C661" s="6">
        <x:v>10.98644463</x:v>
      </x:c>
      <x:c r="D661" s="14" t="s">
        <x:v>77</x:v>
      </x:c>
      <x:c r="E661" s="15">
        <x:v>43194.5147534722</x:v>
      </x:c>
      <x:c r="F661" t="s">
        <x:v>82</x:v>
      </x:c>
      <x:c r="G661" s="6">
        <x:v>113.231607535535</x:v>
      </x:c>
      <x:c r="H661" t="s">
        <x:v>83</x:v>
      </x:c>
      <x:c r="I661" s="6">
        <x:v>32.5251409967104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25.72</x:v>
      </x:c>
      <x:c r="R661" s="8">
        <x:v>176999.262136866</x:v>
      </x:c>
      <x:c r="S661" s="12">
        <x:v>313531.684910703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802003</x:v>
      </x:c>
      <x:c r="B662" s="1">
        <x:v>43211.6832581829</x:v>
      </x:c>
      <x:c r="C662" s="6">
        <x:v>11.0029289633333</x:v>
      </x:c>
      <x:c r="D662" s="14" t="s">
        <x:v>77</x:v>
      </x:c>
      <x:c r="E662" s="15">
        <x:v>43194.5147534722</x:v>
      </x:c>
      <x:c r="F662" t="s">
        <x:v>82</x:v>
      </x:c>
      <x:c r="G662" s="6">
        <x:v>113.167980412376</x:v>
      </x:c>
      <x:c r="H662" t="s">
        <x:v>83</x:v>
      </x:c>
      <x:c r="I662" s="6">
        <x:v>32.5397122441668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25.721</x:v>
      </x:c>
      <x:c r="R662" s="8">
        <x:v>176991.307267266</x:v>
      </x:c>
      <x:c r="S662" s="12">
        <x:v>313532.035623357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802010</x:v>
      </x:c>
      <x:c r="B663" s="1">
        <x:v>43211.6832700231</x:v>
      </x:c>
      <x:c r="C663" s="6">
        <x:v>11.0199799133333</x:v>
      </x:c>
      <x:c r="D663" s="14" t="s">
        <x:v>77</x:v>
      </x:c>
      <x:c r="E663" s="15">
        <x:v>43194.5147534722</x:v>
      </x:c>
      <x:c r="F663" t="s">
        <x:v>82</x:v>
      </x:c>
      <x:c r="G663" s="6">
        <x:v>113.177878502925</x:v>
      </x:c>
      <x:c r="H663" t="s">
        <x:v>83</x:v>
      </x:c>
      <x:c r="I663" s="6">
        <x:v>32.5370629217341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25.721</x:v>
      </x:c>
      <x:c r="R663" s="8">
        <x:v>177003.741467586</x:v>
      </x:c>
      <x:c r="S663" s="12">
        <x:v>313535.815065268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802021</x:v>
      </x:c>
      <x:c r="B664" s="1">
        <x:v>43211.6832819792</x:v>
      </x:c>
      <x:c r="C664" s="6">
        <x:v>11.037197565</x:v>
      </x:c>
      <x:c r="D664" s="14" t="s">
        <x:v>77</x:v>
      </x:c>
      <x:c r="E664" s="15">
        <x:v>43194.5147534722</x:v>
      </x:c>
      <x:c r="F664" t="s">
        <x:v>82</x:v>
      </x:c>
      <x:c r="G664" s="6">
        <x:v>113.152908560078</x:v>
      </x:c>
      <x:c r="H664" t="s">
        <x:v>83</x:v>
      </x:c>
      <x:c r="I664" s="6">
        <x:v>32.5437464437096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25.721</x:v>
      </x:c>
      <x:c r="R664" s="8">
        <x:v>177003.331780843</x:v>
      </x:c>
      <x:c r="S664" s="12">
        <x:v>313546.409034066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802037</x:v>
      </x:c>
      <x:c r="B665" s="1">
        <x:v>43211.6832929051</x:v>
      </x:c>
      <x:c r="C665" s="6">
        <x:v>11.052898465</x:v>
      </x:c>
      <x:c r="D665" s="14" t="s">
        <x:v>77</x:v>
      </x:c>
      <x:c r="E665" s="15">
        <x:v>43194.5147534722</x:v>
      </x:c>
      <x:c r="F665" t="s">
        <x:v>82</x:v>
      </x:c>
      <x:c r="G665" s="6">
        <x:v>113.153105847772</x:v>
      </x:c>
      <x:c r="H665" t="s">
        <x:v>83</x:v>
      </x:c>
      <x:c r="I665" s="6">
        <x:v>32.538778959889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25.723</x:v>
      </x:c>
      <x:c r="R665" s="8">
        <x:v>176995.003756522</x:v>
      </x:c>
      <x:c r="S665" s="12">
        <x:v>313537.311525296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802044</x:v>
      </x:c>
      <x:c r="B666" s="1">
        <x:v>43211.6833054745</x:v>
      </x:c>
      <x:c r="C666" s="6">
        <x:v>11.0710328416667</x:v>
      </x:c>
      <x:c r="D666" s="14" t="s">
        <x:v>77</x:v>
      </x:c>
      <x:c r="E666" s="15">
        <x:v>43194.5147534722</x:v>
      </x:c>
      <x:c r="F666" t="s">
        <x:v>82</x:v>
      </x:c>
      <x:c r="G666" s="6">
        <x:v>113.217095884623</x:v>
      </x:c>
      <x:c r="H666" t="s">
        <x:v>83</x:v>
      </x:c>
      <x:c r="I666" s="6">
        <x:v>32.5290246494469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25.72</x:v>
      </x:c>
      <x:c r="R666" s="8">
        <x:v>177010.028752643</x:v>
      </x:c>
      <x:c r="S666" s="12">
        <x:v>313552.905448706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802055</x:v>
      </x:c>
      <x:c r="B667" s="1">
        <x:v>43211.6833164352</x:v>
      </x:c>
      <x:c r="C667" s="6">
        <x:v>11.0868004116667</x:v>
      </x:c>
      <x:c r="D667" s="14" t="s">
        <x:v>77</x:v>
      </x:c>
      <x:c r="E667" s="15">
        <x:v>43194.5147534722</x:v>
      </x:c>
      <x:c r="F667" t="s">
        <x:v>82</x:v>
      </x:c>
      <x:c r="G667" s="6">
        <x:v>113.211847902857</x:v>
      </x:c>
      <x:c r="H667" t="s">
        <x:v>83</x:v>
      </x:c>
      <x:c r="I667" s="6">
        <x:v>32.5279709447714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25.721</x:v>
      </x:c>
      <x:c r="R667" s="8">
        <x:v>177003.816467038</x:v>
      </x:c>
      <x:c r="S667" s="12">
        <x:v>313536.870312756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802059</x:v>
      </x:c>
      <x:c r="B668" s="1">
        <x:v>43211.6833277778</x:v>
      </x:c>
      <x:c r="C668" s="6">
        <x:v>11.103167985</x:v>
      </x:c>
      <x:c r="D668" s="14" t="s">
        <x:v>77</x:v>
      </x:c>
      <x:c r="E668" s="15">
        <x:v>43194.5147534722</x:v>
      </x:c>
      <x:c r="F668" t="s">
        <x:v>82</x:v>
      </x:c>
      <x:c r="G668" s="6">
        <x:v>113.177428587002</x:v>
      </x:c>
      <x:c r="H668" t="s">
        <x:v>83</x:v>
      </x:c>
      <x:c r="I668" s="6">
        <x:v>32.537183345436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25.721</x:v>
      </x:c>
      <x:c r="R668" s="8">
        <x:v>177007.217436817</x:v>
      </x:c>
      <x:c r="S668" s="12">
        <x:v>313539.43417561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802071</x:v>
      </x:c>
      <x:c r="B669" s="1">
        <x:v>43211.6833397338</x:v>
      </x:c>
      <x:c r="C669" s="6">
        <x:v>11.1203690233333</x:v>
      </x:c>
      <x:c r="D669" s="14" t="s">
        <x:v>77</x:v>
      </x:c>
      <x:c r="E669" s="15">
        <x:v>43194.5147534722</x:v>
      </x:c>
      <x:c r="F669" t="s">
        <x:v>82</x:v>
      </x:c>
      <x:c r="G669" s="6">
        <x:v>113.199474771551</x:v>
      </x:c>
      <x:c r="H669" t="s">
        <x:v>83</x:v>
      </x:c>
      <x:c r="I669" s="6">
        <x:v>32.5312825891533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25.721</x:v>
      </x:c>
      <x:c r="R669" s="8">
        <x:v>177008.641126967</x:v>
      </x:c>
      <x:c r="S669" s="12">
        <x:v>313525.854703268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802083</x:v>
      </x:c>
      <x:c r="B670" s="1">
        <x:v>43211.6833518171</x:v>
      </x:c>
      <x:c r="C670" s="6">
        <x:v>11.1377866833333</x:v>
      </x:c>
      <x:c r="D670" s="14" t="s">
        <x:v>77</x:v>
      </x:c>
      <x:c r="E670" s="15">
        <x:v>43194.5147534722</x:v>
      </x:c>
      <x:c r="F670" t="s">
        <x:v>82</x:v>
      </x:c>
      <x:c r="G670" s="6">
        <x:v>113.168880233623</x:v>
      </x:c>
      <x:c r="H670" t="s">
        <x:v>83</x:v>
      </x:c>
      <x:c r="I670" s="6">
        <x:v>32.5394713965857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25.721</x:v>
      </x:c>
      <x:c r="R670" s="8">
        <x:v>177009.223058226</x:v>
      </x:c>
      <x:c r="S670" s="12">
        <x:v>313533.563058536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802092</x:v>
      </x:c>
      <x:c r="B671" s="1">
        <x:v>43211.6833623495</x:v>
      </x:c>
      <x:c r="C671" s="6">
        <x:v>11.1529208533333</x:v>
      </x:c>
      <x:c r="D671" s="14" t="s">
        <x:v>77</x:v>
      </x:c>
      <x:c r="E671" s="15">
        <x:v>43194.5147534722</x:v>
      </x:c>
      <x:c r="F671" t="s">
        <x:v>82</x:v>
      </x:c>
      <x:c r="G671" s="6">
        <x:v>113.177203629137</x:v>
      </x:c>
      <x:c r="H671" t="s">
        <x:v>83</x:v>
      </x:c>
      <x:c r="I671" s="6">
        <x:v>32.5372435572885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25.721</x:v>
      </x:c>
      <x:c r="R671" s="8">
        <x:v>176996.239311632</x:v>
      </x:c>
      <x:c r="S671" s="12">
        <x:v>313531.968771037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802098</x:v>
      </x:c>
      <x:c r="B672" s="1">
        <x:v>43211.6833740741</x:v>
      </x:c>
      <x:c r="C672" s="6">
        <x:v>11.169821805</x:v>
      </x:c>
      <x:c r="D672" s="14" t="s">
        <x:v>77</x:v>
      </x:c>
      <x:c r="E672" s="15">
        <x:v>43194.5147534722</x:v>
      </x:c>
      <x:c r="F672" t="s">
        <x:v>82</x:v>
      </x:c>
      <x:c r="G672" s="6">
        <x:v>113.187367107769</x:v>
      </x:c>
      <x:c r="H672" t="s">
        <x:v>83</x:v>
      </x:c>
      <x:c r="I672" s="6">
        <x:v>32.5320653419403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25.722</x:v>
      </x:c>
      <x:c r="R672" s="8">
        <x:v>177002.27433216</x:v>
      </x:c>
      <x:c r="S672" s="12">
        <x:v>313541.049391221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802115</x:v>
      </x:c>
      <x:c r="B673" s="1">
        <x:v>43211.6833858449</x:v>
      </x:c>
      <x:c r="C673" s="6">
        <x:v>11.1867728133333</x:v>
      </x:c>
      <x:c r="D673" s="14" t="s">
        <x:v>77</x:v>
      </x:c>
      <x:c r="E673" s="15">
        <x:v>43194.5147534722</x:v>
      </x:c>
      <x:c r="F673" t="s">
        <x:v>82</x:v>
      </x:c>
      <x:c r="G673" s="6">
        <x:v>113.182643270124</x:v>
      </x:c>
      <x:c r="H673" t="s">
        <x:v>83</x:v>
      </x:c>
      <x:c r="I673" s="6">
        <x:v>32.5333297891357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25.722</x:v>
      </x:c>
      <x:c r="R673" s="8">
        <x:v>177009.078353713</x:v>
      </x:c>
      <x:c r="S673" s="12">
        <x:v>313544.373894176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802123</x:v>
      </x:c>
      <x:c r="B674" s="1">
        <x:v>43211.6833976852</x:v>
      </x:c>
      <x:c r="C674" s="6">
        <x:v>11.203840455</x:v>
      </x:c>
      <x:c r="D674" s="14" t="s">
        <x:v>77</x:v>
      </x:c>
      <x:c r="E674" s="15">
        <x:v>43194.5147534722</x:v>
      </x:c>
      <x:c r="F674" t="s">
        <x:v>82</x:v>
      </x:c>
      <x:c r="G674" s="6">
        <x:v>113.226133489612</x:v>
      </x:c>
      <x:c r="H674" t="s">
        <x:v>83</x:v>
      </x:c>
      <x:c r="I674" s="6">
        <x:v>32.5241475048724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25.721</x:v>
      </x:c>
      <x:c r="R674" s="8">
        <x:v>177005.117904698</x:v>
      </x:c>
      <x:c r="S674" s="12">
        <x:v>313547.792988164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802130</x:v>
      </x:c>
      <x:c r="B675" s="1">
        <x:v>43211.6834090278</x:v>
      </x:c>
      <x:c r="C675" s="6">
        <x:v>11.2201584566667</x:v>
      </x:c>
      <x:c r="D675" s="14" t="s">
        <x:v>77</x:v>
      </x:c>
      <x:c r="E675" s="15">
        <x:v>43194.5147534722</x:v>
      </x:c>
      <x:c r="F675" t="s">
        <x:v>82</x:v>
      </x:c>
      <x:c r="G675" s="6">
        <x:v>113.239819674818</x:v>
      </x:c>
      <x:c r="H675" t="s">
        <x:v>83</x:v>
      </x:c>
      <x:c r="I675" s="6">
        <x:v>32.5229432727374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25.72</x:v>
      </x:c>
      <x:c r="R675" s="8">
        <x:v>177007.112010205</x:v>
      </x:c>
      <x:c r="S675" s="12">
        <x:v>313539.625018881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802140</x:v>
      </x:c>
      <x:c r="B676" s="1">
        <x:v>43211.6834204051</x:v>
      </x:c>
      <x:c r="C676" s="6">
        <x:v>11.23654233</x:v>
      </x:c>
      <x:c r="D676" s="14" t="s">
        <x:v>77</x:v>
      </x:c>
      <x:c r="E676" s="15">
        <x:v>43194.5147534722</x:v>
      </x:c>
      <x:c r="F676" t="s">
        <x:v>82</x:v>
      </x:c>
      <x:c r="G676" s="6">
        <x:v>113.193142641728</x:v>
      </x:c>
      <x:c r="H676" t="s">
        <x:v>83</x:v>
      </x:c>
      <x:c r="I676" s="6">
        <x:v>32.5280612623019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25.723</x:v>
      </x:c>
      <x:c r="R676" s="8">
        <x:v>176998.540140617</x:v>
      </x:c>
      <x:c r="S676" s="12">
        <x:v>313526.936382064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802149</x:v>
      </x:c>
      <x:c r="B677" s="1">
        <x:v>43211.6834329861</x:v>
      </x:c>
      <x:c r="C677" s="6">
        <x:v>11.2546433666667</x:v>
      </x:c>
      <x:c r="D677" s="14" t="s">
        <x:v>77</x:v>
      </x:c>
      <x:c r="E677" s="15">
        <x:v>43194.5147534722</x:v>
      </x:c>
      <x:c r="F677" t="s">
        <x:v>82</x:v>
      </x:c>
      <x:c r="G677" s="6">
        <x:v>113.178303065939</x:v>
      </x:c>
      <x:c r="H677" t="s">
        <x:v>83</x:v>
      </x:c>
      <x:c r="I677" s="6">
        <x:v>32.5246593036613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25.726</x:v>
      </x:c>
      <x:c r="R677" s="8">
        <x:v>177008.67944659</x:v>
      </x:c>
      <x:c r="S677" s="12">
        <x:v>313546.797836767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802164</x:v>
      </x:c>
      <x:c r="B678" s="1">
        <x:v>43211.6834435995</x:v>
      </x:c>
      <x:c r="C678" s="6">
        <x:v>11.269960885</x:v>
      </x:c>
      <x:c r="D678" s="14" t="s">
        <x:v>77</x:v>
      </x:c>
      <x:c r="E678" s="15">
        <x:v>43194.5147534722</x:v>
      </x:c>
      <x:c r="F678" t="s">
        <x:v>82</x:v>
      </x:c>
      <x:c r="G678" s="6">
        <x:v>113.090109727165</x:v>
      </x:c>
      <x:c r="H678" t="s">
        <x:v>83</x:v>
      </x:c>
      <x:c r="I678" s="6">
        <x:v>32.5507310394773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25.725</x:v>
      </x:c>
      <x:c r="R678" s="8">
        <x:v>176996.909949513</x:v>
      </x:c>
      <x:c r="S678" s="12">
        <x:v>313538.247798201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802174</x:v>
      </x:c>
      <x:c r="B679" s="1">
        <x:v>43211.6834551273</x:v>
      </x:c>
      <x:c r="C679" s="6">
        <x:v>11.28656183</x:v>
      </x:c>
      <x:c r="D679" s="14" t="s">
        <x:v>77</x:v>
      </x:c>
      <x:c r="E679" s="15">
        <x:v>43194.5147534722</x:v>
      </x:c>
      <x:c r="F679" t="s">
        <x:v>82</x:v>
      </x:c>
      <x:c r="G679" s="6">
        <x:v>113.15522752834</x:v>
      </x:c>
      <x:c r="H679" t="s">
        <x:v>83</x:v>
      </x:c>
      <x:c r="I679" s="6">
        <x:v>32.5455829092898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25.72</x:v>
      </x:c>
      <x:c r="R679" s="8">
        <x:v>176995.890686471</x:v>
      </x:c>
      <x:c r="S679" s="12">
        <x:v>313533.654701919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802182</x:v>
      </x:c>
      <x:c r="B680" s="1">
        <x:v>43211.6834671296</x:v>
      </x:c>
      <x:c r="C680" s="6">
        <x:v>11.3038294916667</x:v>
      </x:c>
      <x:c r="D680" s="14" t="s">
        <x:v>77</x:v>
      </x:c>
      <x:c r="E680" s="15">
        <x:v>43194.5147534722</x:v>
      </x:c>
      <x:c r="F680" t="s">
        <x:v>82</x:v>
      </x:c>
      <x:c r="G680" s="6">
        <x:v>113.167163477157</x:v>
      </x:c>
      <x:c r="H680" t="s">
        <x:v>83</x:v>
      </x:c>
      <x:c r="I680" s="6">
        <x:v>32.5350157194716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25.723</x:v>
      </x:c>
      <x:c r="R680" s="8">
        <x:v>177000.907588955</x:v>
      </x:c>
      <x:c r="S680" s="12">
        <x:v>313543.378416255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802191</x:v>
      </x:c>
      <x:c r="B681" s="1">
        <x:v>43211.6834784375</x:v>
      </x:c>
      <x:c r="C681" s="6">
        <x:v>11.3200970783333</x:v>
      </x:c>
      <x:c r="D681" s="14" t="s">
        <x:v>77</x:v>
      </x:c>
      <x:c r="E681" s="15">
        <x:v>43194.5147534722</x:v>
      </x:c>
      <x:c r="F681" t="s">
        <x:v>82</x:v>
      </x:c>
      <x:c r="G681" s="6">
        <x:v>113.151151748244</x:v>
      </x:c>
      <x:c r="H681" t="s">
        <x:v>83</x:v>
      </x:c>
      <x:c r="I681" s="6">
        <x:v>32.5417594492978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25.722</x:v>
      </x:c>
      <x:c r="R681" s="8">
        <x:v>177007.9344142</x:v>
      </x:c>
      <x:c r="S681" s="12">
        <x:v>313541.454619145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802204</x:v>
      </x:c>
      <x:c r="B682" s="1">
        <x:v>43211.683490081</x:v>
      </x:c>
      <x:c r="C682" s="6">
        <x:v>11.3368980533333</x:v>
      </x:c>
      <x:c r="D682" s="14" t="s">
        <x:v>77</x:v>
      </x:c>
      <x:c r="E682" s="15">
        <x:v>43194.5147534722</x:v>
      </x:c>
      <x:c r="F682" t="s">
        <x:v>82</x:v>
      </x:c>
      <x:c r="G682" s="6">
        <x:v>113.139723219083</x:v>
      </x:c>
      <x:c r="H682" t="s">
        <x:v>83</x:v>
      </x:c>
      <x:c r="I682" s="6">
        <x:v>32.5423615686923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25.723</x:v>
      </x:c>
      <x:c r="R682" s="8">
        <x:v>177014.58799859</x:v>
      </x:c>
      <x:c r="S682" s="12">
        <x:v>313536.090246077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802212</x:v>
      </x:c>
      <x:c r="B683" s="1">
        <x:v>43211.6835015394</x:v>
      </x:c>
      <x:c r="C683" s="6">
        <x:v>11.35336566</x:v>
      </x:c>
      <x:c r="D683" s="14" t="s">
        <x:v>77</x:v>
      </x:c>
      <x:c r="E683" s="15">
        <x:v>43194.5147534722</x:v>
      </x:c>
      <x:c r="F683" t="s">
        <x:v>82</x:v>
      </x:c>
      <x:c r="G683" s="6">
        <x:v>113.219496845862</x:v>
      </x:c>
      <x:c r="H683" t="s">
        <x:v>83</x:v>
      </x:c>
      <x:c r="I683" s="6">
        <x:v>32.5259237480623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25.721</x:v>
      </x:c>
      <x:c r="R683" s="8">
        <x:v>177003.902523906</x:v>
      </x:c>
      <x:c r="S683" s="12">
        <x:v>313522.051531983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802226</x:v>
      </x:c>
      <x:c r="B684" s="1">
        <x:v>43211.6835133102</x:v>
      </x:c>
      <x:c r="C684" s="6">
        <x:v>11.3703165983333</x:v>
      </x:c>
      <x:c r="D684" s="14" t="s">
        <x:v>77</x:v>
      </x:c>
      <x:c r="E684" s="15">
        <x:v>43194.5147534722</x:v>
      </x:c>
      <x:c r="F684" t="s">
        <x:v>82</x:v>
      </x:c>
      <x:c r="G684" s="6">
        <x:v>113.112484723476</x:v>
      </x:c>
      <x:c r="H684" t="s">
        <x:v>83</x:v>
      </x:c>
      <x:c r="I684" s="6">
        <x:v>32.5447399413579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25.725</x:v>
      </x:c>
      <x:c r="R684" s="8">
        <x:v>177013.761347873</x:v>
      </x:c>
      <x:c r="S684" s="12">
        <x:v>313546.726729821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802229</x:v>
      </x:c>
      <x:c r="B685" s="1">
        <x:v>43211.683524456</x:v>
      </x:c>
      <x:c r="C685" s="6">
        <x:v>11.38635087</x:v>
      </x:c>
      <x:c r="D685" s="14" t="s">
        <x:v>77</x:v>
      </x:c>
      <x:c r="E685" s="15">
        <x:v>43194.5147534722</x:v>
      </x:c>
      <x:c r="F685" t="s">
        <x:v>82</x:v>
      </x:c>
      <x:c r="G685" s="6">
        <x:v>113.172029616115</x:v>
      </x:c>
      <x:c r="H685" t="s">
        <x:v>83</x:v>
      </x:c>
      <x:c r="I685" s="6">
        <x:v>32.5386284301912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25.721</x:v>
      </x:c>
      <x:c r="R685" s="8">
        <x:v>177007.21716577</x:v>
      </x:c>
      <x:c r="S685" s="12">
        <x:v>313531.585293439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802239</x:v>
      </x:c>
      <x:c r="B686" s="1">
        <x:v>43211.6835364236</x:v>
      </x:c>
      <x:c r="C686" s="6">
        <x:v>11.4035686016667</x:v>
      </x:c>
      <x:c r="D686" s="14" t="s">
        <x:v>77</x:v>
      </x:c>
      <x:c r="E686" s="15">
        <x:v>43194.5147534722</x:v>
      </x:c>
      <x:c r="F686" t="s">
        <x:v>82</x:v>
      </x:c>
      <x:c r="G686" s="6">
        <x:v>113.147974697304</x:v>
      </x:c>
      <x:c r="H686" t="s">
        <x:v>83</x:v>
      </x:c>
      <x:c r="I686" s="6">
        <x:v>32.5376951462158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25.724</x:v>
      </x:c>
      <x:c r="R686" s="8">
        <x:v>177004.830290335</x:v>
      </x:c>
      <x:c r="S686" s="12">
        <x:v>313550.176240761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802254</x:v>
      </x:c>
      <x:c r="B687" s="1">
        <x:v>43211.6835476852</x:v>
      </x:c>
      <x:c r="C687" s="6">
        <x:v>11.41980279</x:v>
      </x:c>
      <x:c r="D687" s="14" t="s">
        <x:v>77</x:v>
      </x:c>
      <x:c r="E687" s="15">
        <x:v>43194.5147534722</x:v>
      </x:c>
      <x:c r="F687" t="s">
        <x:v>82</x:v>
      </x:c>
      <x:c r="G687" s="6">
        <x:v>113.199844272033</x:v>
      </x:c>
      <x:c r="H687" t="s">
        <x:v>83</x:v>
      </x:c>
      <x:c r="I687" s="6">
        <x:v>32.5360995322785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25.719</x:v>
      </x:c>
      <x:c r="R687" s="8">
        <x:v>177006.631164148</x:v>
      </x:c>
      <x:c r="S687" s="12">
        <x:v>313527.850532613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802262</x:v>
      </x:c>
      <x:c r="B688" s="1">
        <x:v>43211.683559838</x:v>
      </x:c>
      <x:c r="C688" s="6">
        <x:v>11.43732046</x:v>
      </x:c>
      <x:c r="D688" s="14" t="s">
        <x:v>77</x:v>
      </x:c>
      <x:c r="E688" s="15">
        <x:v>43194.5147534722</x:v>
      </x:c>
      <x:c r="F688" t="s">
        <x:v>82</x:v>
      </x:c>
      <x:c r="G688" s="6">
        <x:v>113.153555688001</x:v>
      </x:c>
      <x:c r="H688" t="s">
        <x:v>83</x:v>
      </x:c>
      <x:c r="I688" s="6">
        <x:v>32.5386585361302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25.723</x:v>
      </x:c>
      <x:c r="R688" s="8">
        <x:v>177003.064770343</x:v>
      </x:c>
      <x:c r="S688" s="12">
        <x:v>313533.120669121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802272</x:v>
      </x:c>
      <x:c r="B689" s="1">
        <x:v>43211.6835707176</x:v>
      </x:c>
      <x:c r="C689" s="6">
        <x:v>11.452987985</x:v>
      </x:c>
      <x:c r="D689" s="14" t="s">
        <x:v>77</x:v>
      </x:c>
      <x:c r="E689" s="15">
        <x:v>43194.5147534722</x:v>
      </x:c>
      <x:c r="F689" t="s">
        <x:v>82</x:v>
      </x:c>
      <x:c r="G689" s="6">
        <x:v>113.166979244325</x:v>
      </x:c>
      <x:c r="H689" t="s">
        <x:v>83</x:v>
      </x:c>
      <x:c r="I689" s="6">
        <x:v>32.5326072478229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25.724</x:v>
      </x:c>
      <x:c r="R689" s="8">
        <x:v>177000.276181631</x:v>
      </x:c>
      <x:c r="S689" s="12">
        <x:v>313534.642128044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802286</x:v>
      </x:c>
      <x:c r="B690" s="1">
        <x:v>43211.6835826389</x:v>
      </x:c>
      <x:c r="C690" s="6">
        <x:v>11.4701389783333</x:v>
      </x:c>
      <x:c r="D690" s="14" t="s">
        <x:v>77</x:v>
      </x:c>
      <x:c r="E690" s="15">
        <x:v>43194.5147534722</x:v>
      </x:c>
      <x:c r="F690" t="s">
        <x:v>82</x:v>
      </x:c>
      <x:c r="G690" s="6">
        <x:v>113.170319829391</x:v>
      </x:c>
      <x:c r="H690" t="s">
        <x:v>83</x:v>
      </x:c>
      <x:c r="I690" s="6">
        <x:v>32.5267968170947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25.726</x:v>
      </x:c>
      <x:c r="R690" s="8">
        <x:v>176988.081126799</x:v>
      </x:c>
      <x:c r="S690" s="12">
        <x:v>313536.424569349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802290</x:v>
      </x:c>
      <x:c r="B691" s="1">
        <x:v>43211.6835940972</x:v>
      </x:c>
      <x:c r="C691" s="6">
        <x:v>11.4866732766667</x:v>
      </x:c>
      <x:c r="D691" s="14" t="s">
        <x:v>77</x:v>
      </x:c>
      <x:c r="E691" s="15">
        <x:v>43194.5147534722</x:v>
      </x:c>
      <x:c r="F691" t="s">
        <x:v>82</x:v>
      </x:c>
      <x:c r="G691" s="6">
        <x:v>113.181333823385</x:v>
      </x:c>
      <x:c r="H691" t="s">
        <x:v>83</x:v>
      </x:c>
      <x:c r="I691" s="6">
        <x:v>32.5312223774081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25.723</x:v>
      </x:c>
      <x:c r="R691" s="8">
        <x:v>176995.628195283</x:v>
      </x:c>
      <x:c r="S691" s="12">
        <x:v>313531.12761519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802307</x:v>
      </x:c>
      <x:c r="B692" s="1">
        <x:v>43211.6836058681</x:v>
      </x:c>
      <x:c r="C692" s="6">
        <x:v>11.5035909216667</x:v>
      </x:c>
      <x:c r="D692" s="14" t="s">
        <x:v>77</x:v>
      </x:c>
      <x:c r="E692" s="15">
        <x:v>43194.5147534722</x:v>
      </x:c>
      <x:c r="F692" t="s">
        <x:v>82</x:v>
      </x:c>
      <x:c r="G692" s="6">
        <x:v>113.152431087913</x:v>
      </x:c>
      <x:c r="H692" t="s">
        <x:v>83</x:v>
      </x:c>
      <x:c r="I692" s="6">
        <x:v>32.5389595955348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25.723</x:v>
      </x:c>
      <x:c r="R692" s="8">
        <x:v>176993.002517744</x:v>
      </x:c>
      <x:c r="S692" s="12">
        <x:v>313536.009185744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802316</x:v>
      </x:c>
      <x:c r="B693" s="1">
        <x:v>43211.6836171296</x:v>
      </x:c>
      <x:c r="C693" s="6">
        <x:v>11.51980852</x:v>
      </x:c>
      <x:c r="D693" s="14" t="s">
        <x:v>77</x:v>
      </x:c>
      <x:c r="E693" s="15">
        <x:v>43194.5147534722</x:v>
      </x:c>
      <x:c r="F693" t="s">
        <x:v>82</x:v>
      </x:c>
      <x:c r="G693" s="6">
        <x:v>113.126946535118</x:v>
      </x:c>
      <x:c r="H693" t="s">
        <x:v>83</x:v>
      </x:c>
      <x:c r="I693" s="6">
        <x:v>32.5433249599482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25.724</x:v>
      </x:c>
      <x:c r="R693" s="8">
        <x:v>176998.600764727</x:v>
      </x:c>
      <x:c r="S693" s="12">
        <x:v>313542.873042073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802327</x:v>
      </x:c>
      <x:c r="B694" s="1">
        <x:v>43211.6836293171</x:v>
      </x:c>
      <x:c r="C694" s="6">
        <x:v>11.5373766966667</x:v>
      </x:c>
      <x:c r="D694" s="14" t="s">
        <x:v>77</x:v>
      </x:c>
      <x:c r="E694" s="15">
        <x:v>43194.5147534722</x:v>
      </x:c>
      <x:c r="F694" t="s">
        <x:v>82</x:v>
      </x:c>
      <x:c r="G694" s="6">
        <x:v>113.196780205215</x:v>
      </x:c>
      <x:c r="H694" t="s">
        <x:v>83</x:v>
      </x:c>
      <x:c r="I694" s="6">
        <x:v>32.5246291978483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25.724</x:v>
      </x:c>
      <x:c r="R694" s="8">
        <x:v>176989.350787297</x:v>
      </x:c>
      <x:c r="S694" s="12">
        <x:v>313524.97541037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802334</x:v>
      </x:c>
      <x:c r="B695" s="1">
        <x:v>43211.683640544</x:v>
      </x:c>
      <x:c r="C695" s="6">
        <x:v>11.5535604116667</x:v>
      </x:c>
      <x:c r="D695" s="14" t="s">
        <x:v>77</x:v>
      </x:c>
      <x:c r="E695" s="15">
        <x:v>43194.5147534722</x:v>
      </x:c>
      <x:c r="F695" t="s">
        <x:v>82</x:v>
      </x:c>
      <x:c r="G695" s="6">
        <x:v>113.173389166205</x:v>
      </x:c>
      <x:c r="H695" t="s">
        <x:v>83</x:v>
      </x:c>
      <x:c r="I695" s="6">
        <x:v>32.5308912128289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25.724</x:v>
      </x:c>
      <x:c r="R695" s="8">
        <x:v>177003.031904188</x:v>
      </x:c>
      <x:c r="S695" s="12">
        <x:v>313528.824826832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802338</x:v>
      </x:c>
      <x:c r="B696" s="1">
        <x:v>43211.6836518518</x:v>
      </x:c>
      <x:c r="C696" s="6">
        <x:v>11.5698280083333</x:v>
      </x:c>
      <x:c r="D696" s="14" t="s">
        <x:v>77</x:v>
      </x:c>
      <x:c r="E696" s="15">
        <x:v>43194.5147534722</x:v>
      </x:c>
      <x:c r="F696" t="s">
        <x:v>82</x:v>
      </x:c>
      <x:c r="G696" s="6">
        <x:v>113.117137816963</x:v>
      </x:c>
      <x:c r="H696" t="s">
        <x:v>83</x:v>
      </x:c>
      <x:c r="I696" s="6">
        <x:v>32.5410369061678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25.726</x:v>
      </x:c>
      <x:c r="R696" s="8">
        <x:v>176998.410692127</x:v>
      </x:c>
      <x:c r="S696" s="12">
        <x:v>313532.832896989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802348</x:v>
      </x:c>
      <x:c r="B697" s="1">
        <x:v>43211.6836636227</x:v>
      </x:c>
      <x:c r="C697" s="6">
        <x:v>11.5867956416667</x:v>
      </x:c>
      <x:c r="D697" s="14" t="s">
        <x:v>77</x:v>
      </x:c>
      <x:c r="E697" s="15">
        <x:v>43194.5147534722</x:v>
      </x:c>
      <x:c r="F697" t="s">
        <x:v>82</x:v>
      </x:c>
      <x:c r="G697" s="6">
        <x:v>113.108685395686</x:v>
      </x:c>
      <x:c r="H697" t="s">
        <x:v>83</x:v>
      </x:c>
      <x:c r="I697" s="6">
        <x:v>32.550670827382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25.723</x:v>
      </x:c>
      <x:c r="R697" s="8">
        <x:v>176987.979103056</x:v>
      </x:c>
      <x:c r="S697" s="12">
        <x:v>313527.409518328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802366</x:v>
      </x:c>
      <x:c r="B698" s="1">
        <x:v>43211.6836748495</x:v>
      </x:c>
      <x:c r="C698" s="6">
        <x:v>11.60296324</x:v>
      </x:c>
      <x:c r="D698" s="14" t="s">
        <x:v>77</x:v>
      </x:c>
      <x:c r="E698" s="15">
        <x:v>43194.5147534722</x:v>
      </x:c>
      <x:c r="F698" t="s">
        <x:v>82</x:v>
      </x:c>
      <x:c r="G698" s="6">
        <x:v>113.10625627328</x:v>
      </x:c>
      <x:c r="H698" t="s">
        <x:v>83</x:v>
      </x:c>
      <x:c r="I698" s="6">
        <x:v>32.548864465045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25.724</x:v>
      </x:c>
      <x:c r="R698" s="8">
        <x:v>176986.209901826</x:v>
      </x:c>
      <x:c r="S698" s="12">
        <x:v>313525.509138386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802372</x:v>
      </x:c>
      <x:c r="B699" s="1">
        <x:v>43211.6836893866</x:v>
      </x:c>
      <x:c r="C699" s="6">
        <x:v>11.6238644416667</x:v>
      </x:c>
      <x:c r="D699" s="14" t="s">
        <x:v>77</x:v>
      </x:c>
      <x:c r="E699" s="15">
        <x:v>43194.5147534722</x:v>
      </x:c>
      <x:c r="F699" t="s">
        <x:v>82</x:v>
      </x:c>
      <x:c r="G699" s="6">
        <x:v>113.113159356378</x:v>
      </x:c>
      <x:c r="H699" t="s">
        <x:v>83</x:v>
      </x:c>
      <x:c r="I699" s="6">
        <x:v>32.5445593054001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25.725</x:v>
      </x:c>
      <x:c r="R699" s="8">
        <x:v>177004.995674293</x:v>
      </x:c>
      <x:c r="S699" s="12">
        <x:v>313519.902614635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802379</x:v>
      </x:c>
      <x:c r="B700" s="1">
        <x:v>43211.6836979514</x:v>
      </x:c>
      <x:c r="C700" s="6">
        <x:v>11.63619847</x:v>
      </x:c>
      <x:c r="D700" s="14" t="s">
        <x:v>77</x:v>
      </x:c>
      <x:c r="E700" s="15">
        <x:v>43194.5147534722</x:v>
      </x:c>
      <x:c r="F700" t="s">
        <x:v>82</x:v>
      </x:c>
      <x:c r="G700" s="6">
        <x:v>113.124585118975</x:v>
      </x:c>
      <x:c r="H700" t="s">
        <x:v>83</x:v>
      </x:c>
      <x:c r="I700" s="6">
        <x:v>32.5439571856109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25.724</x:v>
      </x:c>
      <x:c r="R700" s="8">
        <x:v>176977.673328079</x:v>
      </x:c>
      <x:c r="S700" s="12">
        <x:v>313510.173620827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802396</x:v>
      </x:c>
      <x:c r="B701" s="1">
        <x:v>43211.683709919</x:v>
      </x:c>
      <x:c r="C701" s="6">
        <x:v>11.6534161316667</x:v>
      </x:c>
      <x:c r="D701" s="14" t="s">
        <x:v>77</x:v>
      </x:c>
      <x:c r="E701" s="15">
        <x:v>43194.5147534722</x:v>
      </x:c>
      <x:c r="F701" t="s">
        <x:v>82</x:v>
      </x:c>
      <x:c r="G701" s="6">
        <x:v>113.188266889606</x:v>
      </x:c>
      <x:c r="H701" t="s">
        <x:v>83</x:v>
      </x:c>
      <x:c r="I701" s="6">
        <x:v>32.5318244949099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25.722</x:v>
      </x:c>
      <x:c r="R701" s="8">
        <x:v>177000.357256674</x:v>
      </x:c>
      <x:c r="S701" s="12">
        <x:v>313528.046320889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802405</x:v>
      </x:c>
      <x:c r="B702" s="1">
        <x:v>43211.6837216435</x:v>
      </x:c>
      <x:c r="C702" s="6">
        <x:v>11.6703170483333</x:v>
      </x:c>
      <x:c r="D702" s="14" t="s">
        <x:v>77</x:v>
      </x:c>
      <x:c r="E702" s="15">
        <x:v>43194.5147534722</x:v>
      </x:c>
      <x:c r="F702" t="s">
        <x:v>82</x:v>
      </x:c>
      <x:c r="G702" s="6">
        <x:v>113.133200676133</x:v>
      </x:c>
      <x:c r="H702" t="s">
        <x:v>83</x:v>
      </x:c>
      <x:c r="I702" s="6">
        <x:v>32.5441077155474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25.723</x:v>
      </x:c>
      <x:c r="R702" s="8">
        <x:v>176999.002511042</x:v>
      </x:c>
      <x:c r="S702" s="12">
        <x:v>313533.879326949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802416</x:v>
      </x:c>
      <x:c r="B703" s="1">
        <x:v>43211.6837327894</x:v>
      </x:c>
      <x:c r="C703" s="6">
        <x:v>11.6863513783333</x:v>
      </x:c>
      <x:c r="D703" s="14" t="s">
        <x:v>77</x:v>
      </x:c>
      <x:c r="E703" s="15">
        <x:v>43194.5147534722</x:v>
      </x:c>
      <x:c r="F703" t="s">
        <x:v>82</x:v>
      </x:c>
      <x:c r="G703" s="6">
        <x:v>113.119300070503</x:v>
      </x:c>
      <x:c r="H703" t="s">
        <x:v>83</x:v>
      </x:c>
      <x:c r="I703" s="6">
        <x:v>32.5453721672866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25.724</x:v>
      </x:c>
      <x:c r="R703" s="8">
        <x:v>177000.563052301</x:v>
      </x:c>
      <x:c r="S703" s="12">
        <x:v>313526.677522205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802424</x:v>
      </x:c>
      <x:c r="B704" s="1">
        <x:v>43211.6837445949</x:v>
      </x:c>
      <x:c r="C704" s="6">
        <x:v>11.7033523283333</x:v>
      </x:c>
      <x:c r="D704" s="14" t="s">
        <x:v>77</x:v>
      </x:c>
      <x:c r="E704" s="15">
        <x:v>43194.5147534722</x:v>
      </x:c>
      <x:c r="F704" t="s">
        <x:v>82</x:v>
      </x:c>
      <x:c r="G704" s="6">
        <x:v>113.13488753549</x:v>
      </x:c>
      <x:c r="H704" t="s">
        <x:v>83</x:v>
      </x:c>
      <x:c r="I704" s="6">
        <x:v>32.5436561257566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25.723</x:v>
      </x:c>
      <x:c r="R704" s="8">
        <x:v>176999.516556676</x:v>
      </x:c>
      <x:c r="S704" s="12">
        <x:v>313529.729381316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802431</x:v>
      </x:c>
      <x:c r="B705" s="1">
        <x:v>43211.683756169</x:v>
      </x:c>
      <x:c r="C705" s="6">
        <x:v>11.72005326</x:v>
      </x:c>
      <x:c r="D705" s="14" t="s">
        <x:v>77</x:v>
      </x:c>
      <x:c r="E705" s="15">
        <x:v>43194.5147534722</x:v>
      </x:c>
      <x:c r="F705" t="s">
        <x:v>82</x:v>
      </x:c>
      <x:c r="G705" s="6">
        <x:v>113.137263353713</x:v>
      </x:c>
      <x:c r="H705" t="s">
        <x:v>83</x:v>
      </x:c>
      <x:c r="I705" s="6">
        <x:v>32.5356479435668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25.726</x:v>
      </x:c>
      <x:c r="R705" s="8">
        <x:v>176997.127086592</x:v>
      </x:c>
      <x:c r="S705" s="12">
        <x:v>313523.420484564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802440</x:v>
      </x:c>
      <x:c r="B706" s="1">
        <x:v>43211.6837674421</x:v>
      </x:c>
      <x:c r="C706" s="6">
        <x:v>11.73623754</x:v>
      </x:c>
      <x:c r="D706" s="14" t="s">
        <x:v>77</x:v>
      </x:c>
      <x:c r="E706" s="15">
        <x:v>43194.5147534722</x:v>
      </x:c>
      <x:c r="F706" t="s">
        <x:v>82</x:v>
      </x:c>
      <x:c r="G706" s="6">
        <x:v>113.13910338624</x:v>
      </x:c>
      <x:c r="H706" t="s">
        <x:v>83</x:v>
      </x:c>
      <x:c r="I706" s="6">
        <x:v>32.532697565478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25.727</x:v>
      </x:c>
      <x:c r="R706" s="8">
        <x:v>177001.717090941</x:v>
      </x:c>
      <x:c r="S706" s="12">
        <x:v>313521.261281384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802448</x:v>
      </x:c>
      <x:c r="B707" s="1">
        <x:v>43211.6837798611</x:v>
      </x:c>
      <x:c r="C707" s="6">
        <x:v>11.7541385566667</x:v>
      </x:c>
      <x:c r="D707" s="14" t="s">
        <x:v>77</x:v>
      </x:c>
      <x:c r="E707" s="15">
        <x:v>43194.5147534722</x:v>
      </x:c>
      <x:c r="F707" t="s">
        <x:v>82</x:v>
      </x:c>
      <x:c r="G707" s="6">
        <x:v>113.170690245314</x:v>
      </x:c>
      <x:c r="H707" t="s">
        <x:v>83</x:v>
      </x:c>
      <x:c r="I707" s="6">
        <x:v>32.531613753772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25.724</x:v>
      </x:c>
      <x:c r="R707" s="8">
        <x:v>177006.226031938</x:v>
      </x:c>
      <x:c r="S707" s="12">
        <x:v>313526.579808871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802466</x:v>
      </x:c>
      <x:c r="B708" s="1">
        <x:v>43211.683790544</x:v>
      </x:c>
      <x:c r="C708" s="6">
        <x:v>11.76953945</x:v>
      </x:c>
      <x:c r="D708" s="14" t="s">
        <x:v>77</x:v>
      </x:c>
      <x:c r="E708" s="15">
        <x:v>43194.5147534722</x:v>
      </x:c>
      <x:c r="F708" t="s">
        <x:v>82</x:v>
      </x:c>
      <x:c r="G708" s="6">
        <x:v>113.129125837762</x:v>
      </x:c>
      <x:c r="H708" t="s">
        <x:v>83</x:v>
      </x:c>
      <x:c r="I708" s="6">
        <x:v>32.5402842572389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25.725</x:v>
      </x:c>
      <x:c r="R708" s="8">
        <x:v>176989.423853078</x:v>
      </x:c>
      <x:c r="S708" s="12">
        <x:v>313515.844225992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802477</x:v>
      </x:c>
      <x:c r="B709" s="1">
        <x:v>43211.6838023495</x:v>
      </x:c>
      <x:c r="C709" s="6">
        <x:v>11.786557105</x:v>
      </x:c>
      <x:c r="D709" s="14" t="s">
        <x:v>77</x:v>
      </x:c>
      <x:c r="E709" s="15">
        <x:v>43194.5147534722</x:v>
      </x:c>
      <x:c r="F709" t="s">
        <x:v>82</x:v>
      </x:c>
      <x:c r="G709" s="6">
        <x:v>113.126427254695</x:v>
      </x:c>
      <x:c r="H709" t="s">
        <x:v>83</x:v>
      </x:c>
      <x:c r="I709" s="6">
        <x:v>32.5410068002066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25.725</x:v>
      </x:c>
      <x:c r="R709" s="8">
        <x:v>177000.604777398</x:v>
      </x:c>
      <x:c r="S709" s="12">
        <x:v>313517.727865451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802480</x:v>
      </x:c>
      <x:c r="B710" s="1">
        <x:v>43211.6838136921</x:v>
      </x:c>
      <x:c r="C710" s="6">
        <x:v>11.8028580316667</x:v>
      </x:c>
      <x:c r="D710" s="14" t="s">
        <x:v>77</x:v>
      </x:c>
      <x:c r="E710" s="15">
        <x:v>43194.5147534722</x:v>
      </x:c>
      <x:c r="F710" t="s">
        <x:v>82</x:v>
      </x:c>
      <x:c r="G710" s="6">
        <x:v>113.136434546929</x:v>
      </x:c>
      <x:c r="H710" t="s">
        <x:v>83</x:v>
      </x:c>
      <x:c r="I710" s="6">
        <x:v>32.5383273708158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25.725</x:v>
      </x:c>
      <x:c r="R710" s="8">
        <x:v>177002.244417441</x:v>
      </x:c>
      <x:c r="S710" s="12">
        <x:v>313517.71028851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802491</x:v>
      </x:c>
      <x:c r="B711" s="1">
        <x:v>43211.6838258912</x:v>
      </x:c>
      <x:c r="C711" s="6">
        <x:v>11.820425665</x:v>
      </x:c>
      <x:c r="D711" s="14" t="s">
        <x:v>77</x:v>
      </x:c>
      <x:c r="E711" s="15">
        <x:v>43194.5147534722</x:v>
      </x:c>
      <x:c r="F711" t="s">
        <x:v>82</x:v>
      </x:c>
      <x:c r="G711" s="6">
        <x:v>113.108730080254</x:v>
      </x:c>
      <x:c r="H711" t="s">
        <x:v>83</x:v>
      </x:c>
      <x:c r="I711" s="6">
        <x:v>32.5482021324319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25.724</x:v>
      </x:c>
      <x:c r="R711" s="8">
        <x:v>177002.650648132</x:v>
      </x:c>
      <x:c r="S711" s="12">
        <x:v>313540.224709938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802500</x:v>
      </x:c>
      <x:c r="B712" s="1">
        <x:v>43211.6838369213</x:v>
      </x:c>
      <x:c r="C712" s="6">
        <x:v>11.8363099283333</x:v>
      </x:c>
      <x:c r="D712" s="14" t="s">
        <x:v>77</x:v>
      </x:c>
      <x:c r="E712" s="15">
        <x:v>43194.5147534722</x:v>
      </x:c>
      <x:c r="F712" t="s">
        <x:v>82</x:v>
      </x:c>
      <x:c r="G712" s="6">
        <x:v>113.181710897721</x:v>
      </x:c>
      <x:c r="H712" t="s">
        <x:v>83</x:v>
      </x:c>
      <x:c r="I712" s="6">
        <x:v>32.5286633792352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25.724</x:v>
      </x:c>
      <x:c r="R712" s="8">
        <x:v>176994.31360725</x:v>
      </x:c>
      <x:c r="S712" s="12">
        <x:v>313514.998053063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802508</x:v>
      </x:c>
      <x:c r="B713" s="1">
        <x:v>43211.6838489583</x:v>
      </x:c>
      <x:c r="C713" s="6">
        <x:v>11.853677635</x:v>
      </x:c>
      <x:c r="D713" s="14" t="s">
        <x:v>77</x:v>
      </x:c>
      <x:c r="E713" s="15">
        <x:v>43194.5147534722</x:v>
      </x:c>
      <x:c r="F713" t="s">
        <x:v>82</x:v>
      </x:c>
      <x:c r="G713" s="6">
        <x:v>113.156489908978</x:v>
      </x:c>
      <x:c r="H713" t="s">
        <x:v>83</x:v>
      </x:c>
      <x:c r="I713" s="6">
        <x:v>32.53049983655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25.726</x:v>
      </x:c>
      <x:c r="R713" s="8">
        <x:v>176994.586195127</x:v>
      </x:c>
      <x:c r="S713" s="12">
        <x:v>313527.997150252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802524</x:v>
      </x:c>
      <x:c r="B714" s="1">
        <x:v>43211.6838603009</x:v>
      </x:c>
      <x:c r="C714" s="6">
        <x:v>11.8699951966667</x:v>
      </x:c>
      <x:c r="D714" s="14" t="s">
        <x:v>77</x:v>
      </x:c>
      <x:c r="E714" s="15">
        <x:v>43194.5147534722</x:v>
      </x:c>
      <x:c r="F714" t="s">
        <x:v>82</x:v>
      </x:c>
      <x:c r="G714" s="6">
        <x:v>113.1507148372</x:v>
      </x:c>
      <x:c r="H714" t="s">
        <x:v>83</x:v>
      </x:c>
      <x:c r="I714" s="6">
        <x:v>32.5345039191016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25.725</x:v>
      </x:c>
      <x:c r="R714" s="8">
        <x:v>176997.276424436</x:v>
      </x:c>
      <x:c r="S714" s="12">
        <x:v>313533.619938314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802532</x:v>
      </x:c>
      <x:c r="B715" s="1">
        <x:v>43211.6838718403</x:v>
      </x:c>
      <x:c r="C715" s="6">
        <x:v>11.8865794583333</x:v>
      </x:c>
      <x:c r="D715" s="14" t="s">
        <x:v>77</x:v>
      </x:c>
      <x:c r="E715" s="15">
        <x:v>43194.5147534722</x:v>
      </x:c>
      <x:c r="F715" t="s">
        <x:v>82</x:v>
      </x:c>
      <x:c r="G715" s="6">
        <x:v>113.168553606229</x:v>
      </x:c>
      <x:c r="H715" t="s">
        <x:v>83</x:v>
      </x:c>
      <x:c r="I715" s="6">
        <x:v>32.5321857654617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25.724</x:v>
      </x:c>
      <x:c r="R715" s="8">
        <x:v>176995.402137906</x:v>
      </x:c>
      <x:c r="S715" s="12">
        <x:v>313526.119595832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802542</x:v>
      </x:c>
      <x:c r="B716" s="1">
        <x:v>43211.6838839468</x:v>
      </x:c>
      <x:c r="C716" s="6">
        <x:v>11.90404713</x:v>
      </x:c>
      <x:c r="D716" s="14" t="s">
        <x:v>77</x:v>
      </x:c>
      <x:c r="E716" s="15">
        <x:v>43194.5147534722</x:v>
      </x:c>
      <x:c r="F716" t="s">
        <x:v>82</x:v>
      </x:c>
      <x:c r="G716" s="6">
        <x:v>113.116826230249</x:v>
      </x:c>
      <x:c r="H716" t="s">
        <x:v>83</x:v>
      </x:c>
      <x:c r="I716" s="6">
        <x:v>32.5460344993407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25.724</x:v>
      </x:c>
      <x:c r="R716" s="8">
        <x:v>177002.868436052</x:v>
      </x:c>
      <x:c r="S716" s="12">
        <x:v>313524.557524919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802549</x:v>
      </x:c>
      <x:c r="B717" s="1">
        <x:v>43211.6838951389</x:v>
      </x:c>
      <x:c r="C717" s="6">
        <x:v>11.92016466</x:v>
      </x:c>
      <x:c r="D717" s="14" t="s">
        <x:v>77</x:v>
      </x:c>
      <x:c r="E717" s="15">
        <x:v>43194.5147534722</x:v>
      </x:c>
      <x:c r="F717" t="s">
        <x:v>82</x:v>
      </x:c>
      <x:c r="G717" s="6">
        <x:v>113.093639939227</x:v>
      </x:c>
      <x:c r="H717" t="s">
        <x:v>83</x:v>
      </x:c>
      <x:c r="I717" s="6">
        <x:v>32.5473290578238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25.726</x:v>
      </x:c>
      <x:c r="R717" s="8">
        <x:v>176994.815359299</x:v>
      </x:c>
      <x:c r="S717" s="12">
        <x:v>313528.659101199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802567</x:v>
      </x:c>
      <x:c r="B718" s="1">
        <x:v>43211.683906794</x:v>
      </x:c>
      <x:c r="C718" s="6">
        <x:v>11.9368989783333</x:v>
      </x:c>
      <x:c r="D718" s="14" t="s">
        <x:v>77</x:v>
      </x:c>
      <x:c r="E718" s="15">
        <x:v>43194.5147534722</x:v>
      </x:c>
      <x:c r="F718" t="s">
        <x:v>82</x:v>
      </x:c>
      <x:c r="G718" s="6">
        <x:v>113.151489150696</x:v>
      </x:c>
      <x:c r="H718" t="s">
        <x:v>83</x:v>
      </x:c>
      <x:c r="I718" s="6">
        <x:v>32.5416691313981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25.722</x:v>
      </x:c>
      <x:c r="R718" s="8">
        <x:v>176989.388672191</x:v>
      </x:c>
      <x:c r="S718" s="12">
        <x:v>313526.412651312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802573</x:v>
      </x:c>
      <x:c r="B719" s="1">
        <x:v>43211.6839184838</x:v>
      </x:c>
      <x:c r="C719" s="6">
        <x:v>11.9537499533333</x:v>
      </x:c>
      <x:c r="D719" s="14" t="s">
        <x:v>77</x:v>
      </x:c>
      <x:c r="E719" s="15">
        <x:v>43194.5147534722</x:v>
      </x:c>
      <x:c r="F719" t="s">
        <x:v>82</x:v>
      </x:c>
      <x:c r="G719" s="6">
        <x:v>113.125990985234</x:v>
      </x:c>
      <x:c r="H719" t="s">
        <x:v>83</x:v>
      </x:c>
      <x:c r="I719" s="6">
        <x:v>32.5337512716401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25.728</x:v>
      </x:c>
      <x:c r="R719" s="8">
        <x:v>177005.201460045</x:v>
      </x:c>
      <x:c r="S719" s="12">
        <x:v>313537.123905329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802579</x:v>
      </x:c>
      <x:c r="B720" s="1">
        <x:v>43211.6839300579</x:v>
      </x:c>
      <x:c r="C720" s="6">
        <x:v>11.9704176016667</x:v>
      </x:c>
      <x:c r="D720" s="14" t="s">
        <x:v>77</x:v>
      </x:c>
      <x:c r="E720" s="15">
        <x:v>43194.5147534722</x:v>
      </x:c>
      <x:c r="F720" t="s">
        <x:v>82</x:v>
      </x:c>
      <x:c r="G720" s="6">
        <x:v>113.121099231944</x:v>
      </x:c>
      <x:c r="H720" t="s">
        <x:v>83</x:v>
      </x:c>
      <x:c r="I720" s="6">
        <x:v>32.5448904713303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25.724</x:v>
      </x:c>
      <x:c r="R720" s="8">
        <x:v>177005.628354086</x:v>
      </x:c>
      <x:c r="S720" s="12">
        <x:v>313521.941280164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802589</x:v>
      </x:c>
      <x:c r="B721" s="1">
        <x:v>43211.6839411227</x:v>
      </x:c>
      <x:c r="C721" s="6">
        <x:v>11.9863856766667</x:v>
      </x:c>
      <x:c r="D721" s="14" t="s">
        <x:v>77</x:v>
      </x:c>
      <x:c r="E721" s="15">
        <x:v>43194.5147534722</x:v>
      </x:c>
      <x:c r="F721" t="s">
        <x:v>82</x:v>
      </x:c>
      <x:c r="G721" s="6">
        <x:v>113.124403323489</x:v>
      </x:c>
      <x:c r="H721" t="s">
        <x:v>83</x:v>
      </x:c>
      <x:c r="I721" s="6">
        <x:v>32.5415487075356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25.725</x:v>
      </x:c>
      <x:c r="R721" s="8">
        <x:v>176997.233419055</x:v>
      </x:c>
      <x:c r="S721" s="12">
        <x:v>313522.17696939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802607</x:v>
      </x:c>
      <x:c r="B722" s="1">
        <x:v>43211.6839532755</x:v>
      </x:c>
      <x:c r="C722" s="6">
        <x:v>12.00386951</x:v>
      </x:c>
      <x:c r="D722" s="14" t="s">
        <x:v>77</x:v>
      </x:c>
      <x:c r="E722" s="15">
        <x:v>43194.5147534722</x:v>
      </x:c>
      <x:c r="F722" t="s">
        <x:v>82</x:v>
      </x:c>
      <x:c r="G722" s="6">
        <x:v>113.137907338904</x:v>
      </x:c>
      <x:c r="H722" t="s">
        <x:v>83</x:v>
      </x:c>
      <x:c r="I722" s="6">
        <x:v>32.530560048282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25.728</x:v>
      </x:c>
      <x:c r="R722" s="8">
        <x:v>177008.235050581</x:v>
      </x:c>
      <x:c r="S722" s="12">
        <x:v>313527.985761902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802609</x:v>
      </x:c>
      <x:c r="B723" s="1">
        <x:v>43211.6839645486</x:v>
      </x:c>
      <x:c r="C723" s="6">
        <x:v>12.0201204366667</x:v>
      </x:c>
      <x:c r="D723" s="14" t="s">
        <x:v>77</x:v>
      </x:c>
      <x:c r="E723" s="15">
        <x:v>43194.5147534722</x:v>
      </x:c>
      <x:c r="F723" t="s">
        <x:v>82</x:v>
      </x:c>
      <x:c r="G723" s="6">
        <x:v>113.108341625562</x:v>
      </x:c>
      <x:c r="H723" t="s">
        <x:v>83</x:v>
      </x:c>
      <x:c r="I723" s="6">
        <x:v>32.5384779004999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25.728</x:v>
      </x:c>
      <x:c r="R723" s="8">
        <x:v>176992.501800923</x:v>
      </x:c>
      <x:c r="S723" s="12">
        <x:v>313528.888307342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802625</x:v>
      </x:c>
      <x:c r="B724" s="1">
        <x:v>43211.6839765046</x:v>
      </x:c>
      <x:c r="C724" s="6">
        <x:v>12.037321395</x:v>
      </x:c>
      <x:c r="D724" s="14" t="s">
        <x:v>77</x:v>
      </x:c>
      <x:c r="E724" s="15">
        <x:v>43194.5147534722</x:v>
      </x:c>
      <x:c r="F724" t="s">
        <x:v>82</x:v>
      </x:c>
      <x:c r="G724" s="6">
        <x:v>113.121522666363</x:v>
      </x:c>
      <x:c r="H724" t="s">
        <x:v>83</x:v>
      </x:c>
      <x:c r="I724" s="6">
        <x:v>32.5398627739132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25.726</x:v>
      </x:c>
      <x:c r="R724" s="8">
        <x:v>177015.500865156</x:v>
      </x:c>
      <x:c r="S724" s="12">
        <x:v>313529.256789998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802630</x:v>
      </x:c>
      <x:c r="B725" s="1">
        <x:v>43211.6839873495</x:v>
      </x:c>
      <x:c r="C725" s="6">
        <x:v>12.05295565</x:v>
      </x:c>
      <x:c r="D725" s="14" t="s">
        <x:v>77</x:v>
      </x:c>
      <x:c r="E725" s="15">
        <x:v>43194.5147534722</x:v>
      </x:c>
      <x:c r="F725" t="s">
        <x:v>82</x:v>
      </x:c>
      <x:c r="G725" s="6">
        <x:v>113.132274196424</x:v>
      </x:c>
      <x:c r="H725" t="s">
        <x:v>83</x:v>
      </x:c>
      <x:c r="I725" s="6">
        <x:v>32.5394412906398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25.725</x:v>
      </x:c>
      <x:c r="R725" s="8">
        <x:v>176994.716973924</x:v>
      </x:c>
      <x:c r="S725" s="12">
        <x:v>313524.546387919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802640</x:v>
      </x:c>
      <x:c r="B726" s="1">
        <x:v>43211.6839990393</x:v>
      </x:c>
      <x:c r="C726" s="6">
        <x:v>12.0697899316667</x:v>
      </x:c>
      <x:c r="D726" s="14" t="s">
        <x:v>77</x:v>
      </x:c>
      <x:c r="E726" s="15">
        <x:v>43194.5147534722</x:v>
      </x:c>
      <x:c r="F726" t="s">
        <x:v>82</x:v>
      </x:c>
      <x:c r="G726" s="6">
        <x:v>113.150673539751</x:v>
      </x:c>
      <x:c r="H726" t="s">
        <x:v>83</x:v>
      </x:c>
      <x:c r="I726" s="6">
        <x:v>32.5369726039612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25.724</x:v>
      </x:c>
      <x:c r="R726" s="8">
        <x:v>177007.247977902</x:v>
      </x:c>
      <x:c r="S726" s="12">
        <x:v>313524.167899847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802654</x:v>
      </x:c>
      <x:c r="B727" s="1">
        <x:v>43211.6840109606</x:v>
      </x:c>
      <x:c r="C727" s="6">
        <x:v>12.0869575383333</x:v>
      </x:c>
      <x:c r="D727" s="14" t="s">
        <x:v>77</x:v>
      </x:c>
      <x:c r="E727" s="15">
        <x:v>43194.5147534722</x:v>
      </x:c>
      <x:c r="F727" t="s">
        <x:v>82</x:v>
      </x:c>
      <x:c r="G727" s="6">
        <x:v>113.073718559596</x:v>
      </x:c>
      <x:c r="H727" t="s">
        <x:v>83</x:v>
      </x:c>
      <x:c r="I727" s="6">
        <x:v>32.547750542089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25.728</x:v>
      </x:c>
      <x:c r="R727" s="8">
        <x:v>177008.435847009</x:v>
      </x:c>
      <x:c r="S727" s="12">
        <x:v>313537.723267189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802667</x:v>
      </x:c>
      <x:c r="B728" s="1">
        <x:v>43211.6840225347</x:v>
      </x:c>
      <x:c r="C728" s="6">
        <x:v>12.1036085516667</x:v>
      </x:c>
      <x:c r="D728" s="14" t="s">
        <x:v>77</x:v>
      </x:c>
      <x:c r="E728" s="15">
        <x:v>43194.5147534722</x:v>
      </x:c>
      <x:c r="F728" t="s">
        <x:v>82</x:v>
      </x:c>
      <x:c r="G728" s="6">
        <x:v>113.1069926463</x:v>
      </x:c>
      <x:c r="H728" t="s">
        <x:v>83</x:v>
      </x:c>
      <x:c r="I728" s="6">
        <x:v>32.5388391717702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25.728</x:v>
      </x:c>
      <x:c r="R728" s="8">
        <x:v>177002.61720828</x:v>
      </x:c>
      <x:c r="S728" s="12">
        <x:v>313532.082926106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802673</x:v>
      </x:c>
      <x:c r="B729" s="1">
        <x:v>43211.6840348032</x:v>
      </x:c>
      <x:c r="C729" s="6">
        <x:v>12.1212428316667</x:v>
      </x:c>
      <x:c r="D729" s="14" t="s">
        <x:v>77</x:v>
      </x:c>
      <x:c r="E729" s="15">
        <x:v>43194.5147534722</x:v>
      </x:c>
      <x:c r="F729" t="s">
        <x:v>82</x:v>
      </x:c>
      <x:c r="G729" s="6">
        <x:v>113.129771987023</x:v>
      </x:c>
      <x:c r="H729" t="s">
        <x:v>83</x:v>
      </x:c>
      <x:c r="I729" s="6">
        <x:v>32.5351963549156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25.727</x:v>
      </x:c>
      <x:c r="R729" s="8">
        <x:v>176998.896052583</x:v>
      </x:c>
      <x:c r="S729" s="12">
        <x:v>313518.118893445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802680</x:v>
      </x:c>
      <x:c r="B730" s="1">
        <x:v>43211.6840461458</x:v>
      </x:c>
      <x:c r="C730" s="6">
        <x:v>12.1375771333333</x:v>
      </x:c>
      <x:c r="D730" s="14" t="s">
        <x:v>77</x:v>
      </x:c>
      <x:c r="E730" s="15">
        <x:v>43194.5147534722</x:v>
      </x:c>
      <x:c r="F730" t="s">
        <x:v>82</x:v>
      </x:c>
      <x:c r="G730" s="6">
        <x:v>113.114257377032</x:v>
      </x:c>
      <x:c r="H730" t="s">
        <x:v>83</x:v>
      </x:c>
      <x:c r="I730" s="6">
        <x:v>32.5393509728024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25.727</x:v>
      </x:c>
      <x:c r="R730" s="8">
        <x:v>176993.26264754</x:v>
      </x:c>
      <x:c r="S730" s="12">
        <x:v>313521.079995953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802697</x:v>
      </x:c>
      <x:c r="B731" s="1">
        <x:v>43211.6840986921</x:v>
      </x:c>
      <x:c r="C731" s="6">
        <x:v>12.2132820833333</x:v>
      </x:c>
      <x:c r="D731" s="14" t="s">
        <x:v>77</x:v>
      </x:c>
      <x:c r="E731" s="15">
        <x:v>43194.5147534722</x:v>
      </x:c>
      <x:c r="F731" t="s">
        <x:v>82</x:v>
      </x:c>
      <x:c r="G731" s="6">
        <x:v>113.150223732029</x:v>
      </x:c>
      <x:c r="H731" t="s">
        <x:v>83</x:v>
      </x:c>
      <x:c r="I731" s="6">
        <x:v>32.5370930276599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25.724</x:v>
      </x:c>
      <x:c r="R731" s="8">
        <x:v>177100.817144133</x:v>
      </x:c>
      <x:c r="S731" s="12">
        <x:v>313642.192522911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802706</x:v>
      </x:c>
      <x:c r="B732" s="1">
        <x:v>43211.6840987269</x:v>
      </x:c>
      <x:c r="C732" s="6">
        <x:v>12.2132987666667</x:v>
      </x:c>
      <x:c r="D732" s="14" t="s">
        <x:v>77</x:v>
      </x:c>
      <x:c r="E732" s="15">
        <x:v>43194.5147534722</x:v>
      </x:c>
      <x:c r="F732" t="s">
        <x:v>82</x:v>
      </x:c>
      <x:c r="G732" s="6">
        <x:v>113.103015098151</x:v>
      </x:c>
      <x:c r="H732" t="s">
        <x:v>83</x:v>
      </x:c>
      <x:c r="I732" s="6">
        <x:v>32.5423615686923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25.727</x:v>
      </x:c>
      <x:c r="R732" s="8">
        <x:v>177040.843428983</x:v>
      </x:c>
      <x:c r="S732" s="12">
        <x:v>313562.980778166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802714</x:v>
      </x:c>
      <x:c r="B733" s="1">
        <x:v>43211.6840987269</x:v>
      </x:c>
      <x:c r="C733" s="6">
        <x:v>12.2132987666667</x:v>
      </x:c>
      <x:c r="D733" s="14" t="s">
        <x:v>77</x:v>
      </x:c>
      <x:c r="E733" s="15">
        <x:v>43194.5147534722</x:v>
      </x:c>
      <x:c r="F733" t="s">
        <x:v>82</x:v>
      </x:c>
      <x:c r="G733" s="6">
        <x:v>113.112190836841</x:v>
      </x:c>
      <x:c r="H733" t="s">
        <x:v>83</x:v>
      </x:c>
      <x:c r="I733" s="6">
        <x:v>32.5423615686923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25.726</x:v>
      </x:c>
      <x:c r="R733" s="8">
        <x:v>176999.505676091</x:v>
      </x:c>
      <x:c r="S733" s="12">
        <x:v>313519.769797321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802720</x:v>
      </x:c>
      <x:c r="B734" s="1">
        <x:v>43211.6840987269</x:v>
      </x:c>
      <x:c r="C734" s="6">
        <x:v>12.21331547</x:v>
      </x:c>
      <x:c r="D734" s="14" t="s">
        <x:v>77</x:v>
      </x:c>
      <x:c r="E734" s="15">
        <x:v>43194.5147534722</x:v>
      </x:c>
      <x:c r="F734" t="s">
        <x:v>82</x:v>
      </x:c>
      <x:c r="G734" s="6">
        <x:v>113.116772798631</x:v>
      </x:c>
      <x:c r="H734" t="s">
        <x:v>83</x:v>
      </x:c>
      <x:c r="I734" s="6">
        <x:v>32.5362199559459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25.728</x:v>
      </x:c>
      <x:c r="R734" s="8">
        <x:v>176943.537495237</x:v>
      </x:c>
      <x:c r="S734" s="12">
        <x:v>313454.241958971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802734</x:v>
      </x:c>
      <x:c r="B735" s="1">
        <x:v>43211.6841045139</x:v>
      </x:c>
      <x:c r="C735" s="6">
        <x:v>12.2216652716667</x:v>
      </x:c>
      <x:c r="D735" s="14" t="s">
        <x:v>77</x:v>
      </x:c>
      <x:c r="E735" s="15">
        <x:v>43194.5147534722</x:v>
      </x:c>
      <x:c r="F735" t="s">
        <x:v>82</x:v>
      </x:c>
      <x:c r="G735" s="6">
        <x:v>113.097817572931</x:v>
      </x:c>
      <x:c r="H735" t="s">
        <x:v>83</x:v>
      </x:c>
      <x:c r="I735" s="6">
        <x:v>32.5388391717702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25.729</x:v>
      </x:c>
      <x:c r="R735" s="8">
        <x:v>176904.947863385</x:v>
      </x:c>
      <x:c r="S735" s="12">
        <x:v>313430.254775662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802744</x:v>
      </x:c>
      <x:c r="B736" s="1">
        <x:v>43211.684115081</x:v>
      </x:c>
      <x:c r="C736" s="6">
        <x:v>12.2368827933333</x:v>
      </x:c>
      <x:c r="D736" s="14" t="s">
        <x:v>77</x:v>
      </x:c>
      <x:c r="E736" s="15">
        <x:v>43194.5147534722</x:v>
      </x:c>
      <x:c r="F736" t="s">
        <x:v>82</x:v>
      </x:c>
      <x:c r="G736" s="6">
        <x:v>113.1069926463</x:v>
      </x:c>
      <x:c r="H736" t="s">
        <x:v>83</x:v>
      </x:c>
      <x:c r="I736" s="6">
        <x:v>32.5388391717702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25.728</x:v>
      </x:c>
      <x:c r="R736" s="8">
        <x:v>176917.878992</x:v>
      </x:c>
      <x:c r="S736" s="12">
        <x:v>313440.40176463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802753</x:v>
      </x:c>
      <x:c r="B737" s="1">
        <x:v>43211.6841265046</x:v>
      </x:c>
      <x:c r="C737" s="6">
        <x:v>12.2533004116667</x:v>
      </x:c>
      <x:c r="D737" s="14" t="s">
        <x:v>77</x:v>
      </x:c>
      <x:c r="E737" s="15">
        <x:v>43194.5147534722</x:v>
      </x:c>
      <x:c r="F737" t="s">
        <x:v>82</x:v>
      </x:c>
      <x:c r="G737" s="6">
        <x:v>113.118683877163</x:v>
      </x:c>
      <x:c r="H737" t="s">
        <x:v>83</x:v>
      </x:c>
      <x:c r="I737" s="6">
        <x:v>32.5357081553916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25.728</x:v>
      </x:c>
      <x:c r="R737" s="8">
        <x:v>176889.294481477</x:v>
      </x:c>
      <x:c r="S737" s="12">
        <x:v>313398.87338772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802761</x:v>
      </x:c>
      <x:c r="B738" s="1">
        <x:v>43211.6841378125</x:v>
      </x:c>
      <x:c r="C738" s="6">
        <x:v>12.2696180416667</x:v>
      </x:c>
      <x:c r="D738" s="14" t="s">
        <x:v>77</x:v>
      </x:c>
      <x:c r="E738" s="15">
        <x:v>43194.5147534722</x:v>
      </x:c>
      <x:c r="F738" t="s">
        <x:v>82</x:v>
      </x:c>
      <x:c r="G738" s="6">
        <x:v>113.077853343084</x:v>
      </x:c>
      <x:c r="H738" t="s">
        <x:v>83</x:v>
      </x:c>
      <x:c r="I738" s="6">
        <x:v>32.5417293433306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25.73</x:v>
      </x:c>
      <x:c r="R738" s="8">
        <x:v>176910.012572652</x:v>
      </x:c>
      <x:c r="S738" s="12">
        <x:v>313417.319555496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802773</x:v>
      </x:c>
      <x:c r="B739" s="1">
        <x:v>43211.6841495023</x:v>
      </x:c>
      <x:c r="C739" s="6">
        <x:v>12.2864023366667</x:v>
      </x:c>
      <x:c r="D739" s="14" t="s">
        <x:v>77</x:v>
      </x:c>
      <x:c r="E739" s="15">
        <x:v>43194.5147534722</x:v>
      </x:c>
      <x:c r="F739" t="s">
        <x:v>82</x:v>
      </x:c>
      <x:c r="G739" s="6">
        <x:v>113.117642269131</x:v>
      </x:c>
      <x:c r="H739" t="s">
        <x:v>83</x:v>
      </x:c>
      <x:c r="I739" s="6">
        <x:v>32.53107184805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25.73</x:v>
      </x:c>
      <x:c r="R739" s="8">
        <x:v>176950.907718978</x:v>
      </x:c>
      <x:c r="S739" s="12">
        <x:v>313465.005977701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802779</x:v>
      </x:c>
      <x:c r="B740" s="1">
        <x:v>43211.6841614931</x:v>
      </x:c>
      <x:c r="C740" s="6">
        <x:v>12.303686635</x:v>
      </x:c>
      <x:c r="D740" s="14" t="s">
        <x:v>77</x:v>
      </x:c>
      <x:c r="E740" s="15">
        <x:v>43194.5147534722</x:v>
      </x:c>
      <x:c r="F740" t="s">
        <x:v>82</x:v>
      </x:c>
      <x:c r="G740" s="6">
        <x:v>113.057015324498</x:v>
      </x:c>
      <x:c r="H740" t="s">
        <x:v>83</x:v>
      </x:c>
      <x:c r="I740" s="6">
        <x:v>32.5497676460918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25.729</x:v>
      </x:c>
      <x:c r="R740" s="8">
        <x:v>176982.843556665</x:v>
      </x:c>
      <x:c r="S740" s="12">
        <x:v>313498.464346353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802791</x:v>
      </x:c>
      <x:c r="B741" s="1">
        <x:v>43211.6841725347</x:v>
      </x:c>
      <x:c r="C741" s="6">
        <x:v>12.319620895</x:v>
      </x:c>
      <x:c r="D741" s="14" t="s">
        <x:v>77</x:v>
      </x:c>
      <x:c r="E741" s="15">
        <x:v>43194.5147534722</x:v>
      </x:c>
      <x:c r="F741" t="s">
        <x:v>82</x:v>
      </x:c>
      <x:c r="G741" s="6">
        <x:v>113.113849981677</x:v>
      </x:c>
      <x:c r="H741" t="s">
        <x:v>83</x:v>
      </x:c>
      <x:c r="I741" s="6">
        <x:v>32.5370027098852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25.728</x:v>
      </x:c>
      <x:c r="R741" s="8">
        <x:v>176981.424525428</x:v>
      </x:c>
      <x:c r="S741" s="12">
        <x:v>313501.237097649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802801</x:v>
      </x:c>
      <x:c r="B742" s="1">
        <x:v>43211.6841844097</x:v>
      </x:c>
      <x:c r="C742" s="6">
        <x:v>12.3367218666667</x:v>
      </x:c>
      <x:c r="D742" s="14" t="s">
        <x:v>77</x:v>
      </x:c>
      <x:c r="E742" s="15">
        <x:v>43194.5147534722</x:v>
      </x:c>
      <x:c r="F742" t="s">
        <x:v>82</x:v>
      </x:c>
      <x:c r="G742" s="6">
        <x:v>113.095751242843</x:v>
      </x:c>
      <x:c r="H742" t="s">
        <x:v>83</x:v>
      </x:c>
      <x:c r="I742" s="6">
        <x:v>32.5418497672003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25.728</x:v>
      </x:c>
      <x:c r="R742" s="8">
        <x:v>176988.857564224</x:v>
      </x:c>
      <x:c r="S742" s="12">
        <x:v>313493.666673436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802809</x:v>
      </x:c>
      <x:c r="B743" s="1">
        <x:v>43211.6841958333</x:v>
      </x:c>
      <x:c r="C743" s="6">
        <x:v>12.3531394383333</x:v>
      </x:c>
      <x:c r="D743" s="14" t="s">
        <x:v>77</x:v>
      </x:c>
      <x:c r="E743" s="15">
        <x:v>43194.5147534722</x:v>
      </x:c>
      <x:c r="F743" t="s">
        <x:v>82</x:v>
      </x:c>
      <x:c r="G743" s="6">
        <x:v>113.086550469167</x:v>
      </x:c>
      <x:c r="H743" t="s">
        <x:v>83</x:v>
      </x:c>
      <x:c r="I743" s="6">
        <x:v>32.5369424980372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25.731</x:v>
      </x:c>
      <x:c r="R743" s="8">
        <x:v>176998.563488412</x:v>
      </x:c>
      <x:c r="S743" s="12">
        <x:v>313513.105568887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802824</x:v>
      </x:c>
      <x:c r="B744" s="1">
        <x:v>43211.6842077546</x:v>
      </x:c>
      <x:c r="C744" s="6">
        <x:v>12.3703404316667</x:v>
      </x:c>
      <x:c r="D744" s="14" t="s">
        <x:v>77</x:v>
      </x:c>
      <x:c r="E744" s="15">
        <x:v>43194.5147534722</x:v>
      </x:c>
      <x:c r="F744" t="s">
        <x:v>82</x:v>
      </x:c>
      <x:c r="G744" s="6">
        <x:v>113.116293458795</x:v>
      </x:c>
      <x:c r="H744" t="s">
        <x:v>83</x:v>
      </x:c>
      <x:c r="I744" s="6">
        <x:v>32.5314331185214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25.73</x:v>
      </x:c>
      <x:c r="R744" s="8">
        <x:v>177000.52868391</x:v>
      </x:c>
      <x:c r="S744" s="12">
        <x:v>313500.95053702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802828</x:v>
      </x:c>
      <x:c r="B745" s="1">
        <x:v>43211.6842191782</x:v>
      </x:c>
      <x:c r="C745" s="6">
        <x:v>12.3867414016667</x:v>
      </x:c>
      <x:c r="D745" s="14" t="s">
        <x:v>77</x:v>
      </x:c>
      <x:c r="E745" s="15">
        <x:v>43194.5147534722</x:v>
      </x:c>
      <x:c r="F745" t="s">
        <x:v>82</x:v>
      </x:c>
      <x:c r="G745" s="6">
        <x:v>113.038224785283</x:v>
      </x:c>
      <x:c r="H745" t="s">
        <x:v>83</x:v>
      </x:c>
      <x:c r="I745" s="6">
        <x:v>32.5498880702498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25.731</x:v>
      </x:c>
      <x:c r="R745" s="8">
        <x:v>176997.115377809</x:v>
      </x:c>
      <x:c r="S745" s="12">
        <x:v>313508.101913782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802844</x:v>
      </x:c>
      <x:c r="B746" s="1">
        <x:v>43211.6842303588</x:v>
      </x:c>
      <x:c r="C746" s="6">
        <x:v>12.402892295</x:v>
      </x:c>
      <x:c r="D746" s="14" t="s">
        <x:v>77</x:v>
      </x:c>
      <x:c r="E746" s="15">
        <x:v>43194.5147534722</x:v>
      </x:c>
      <x:c r="F746" t="s">
        <x:v>82</x:v>
      </x:c>
      <x:c r="G746" s="6">
        <x:v>113.122547243002</x:v>
      </x:c>
      <x:c r="H746" t="s">
        <x:v>83</x:v>
      </x:c>
      <x:c r="I746" s="6">
        <x:v>32.5322158713434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25.729</x:v>
      </x:c>
      <x:c r="R746" s="8">
        <x:v>176999.65021989</x:v>
      </x:c>
      <x:c r="S746" s="12">
        <x:v>313507.218145719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802854</x:v>
      </x:c>
      <x:c r="B747" s="1">
        <x:v>43211.6842421644</x:v>
      </x:c>
      <x:c r="C747" s="6">
        <x:v>12.4198932683333</x:v>
      </x:c>
      <x:c r="D747" s="14" t="s">
        <x:v>77</x:v>
      </x:c>
      <x:c r="E747" s="15">
        <x:v>43194.5147534722</x:v>
      </x:c>
      <x:c r="F747" t="s">
        <x:v>82</x:v>
      </x:c>
      <x:c r="G747" s="6">
        <x:v>113.124866810313</x:v>
      </x:c>
      <x:c r="H747" t="s">
        <x:v>83</x:v>
      </x:c>
      <x:c r="I747" s="6">
        <x:v>32.5340523306045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25.728</x:v>
      </x:c>
      <x:c r="R747" s="8">
        <x:v>177000.635116421</x:v>
      </x:c>
      <x:c r="S747" s="12">
        <x:v>313519.29830927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802858</x:v>
      </x:c>
      <x:c r="B748" s="1">
        <x:v>43211.6842539699</x:v>
      </x:c>
      <x:c r="C748" s="6">
        <x:v>12.436894265</x:v>
      </x:c>
      <x:c r="D748" s="14" t="s">
        <x:v>77</x:v>
      </x:c>
      <x:c r="E748" s="15">
        <x:v>43194.5147534722</x:v>
      </x:c>
      <x:c r="F748" t="s">
        <x:v>82</x:v>
      </x:c>
      <x:c r="G748" s="6">
        <x:v>113.106964251123</x:v>
      </x:c>
      <x:c r="H748" t="s">
        <x:v>83</x:v>
      </x:c>
      <x:c r="I748" s="6">
        <x:v>32.5339319070154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25.73</x:v>
      </x:c>
      <x:c r="R748" s="8">
        <x:v>177000.836805442</x:v>
      </x:c>
      <x:c r="S748" s="12">
        <x:v>313519.870440598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802871</x:v>
      </x:c>
      <x:c r="B749" s="1">
        <x:v>43211.6842652431</x:v>
      </x:c>
      <x:c r="C749" s="6">
        <x:v>12.4530951916667</x:v>
      </x:c>
      <x:c r="D749" s="14" t="s">
        <x:v>77</x:v>
      </x:c>
      <x:c r="E749" s="15">
        <x:v>43194.5147534722</x:v>
      </x:c>
      <x:c r="F749" t="s">
        <x:v>82</x:v>
      </x:c>
      <x:c r="G749" s="6">
        <x:v>113.146298758166</x:v>
      </x:c>
      <x:c r="H749" t="s">
        <x:v>83</x:v>
      </x:c>
      <x:c r="I749" s="6">
        <x:v>32.530770789353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25.727</x:v>
      </x:c>
      <x:c r="R749" s="8">
        <x:v>177000.259560707</x:v>
      </x:c>
      <x:c r="S749" s="12">
        <x:v>313518.342898267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802884</x:v>
      </x:c>
      <x:c r="B750" s="1">
        <x:v>43211.6842768171</x:v>
      </x:c>
      <x:c r="C750" s="6">
        <x:v>12.4697961233333</x:v>
      </x:c>
      <x:c r="D750" s="14" t="s">
        <x:v>77</x:v>
      </x:c>
      <x:c r="E750" s="15">
        <x:v>43194.5147534722</x:v>
      </x:c>
      <x:c r="F750" t="s">
        <x:v>82</x:v>
      </x:c>
      <x:c r="G750" s="6">
        <x:v>113.097887097086</x:v>
      </x:c>
      <x:c r="H750" t="s">
        <x:v>83</x:v>
      </x:c>
      <x:c r="I750" s="6">
        <x:v>32.5412777538604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25.728</x:v>
      </x:c>
      <x:c r="R750" s="8">
        <x:v>177001.51224406</x:v>
      </x:c>
      <x:c r="S750" s="12">
        <x:v>313510.95748168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802891</x:v>
      </x:c>
      <x:c r="B751" s="1">
        <x:v>43211.6842885764</x:v>
      </x:c>
      <x:c r="C751" s="6">
        <x:v>12.48669711</x:v>
      </x:c>
      <x:c r="D751" s="14" t="s">
        <x:v>77</x:v>
      </x:c>
      <x:c r="E751" s="15">
        <x:v>43194.5147534722</x:v>
      </x:c>
      <x:c r="F751" t="s">
        <x:v>82</x:v>
      </x:c>
      <x:c r="G751" s="6">
        <x:v>113.116688090209</x:v>
      </x:c>
      <x:c r="H751" t="s">
        <x:v>83</x:v>
      </x:c>
      <x:c r="I751" s="6">
        <x:v>32.5411573300116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25.726</x:v>
      </x:c>
      <x:c r="R751" s="8">
        <x:v>177000.55176513</x:v>
      </x:c>
      <x:c r="S751" s="12">
        <x:v>313520.436673979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802900</x:v>
      </x:c>
      <x:c r="B752" s="1">
        <x:v>43211.6843003472</x:v>
      </x:c>
      <x:c r="C752" s="6">
        <x:v>12.5036647183333</x:v>
      </x:c>
      <x:c r="D752" s="14" t="s">
        <x:v>77</x:v>
      </x:c>
      <x:c r="E752" s="15">
        <x:v>43194.5147534722</x:v>
      </x:c>
      <x:c r="F752" t="s">
        <x:v>82</x:v>
      </x:c>
      <x:c r="G752" s="6">
        <x:v>113.125541315071</x:v>
      </x:c>
      <x:c r="H752" t="s">
        <x:v>83</x:v>
      </x:c>
      <x:c r="I752" s="6">
        <x:v>32.5338716952228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25.728</x:v>
      </x:c>
      <x:c r="R752" s="8">
        <x:v>177006.773437185</x:v>
      </x:c>
      <x:c r="S752" s="12">
        <x:v>313524.438765798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802912</x:v>
      </x:c>
      <x:c r="B753" s="1">
        <x:v>43211.6843116551</x:v>
      </x:c>
      <x:c r="C753" s="6">
        <x:v>12.5199489983333</x:v>
      </x:c>
      <x:c r="D753" s="14" t="s">
        <x:v>77</x:v>
      </x:c>
      <x:c r="E753" s="15">
        <x:v>43194.5147534722</x:v>
      </x:c>
      <x:c r="F753" t="s">
        <x:v>82</x:v>
      </x:c>
      <x:c r="G753" s="6">
        <x:v>113.070322898305</x:v>
      </x:c>
      <x:c r="H753" t="s">
        <x:v>83</x:v>
      </x:c>
      <x:c r="I753" s="6">
        <x:v>32.5437464437096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25.73</x:v>
      </x:c>
      <x:c r="R753" s="8">
        <x:v>176999.929738355</x:v>
      </x:c>
      <x:c r="S753" s="12">
        <x:v>313508.273287577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802926</x:v>
      </x:c>
      <x:c r="B754" s="1">
        <x:v>43211.6843237268</x:v>
      </x:c>
      <x:c r="C754" s="6">
        <x:v>12.5372999766667</x:v>
      </x:c>
      <x:c r="D754" s="14" t="s">
        <x:v>77</x:v>
      </x:c>
      <x:c r="E754" s="15">
        <x:v>43194.5147534722</x:v>
      </x:c>
      <x:c r="F754" t="s">
        <x:v>82</x:v>
      </x:c>
      <x:c r="G754" s="6">
        <x:v>113.059733827749</x:v>
      </x:c>
      <x:c r="H754" t="s">
        <x:v>83</x:v>
      </x:c>
      <x:c r="I754" s="6">
        <x:v>32.5539523881198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25.727</x:v>
      </x:c>
      <x:c r="R754" s="8">
        <x:v>177004.381975305</x:v>
      </x:c>
      <x:c r="S754" s="12">
        <x:v>313519.338613122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802928</x:v>
      </x:c>
      <x:c r="B755" s="1">
        <x:v>43211.6843347569</x:v>
      </x:c>
      <x:c r="C755" s="6">
        <x:v>12.55321758</x:v>
      </x:c>
      <x:c r="D755" s="14" t="s">
        <x:v>77</x:v>
      </x:c>
      <x:c r="E755" s="15">
        <x:v>43194.5147534722</x:v>
      </x:c>
      <x:c r="F755" t="s">
        <x:v>82</x:v>
      </x:c>
      <x:c r="G755" s="6">
        <x:v>113.073111420526</x:v>
      </x:c>
      <x:c r="H755" t="s">
        <x:v>83</x:v>
      </x:c>
      <x:c r="I755" s="6">
        <x:v>32.5503697669251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25.727</x:v>
      </x:c>
      <x:c r="R755" s="8">
        <x:v>176995.425982416</x:v>
      </x:c>
      <x:c r="S755" s="12">
        <x:v>313505.394541314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802942</x:v>
      </x:c>
      <x:c r="B756" s="1">
        <x:v>43211.684346794</x:v>
      </x:c>
      <x:c r="C756" s="6">
        <x:v>12.5705352533333</x:v>
      </x:c>
      <x:c r="D756" s="14" t="s">
        <x:v>77</x:v>
      </x:c>
      <x:c r="E756" s="15">
        <x:v>43194.5147534722</x:v>
      </x:c>
      <x:c r="F756" t="s">
        <x:v>82</x:v>
      </x:c>
      <x:c r="G756" s="6">
        <x:v>113.065377570925</x:v>
      </x:c>
      <x:c r="H756" t="s">
        <x:v>83</x:v>
      </x:c>
      <x:c r="I756" s="6">
        <x:v>32.5450711073054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25.73</x:v>
      </x:c>
      <x:c r="R756" s="8">
        <x:v>177013.395789283</x:v>
      </x:c>
      <x:c r="S756" s="12">
        <x:v>313522.210037103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802949</x:v>
      </x:c>
      <x:c r="B757" s="1">
        <x:v>43211.6843581829</x:v>
      </x:c>
      <x:c r="C757" s="6">
        <x:v>12.5869028133333</x:v>
      </x:c>
      <x:c r="D757" s="14" t="s">
        <x:v>77</x:v>
      </x:c>
      <x:c r="E757" s="15">
        <x:v>43194.5147534722</x:v>
      </x:c>
      <x:c r="F757" t="s">
        <x:v>82</x:v>
      </x:c>
      <x:c r="G757" s="6">
        <x:v>113.069873321797</x:v>
      </x:c>
      <x:c r="H757" t="s">
        <x:v>83</x:v>
      </x:c>
      <x:c r="I757" s="6">
        <x:v>32.543866867652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25.73</x:v>
      </x:c>
      <x:c r="R757" s="8">
        <x:v>176999.110214292</x:v>
      </x:c>
      <x:c r="S757" s="12">
        <x:v>313511.611331421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802962</x:v>
      </x:c>
      <x:c r="B758" s="1">
        <x:v>43211.684369294</x:v>
      </x:c>
      <x:c r="C758" s="6">
        <x:v>12.602953755</x:v>
      </x:c>
      <x:c r="D758" s="14" t="s">
        <x:v>77</x:v>
      </x:c>
      <x:c r="E758" s="15">
        <x:v>43194.5147534722</x:v>
      </x:c>
      <x:c r="F758" t="s">
        <x:v>82</x:v>
      </x:c>
      <x:c r="G758" s="6">
        <x:v>113.051778081289</x:v>
      </x:c>
      <x:c r="H758" t="s">
        <x:v>83</x:v>
      </x:c>
      <x:c r="I758" s="6">
        <x:v>32.5487139348938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25.73</x:v>
      </x:c>
      <x:c r="R758" s="8">
        <x:v>177003.410323895</x:v>
      </x:c>
      <x:c r="S758" s="12">
        <x:v>313517.538730048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802972</x:v>
      </x:c>
      <x:c r="B759" s="1">
        <x:v>43211.6843808218</x:v>
      </x:c>
      <x:c r="C759" s="6">
        <x:v>12.61953803</x:v>
      </x:c>
      <x:c r="D759" s="14" t="s">
        <x:v>77</x:v>
      </x:c>
      <x:c r="E759" s="15">
        <x:v>43194.5147534722</x:v>
      </x:c>
      <x:c r="F759" t="s">
        <x:v>82</x:v>
      </x:c>
      <x:c r="G759" s="6">
        <x:v>113.111714083885</x:v>
      </x:c>
      <x:c r="H759" t="s">
        <x:v>83</x:v>
      </x:c>
      <x:c r="I759" s="6">
        <x:v>32.5375747224957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25.728</x:v>
      </x:c>
      <x:c r="R759" s="8">
        <x:v>177005.171702849</x:v>
      </x:c>
      <x:c r="S759" s="12">
        <x:v>313509.606949688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802981</x:v>
      </x:c>
      <x:c r="B760" s="1">
        <x:v>43211.6843935185</x:v>
      </x:c>
      <x:c r="C760" s="6">
        <x:v>12.6378223816667</x:v>
      </x:c>
      <x:c r="D760" s="14" t="s">
        <x:v>77</x:v>
      </x:c>
      <x:c r="E760" s="15">
        <x:v>43194.5147534722</x:v>
      </x:c>
      <x:c r="F760" t="s">
        <x:v>82</x:v>
      </x:c>
      <x:c r="G760" s="6">
        <x:v>113.058453778913</x:v>
      </x:c>
      <x:c r="H760" t="s">
        <x:v>83</x:v>
      </x:c>
      <x:c r="I760" s="6">
        <x:v>32.5444689874248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25.731</x:v>
      </x:c>
      <x:c r="R760" s="8">
        <x:v>177006.628594142</x:v>
      </x:c>
      <x:c r="S760" s="12">
        <x:v>313518.260213921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802992</x:v>
      </x:c>
      <x:c r="B761" s="1">
        <x:v>43211.6844043634</x:v>
      </x:c>
      <x:c r="C761" s="6">
        <x:v>12.6534233183333</x:v>
      </x:c>
      <x:c r="D761" s="14" t="s">
        <x:v>77</x:v>
      </x:c>
      <x:c r="E761" s="15">
        <x:v>43194.5147534722</x:v>
      </x:c>
      <x:c r="F761" t="s">
        <x:v>82</x:v>
      </x:c>
      <x:c r="G761" s="6">
        <x:v>113.049463050739</x:v>
      </x:c>
      <x:c r="H761" t="s">
        <x:v>83</x:v>
      </x:c>
      <x:c r="I761" s="6">
        <x:v>32.5468774675987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25.731</x:v>
      </x:c>
      <x:c r="R761" s="8">
        <x:v>177005.978421777</x:v>
      </x:c>
      <x:c r="S761" s="12">
        <x:v>313510.674094709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803004</x:v>
      </x:c>
      <x:c r="B762" s="1">
        <x:v>43211.684416169</x:v>
      </x:c>
      <x:c r="C762" s="6">
        <x:v>12.6704242566667</x:v>
      </x:c>
      <x:c r="D762" s="14" t="s">
        <x:v>77</x:v>
      </x:c>
      <x:c r="E762" s="15">
        <x:v>43194.5147534722</x:v>
      </x:c>
      <x:c r="F762" t="s">
        <x:v>82</x:v>
      </x:c>
      <x:c r="G762" s="6">
        <x:v>113.115761053063</x:v>
      </x:c>
      <x:c r="H762" t="s">
        <x:v>83</x:v>
      </x:c>
      <x:c r="I762" s="6">
        <x:v>32.5364909092123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25.728</x:v>
      </x:c>
      <x:c r="R762" s="8">
        <x:v>177012.712983065</x:v>
      </x:c>
      <x:c r="S762" s="12">
        <x:v>313521.674218757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803013</x:v>
      </x:c>
      <x:c r="B763" s="1">
        <x:v>43211.6844271991</x:v>
      </x:c>
      <x:c r="C763" s="6">
        <x:v>12.686341835</x:v>
      </x:c>
      <x:c r="D763" s="14" t="s">
        <x:v>77</x:v>
      </x:c>
      <x:c r="E763" s="15">
        <x:v>43194.5147534722</x:v>
      </x:c>
      <x:c r="F763" t="s">
        <x:v>82</x:v>
      </x:c>
      <x:c r="G763" s="6">
        <x:v>113.061800103906</x:v>
      </x:c>
      <x:c r="H763" t="s">
        <x:v>83</x:v>
      </x:c>
      <x:c r="I763" s="6">
        <x:v>32.5386585361302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25.733</x:v>
      </x:c>
      <x:c r="R763" s="8">
        <x:v>176994.592273102</x:v>
      </x:c>
      <x:c r="S763" s="12">
        <x:v>313501.56720689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803019</x:v>
      </x:c>
      <x:c r="B764" s="1">
        <x:v>43211.6844390394</x:v>
      </x:c>
      <x:c r="C764" s="6">
        <x:v>12.7033761716667</x:v>
      </x:c>
      <x:c r="D764" s="14" t="s">
        <x:v>77</x:v>
      </x:c>
      <x:c r="E764" s="15">
        <x:v>43194.5147534722</x:v>
      </x:c>
      <x:c r="F764" t="s">
        <x:v>82</x:v>
      </x:c>
      <x:c r="G764" s="6">
        <x:v>113.036539059323</x:v>
      </x:c>
      <x:c r="H764" t="s">
        <x:v>83</x:v>
      </x:c>
      <x:c r="I764" s="6">
        <x:v>32.5503396608815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25.731</x:v>
      </x:c>
      <x:c r="R764" s="8">
        <x:v>177008.022339789</x:v>
      </x:c>
      <x:c r="S764" s="12">
        <x:v>313499.962041852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803036</x:v>
      </x:c>
      <x:c r="B765" s="1">
        <x:v>43211.6844510069</x:v>
      </x:c>
      <x:c r="C765" s="6">
        <x:v>12.72057713</x:v>
      </x:c>
      <x:c r="D765" s="14" t="s">
        <x:v>77</x:v>
      </x:c>
      <x:c r="E765" s="15">
        <x:v>43194.5147534722</x:v>
      </x:c>
      <x:c r="F765" t="s">
        <x:v>82</x:v>
      </x:c>
      <x:c r="G765" s="6">
        <x:v>113.121463911088</x:v>
      </x:c>
      <x:c r="H765" t="s">
        <x:v>83</x:v>
      </x:c>
      <x:c r="I765" s="6">
        <x:v>32.5300482485918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25.73</x:v>
      </x:c>
      <x:c r="R765" s="8">
        <x:v>176992.040354051</x:v>
      </x:c>
      <x:c r="S765" s="12">
        <x:v>313497.800875183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803047</x:v>
      </x:c>
      <x:c r="B766" s="1">
        <x:v>43211.6844622338</x:v>
      </x:c>
      <x:c r="C766" s="6">
        <x:v>12.7367780816667</x:v>
      </x:c>
      <x:c r="D766" s="14" t="s">
        <x:v>77</x:v>
      </x:c>
      <x:c r="E766" s="15">
        <x:v>43194.5147534722</x:v>
      </x:c>
      <x:c r="F766" t="s">
        <x:v>82</x:v>
      </x:c>
      <x:c r="G766" s="6">
        <x:v>113.096805921261</x:v>
      </x:c>
      <x:c r="H766" t="s">
        <x:v>83</x:v>
      </x:c>
      <x:c r="I766" s="6">
        <x:v>32.539110125248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25.729</x:v>
      </x:c>
      <x:c r="R766" s="8">
        <x:v>177006.758483387</x:v>
      </x:c>
      <x:c r="S766" s="12">
        <x:v>313503.530719344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803053</x:v>
      </x:c>
      <x:c r="B767" s="1">
        <x:v>43211.6844735764</x:v>
      </x:c>
      <x:c r="C767" s="6">
        <x:v>12.7530956316667</x:v>
      </x:c>
      <x:c r="D767" s="14" t="s">
        <x:v>77</x:v>
      </x:c>
      <x:c r="E767" s="15">
        <x:v>43194.5147534722</x:v>
      </x:c>
      <x:c r="F767" t="s">
        <x:v>82</x:v>
      </x:c>
      <x:c r="G767" s="6">
        <x:v>113.090623633904</x:v>
      </x:c>
      <x:c r="H767" t="s">
        <x:v>83</x:v>
      </x:c>
      <x:c r="I767" s="6">
        <x:v>32.540765952534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25.729</x:v>
      </x:c>
      <x:c r="R767" s="8">
        <x:v>176994.714242427</x:v>
      </x:c>
      <x:c r="S767" s="12">
        <x:v>313510.259707069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803059</x:v>
      </x:c>
      <x:c r="B768" s="1">
        <x:v>43211.6844852662</x:v>
      </x:c>
      <x:c r="C768" s="6">
        <x:v>12.7699299716667</x:v>
      </x:c>
      <x:c r="D768" s="14" t="s">
        <x:v>77</x:v>
      </x:c>
      <x:c r="E768" s="15">
        <x:v>43194.5147534722</x:v>
      </x:c>
      <x:c r="F768" t="s">
        <x:v>82</x:v>
      </x:c>
      <x:c r="G768" s="6">
        <x:v>113.122996880614</x:v>
      </x:c>
      <x:c r="H768" t="s">
        <x:v>83</x:v>
      </x:c>
      <x:c r="I768" s="6">
        <x:v>32.5320954478202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25.729</x:v>
      </x:c>
      <x:c r="R768" s="8">
        <x:v>176999.248713701</x:v>
      </x:c>
      <x:c r="S768" s="12">
        <x:v>313495.700061198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803070</x:v>
      </x:c>
      <x:c r="B769" s="1">
        <x:v>43211.684497419</x:v>
      </x:c>
      <x:c r="C769" s="6">
        <x:v>12.78743096</x:v>
      </x:c>
      <x:c r="D769" s="14" t="s">
        <x:v>77</x:v>
      </x:c>
      <x:c r="E769" s="15">
        <x:v>43194.5147534722</x:v>
      </x:c>
      <x:c r="F769" t="s">
        <x:v>82</x:v>
      </x:c>
      <x:c r="G769" s="6">
        <x:v>113.045394283833</x:v>
      </x:c>
      <x:c r="H769" t="s">
        <x:v>83</x:v>
      </x:c>
      <x:c r="I769" s="6">
        <x:v>32.5430540061298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25.733</x:v>
      </x:c>
      <x:c r="R769" s="8">
        <x:v>176999.77437209</x:v>
      </x:c>
      <x:c r="S769" s="12">
        <x:v>313498.032139017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803081</x:v>
      </x:c>
      <x:c r="B770" s="1">
        <x:v>43211.6845082523</x:v>
      </x:c>
      <x:c r="C770" s="6">
        <x:v>12.8030318266667</x:v>
      </x:c>
      <x:c r="D770" s="14" t="s">
        <x:v>77</x:v>
      </x:c>
      <x:c r="E770" s="15">
        <x:v>43194.5147534722</x:v>
      </x:c>
      <x:c r="F770" t="s">
        <x:v>82</x:v>
      </x:c>
      <x:c r="G770" s="6">
        <x:v>113.091312622586</x:v>
      </x:c>
      <x:c r="H770" t="s">
        <x:v>83</x:v>
      </x:c>
      <x:c r="I770" s="6">
        <x:v>32.5332093655734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25.732</x:v>
      </x:c>
      <x:c r="R770" s="8">
        <x:v>177003.199548579</x:v>
      </x:c>
      <x:c r="S770" s="12">
        <x:v>313498.229354593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803089</x:v>
      </x:c>
      <x:c r="B771" s="1">
        <x:v>43211.6845200579</x:v>
      </x:c>
      <x:c r="C771" s="6">
        <x:v>12.8200328116667</x:v>
      </x:c>
      <x:c r="D771" s="14" t="s">
        <x:v>77</x:v>
      </x:c>
      <x:c r="E771" s="15">
        <x:v>43194.5147534722</x:v>
      </x:c>
      <x:c r="F771" t="s">
        <x:v>82</x:v>
      </x:c>
      <x:c r="G771" s="6">
        <x:v>113.092759327656</x:v>
      </x:c>
      <x:c r="H771" t="s">
        <x:v>83</x:v>
      </x:c>
      <x:c r="I771" s="6">
        <x:v>32.5401939393787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25.729</x:v>
      </x:c>
      <x:c r="R771" s="8">
        <x:v>177005.732566267</x:v>
      </x:c>
      <x:c r="S771" s="12">
        <x:v>313495.896728256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803098</x:v>
      </x:c>
      <x:c r="B772" s="1">
        <x:v>43211.6845316782</x:v>
      </x:c>
      <x:c r="C772" s="6">
        <x:v>12.8367837766667</x:v>
      </x:c>
      <x:c r="D772" s="14" t="s">
        <x:v>77</x:v>
      </x:c>
      <x:c r="E772" s="15">
        <x:v>43194.5147534722</x:v>
      </x:c>
      <x:c r="F772" t="s">
        <x:v>82</x:v>
      </x:c>
      <x:c r="G772" s="6">
        <x:v>113.0845970864</x:v>
      </x:c>
      <x:c r="H772" t="s">
        <x:v>83</x:v>
      </x:c>
      <x:c r="I772" s="6">
        <x:v>32.5399229858131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25.73</x:v>
      </x:c>
      <x:c r="R772" s="8">
        <x:v>176998.783732159</x:v>
      </x:c>
      <x:c r="S772" s="12">
        <x:v>313485.666634449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803117</x:v>
      </x:c>
      <x:c r="B773" s="1">
        <x:v>43211.6845434838</x:v>
      </x:c>
      <x:c r="C773" s="6">
        <x:v>12.85373475</x:v>
      </x:c>
      <x:c r="D773" s="14" t="s">
        <x:v>77</x:v>
      </x:c>
      <x:c r="E773" s="15">
        <x:v>43194.5147534722</x:v>
      </x:c>
      <x:c r="F773" t="s">
        <x:v>82</x:v>
      </x:c>
      <x:c r="G773" s="6">
        <x:v>113.063534549635</x:v>
      </x:c>
      <x:c r="H773" t="s">
        <x:v>83</x:v>
      </x:c>
      <x:c r="I773" s="6">
        <x:v>32.5480214962877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25.729</x:v>
      </x:c>
      <x:c r="R773" s="8">
        <x:v>177001.251137658</x:v>
      </x:c>
      <x:c r="S773" s="12">
        <x:v>313503.57102535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803122</x:v>
      </x:c>
      <x:c r="B774" s="1">
        <x:v>43211.6845547454</x:v>
      </x:c>
      <x:c r="C774" s="6">
        <x:v>12.8699689716667</x:v>
      </x:c>
      <x:c r="D774" s="14" t="s">
        <x:v>77</x:v>
      </x:c>
      <x:c r="E774" s="15">
        <x:v>43194.5147534722</x:v>
      </x:c>
      <x:c r="F774" t="s">
        <x:v>82</x:v>
      </x:c>
      <x:c r="G774" s="6">
        <x:v>113.063865437962</x:v>
      </x:c>
      <x:c r="H774" t="s">
        <x:v>83</x:v>
      </x:c>
      <x:c r="I774" s="6">
        <x:v>32.5356479435668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25.734</x:v>
      </x:c>
      <x:c r="R774" s="8">
        <x:v>177005.482200013</x:v>
      </x:c>
      <x:c r="S774" s="12">
        <x:v>313506.613916321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803133</x:v>
      </x:c>
      <x:c r="B775" s="1">
        <x:v>43211.6845663194</x:v>
      </x:c>
      <x:c r="C775" s="6">
        <x:v>12.8866699733333</x:v>
      </x:c>
      <x:c r="D775" s="14" t="s">
        <x:v>77</x:v>
      </x:c>
      <x:c r="E775" s="15">
        <x:v>43194.5147534722</x:v>
      </x:c>
      <x:c r="F775" t="s">
        <x:v>82</x:v>
      </x:c>
      <x:c r="G775" s="6">
        <x:v>113.048743516558</x:v>
      </x:c>
      <x:c r="H775" t="s">
        <x:v>83</x:v>
      </x:c>
      <x:c r="I775" s="6">
        <x:v>32.5495267977885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25.73</x:v>
      </x:c>
      <x:c r="R775" s="8">
        <x:v>177009.11126957</x:v>
      </x:c>
      <x:c r="S775" s="12">
        <x:v>313488.473002502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803141</x:v>
      </x:c>
      <x:c r="B776" s="1">
        <x:v>43211.6845782755</x:v>
      </x:c>
      <x:c r="C776" s="6">
        <x:v>12.9038709083333</x:v>
      </x:c>
      <x:c r="D776" s="14" t="s">
        <x:v>77</x:v>
      </x:c>
      <x:c r="E776" s="15">
        <x:v>43194.5147534722</x:v>
      </x:c>
      <x:c r="F776" t="s">
        <x:v>82</x:v>
      </x:c>
      <x:c r="G776" s="6">
        <x:v>113.025122566768</x:v>
      </x:c>
      <x:c r="H776" t="s">
        <x:v>83</x:v>
      </x:c>
      <x:c r="I776" s="6">
        <x:v>32.5509417818171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25.732</x:v>
      </x:c>
      <x:c r="R776" s="8">
        <x:v>177006.435991198</x:v>
      </x:c>
      <x:c r="S776" s="12">
        <x:v>313502.521758796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803150</x:v>
      </x:c>
      <x:c r="B777" s="1">
        <x:v>43211.6845891551</x:v>
      </x:c>
      <x:c r="C777" s="6">
        <x:v>12.9195551616667</x:v>
      </x:c>
      <x:c r="D777" s="14" t="s">
        <x:v>77</x:v>
      </x:c>
      <x:c r="E777" s="15">
        <x:v>43194.5147534722</x:v>
      </x:c>
      <x:c r="F777" t="s">
        <x:v>82</x:v>
      </x:c>
      <x:c r="G777" s="6">
        <x:v>113.000111505847</x:v>
      </x:c>
      <x:c r="H777" t="s">
        <x:v>83</x:v>
      </x:c>
      <x:c r="I777" s="6">
        <x:v>32.5551867374857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25.733</x:v>
      </x:c>
      <x:c r="R777" s="8">
        <x:v>177003.290845769</x:v>
      </x:c>
      <x:c r="S777" s="12">
        <x:v>313486.908785595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803158</x:v>
      </x:c>
      <x:c r="B778" s="1">
        <x:v>43211.6846008449</x:v>
      </x:c>
      <x:c r="C778" s="6">
        <x:v>12.93637282</x:v>
      </x:c>
      <x:c r="D778" s="14" t="s">
        <x:v>77</x:v>
      </x:c>
      <x:c r="E778" s="15">
        <x:v>43194.5147534722</x:v>
      </x:c>
      <x:c r="F778" t="s">
        <x:v>82</x:v>
      </x:c>
      <x:c r="G778" s="6">
        <x:v>113.054295554331</x:v>
      </x:c>
      <x:c r="H778" t="s">
        <x:v>83</x:v>
      </x:c>
      <x:c r="I778" s="6">
        <x:v>32.5455829092898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25.731</x:v>
      </x:c>
      <x:c r="R778" s="8">
        <x:v>177006.142436531</x:v>
      </x:c>
      <x:c r="S778" s="12">
        <x:v>313488.599106754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803169</x:v>
      </x:c>
      <x:c r="B779" s="1">
        <x:v>43211.6846126505</x:v>
      </x:c>
      <x:c r="C779" s="6">
        <x:v>12.9533570883333</x:v>
      </x:c>
      <x:c r="D779" s="14" t="s">
        <x:v>77</x:v>
      </x:c>
      <x:c r="E779" s="15">
        <x:v>43194.5147534722</x:v>
      </x:c>
      <x:c r="F779" t="s">
        <x:v>82</x:v>
      </x:c>
      <x:c r="G779" s="6">
        <x:v>113.085296882336</x:v>
      </x:c>
      <x:c r="H779" t="s">
        <x:v>83</x:v>
      </x:c>
      <x:c r="I779" s="6">
        <x:v>32.5446496233776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25.728</x:v>
      </x:c>
      <x:c r="R779" s="8">
        <x:v>177009.877854619</x:v>
      </x:c>
      <x:c r="S779" s="12">
        <x:v>313496.065174261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803187</x:v>
      </x:c>
      <x:c r="B780" s="1">
        <x:v>43211.6846246528</x:v>
      </x:c>
      <x:c r="C780" s="6">
        <x:v>12.9706413966667</x:v>
      </x:c>
      <x:c r="D780" s="14" t="s">
        <x:v>77</x:v>
      </x:c>
      <x:c r="E780" s="15">
        <x:v>43194.5147534722</x:v>
      </x:c>
      <x:c r="F780" t="s">
        <x:v>82</x:v>
      </x:c>
      <x:c r="G780" s="6">
        <x:v>113.085988525476</x:v>
      </x:c>
      <x:c r="H780" t="s">
        <x:v>83</x:v>
      </x:c>
      <x:c r="I780" s="6">
        <x:v>32.5370930276599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25.731</x:v>
      </x:c>
      <x:c r="R780" s="8">
        <x:v>177002.316499112</x:v>
      </x:c>
      <x:c r="S780" s="12">
        <x:v>313503.493809233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803195</x:v>
      </x:c>
      <x:c r="B781" s="1">
        <x:v>43211.6846355324</x:v>
      </x:c>
      <x:c r="C781" s="6">
        <x:v>12.986325605</x:v>
      </x:c>
      <x:c r="D781" s="14" t="s">
        <x:v>77</x:v>
      </x:c>
      <x:c r="E781" s="15">
        <x:v>43194.5147534722</x:v>
      </x:c>
      <x:c r="F781" t="s">
        <x:v>82</x:v>
      </x:c>
      <x:c r="G781" s="6">
        <x:v>113.035573256794</x:v>
      </x:c>
      <x:c r="H781" t="s">
        <x:v>83</x:v>
      </x:c>
      <x:c r="I781" s="6">
        <x:v>32.5481419203829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25.732</x:v>
      </x:c>
      <x:c r="R781" s="8">
        <x:v>177001.151380824</x:v>
      </x:c>
      <x:c r="S781" s="12">
        <x:v>313484.354077603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803201</x:v>
      </x:c>
      <x:c r="B782" s="1">
        <x:v>43211.6846491551</x:v>
      </x:c>
      <x:c r="C782" s="6">
        <x:v>13.005910075</x:v>
      </x:c>
      <x:c r="D782" s="14" t="s">
        <x:v>77</x:v>
      </x:c>
      <x:c r="E782" s="15">
        <x:v>43194.5147534722</x:v>
      </x:c>
      <x:c r="F782" t="s">
        <x:v>82</x:v>
      </x:c>
      <x:c r="G782" s="6">
        <x:v>113.066476648905</x:v>
      </x:c>
      <x:c r="H782" t="s">
        <x:v>83</x:v>
      </x:c>
      <x:c r="I782" s="6">
        <x:v>32.5398627739132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25.732</x:v>
      </x:c>
      <x:c r="R782" s="8">
        <x:v>177015.767046788</x:v>
      </x:c>
      <x:c r="S782" s="12">
        <x:v>313501.785943757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803208</x:v>
      </x:c>
      <x:c r="B783" s="1">
        <x:v>43211.6846599537</x:v>
      </x:c>
      <x:c r="C783" s="6">
        <x:v>13.02147766</x:v>
      </x:c>
      <x:c r="D783" s="14" t="s">
        <x:v>77</x:v>
      </x:c>
      <x:c r="E783" s="15">
        <x:v>43194.5147534722</x:v>
      </x:c>
      <x:c r="F783" t="s">
        <x:v>82</x:v>
      </x:c>
      <x:c r="G783" s="6">
        <x:v>113.050968612629</x:v>
      </x:c>
      <x:c r="H783" t="s">
        <x:v>83</x:v>
      </x:c>
      <x:c r="I783" s="6">
        <x:v>32.5440173975849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25.732</x:v>
      </x:c>
      <x:c r="R783" s="8">
        <x:v>177005.743757834</x:v>
      </x:c>
      <x:c r="S783" s="12">
        <x:v>313483.410498503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803219</x:v>
      </x:c>
      <x:c r="B784" s="1">
        <x:v>43211.6846705208</x:v>
      </x:c>
      <x:c r="C784" s="6">
        <x:v>13.0366952266667</x:v>
      </x:c>
      <x:c r="D784" s="14" t="s">
        <x:v>77</x:v>
      </x:c>
      <x:c r="E784" s="15">
        <x:v>43194.5147534722</x:v>
      </x:c>
      <x:c r="F784" t="s">
        <x:v>82</x:v>
      </x:c>
      <x:c r="G784" s="6">
        <x:v>113.085805935888</x:v>
      </x:c>
      <x:c r="H784" t="s">
        <x:v>83</x:v>
      </x:c>
      <x:c r="I784" s="6">
        <x:v>32.5346845545178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25.732</x:v>
      </x:c>
      <x:c r="R784" s="8">
        <x:v>177010.902514931</x:v>
      </x:c>
      <x:c r="S784" s="12">
        <x:v>313496.891012796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803234</x:v>
      </x:c>
      <x:c r="B785" s="1">
        <x:v>43211.6846819444</x:v>
      </x:c>
      <x:c r="C785" s="6">
        <x:v>13.0531628083333</x:v>
      </x:c>
      <x:c r="D785" s="14" t="s">
        <x:v>77</x:v>
      </x:c>
      <x:c r="E785" s="15">
        <x:v>43194.5147534722</x:v>
      </x:c>
      <x:c r="F785" t="s">
        <x:v>82</x:v>
      </x:c>
      <x:c r="G785" s="6">
        <x:v>113.054564651679</x:v>
      </x:c>
      <x:c r="H785" t="s">
        <x:v>83</x:v>
      </x:c>
      <x:c r="I785" s="6">
        <x:v>32.5430540061298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25.732</x:v>
      </x:c>
      <x:c r="R785" s="8">
        <x:v>177006.762841844</x:v>
      </x:c>
      <x:c r="S785" s="12">
        <x:v>313495.51426682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803240</x:v>
      </x:c>
      <x:c r="B786" s="1">
        <x:v>43211.6846934028</x:v>
      </x:c>
      <x:c r="C786" s="6">
        <x:v>13.069647085</x:v>
      </x:c>
      <x:c r="D786" s="14" t="s">
        <x:v>77</x:v>
      </x:c>
      <x:c r="E786" s="15">
        <x:v>43194.5147534722</x:v>
      </x:c>
      <x:c r="F786" t="s">
        <x:v>82</x:v>
      </x:c>
      <x:c r="G786" s="6">
        <x:v>113.083558319823</x:v>
      </x:c>
      <x:c r="H786" t="s">
        <x:v>83</x:v>
      </x:c>
      <x:c r="I786" s="6">
        <x:v>32.5352866726407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25.732</x:v>
      </x:c>
      <x:c r="R786" s="8">
        <x:v>176991.883248059</x:v>
      </x:c>
      <x:c r="S786" s="12">
        <x:v>313491.395154778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803255</x:v>
      </x:c>
      <x:c r="B787" s="1">
        <x:v>43211.6847053588</x:v>
      </x:c>
      <x:c r="C787" s="6">
        <x:v>13.0868980533333</x:v>
      </x:c>
      <x:c r="D787" s="14" t="s">
        <x:v>77</x:v>
      </x:c>
      <x:c r="E787" s="15">
        <x:v>43194.5147534722</x:v>
      </x:c>
      <x:c r="F787" t="s">
        <x:v>82</x:v>
      </x:c>
      <x:c r="G787" s="6">
        <x:v>113.048134860289</x:v>
      </x:c>
      <x:c r="H787" t="s">
        <x:v>83</x:v>
      </x:c>
      <x:c r="I787" s="6">
        <x:v>32.5398627739132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25.734</x:v>
      </x:c>
      <x:c r="R787" s="8">
        <x:v>177010.484351006</x:v>
      </x:c>
      <x:c r="S787" s="12">
        <x:v>313482.560477816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803259</x:v>
      </x:c>
      <x:c r="B788" s="1">
        <x:v>43211.6847176736</x:v>
      </x:c>
      <x:c r="C788" s="6">
        <x:v>13.10458238</x:v>
      </x:c>
      <x:c r="D788" s="14" t="s">
        <x:v>77</x:v>
      </x:c>
      <x:c r="E788" s="15">
        <x:v>43194.5147534722</x:v>
      </x:c>
      <x:c r="F788" t="s">
        <x:v>82</x:v>
      </x:c>
      <x:c r="G788" s="6">
        <x:v>113.107076650549</x:v>
      </x:c>
      <x:c r="H788" t="s">
        <x:v>83</x:v>
      </x:c>
      <x:c r="I788" s="6">
        <x:v>32.5339018011196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25.73</x:v>
      </x:c>
      <x:c r="R788" s="8">
        <x:v>177009.075909564</x:v>
      </x:c>
      <x:c r="S788" s="12">
        <x:v>313483.669060146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803270</x:v>
      </x:c>
      <x:c r="B789" s="1">
        <x:v>43211.6847320255</x:v>
      </x:c>
      <x:c r="C789" s="6">
        <x:v>13.1252669266667</x:v>
      </x:c>
      <x:c r="D789" s="14" t="s">
        <x:v>77</x:v>
      </x:c>
      <x:c r="E789" s="15">
        <x:v>43194.5147534722</x:v>
      </x:c>
      <x:c r="F789" t="s">
        <x:v>82</x:v>
      </x:c>
      <x:c r="G789" s="6">
        <x:v>113.04705765232</x:v>
      </x:c>
      <x:c r="H789" t="s">
        <x:v>83</x:v>
      </x:c>
      <x:c r="I789" s="6">
        <x:v>32.549978388372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25.73</x:v>
      </x:c>
      <x:c r="R789" s="8">
        <x:v>177022.150390263</x:v>
      </x:c>
      <x:c r="S789" s="12">
        <x:v>313511.894559706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803286</x:v>
      </x:c>
      <x:c r="B790" s="1">
        <x:v>43211.684744294</x:v>
      </x:c>
      <x:c r="C790" s="6">
        <x:v>13.14295123</x:v>
      </x:c>
      <x:c r="D790" s="14" t="s">
        <x:v>77</x:v>
      </x:c>
      <x:c r="E790" s="15">
        <x:v>43194.5147534722</x:v>
      </x:c>
      <x:c r="F790" t="s">
        <x:v>82</x:v>
      </x:c>
      <x:c r="G790" s="6">
        <x:v>113.082209753286</x:v>
      </x:c>
      <x:c r="H790" t="s">
        <x:v>83</x:v>
      </x:c>
      <x:c r="I790" s="6">
        <x:v>32.5356479435668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25.732</x:v>
      </x:c>
      <x:c r="R790" s="8">
        <x:v>177021.010421416</x:v>
      </x:c>
      <x:c r="S790" s="12">
        <x:v>313496.751134603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803297</x:v>
      </x:c>
      <x:c r="B791" s="1">
        <x:v>43211.6847553241</x:v>
      </x:c>
      <x:c r="C791" s="6">
        <x:v>13.1588187983333</x:v>
      </x:c>
      <x:c r="D791" s="14" t="s">
        <x:v>77</x:v>
      </x:c>
      <x:c r="E791" s="15">
        <x:v>43194.5147534722</x:v>
      </x:c>
      <x:c r="F791" t="s">
        <x:v>82</x:v>
      </x:c>
      <x:c r="G791" s="6">
        <x:v>112.986226866436</x:v>
      </x:c>
      <x:c r="H791" t="s">
        <x:v>83</x:v>
      </x:c>
      <x:c r="I791" s="6">
        <x:v>32.5564511934044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25.734</x:v>
      </x:c>
      <x:c r="R791" s="8">
        <x:v>177012.186189978</x:v>
      </x:c>
      <x:c r="S791" s="12">
        <x:v>313489.774121513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803303</x:v>
      </x:c>
      <x:c r="B792" s="1">
        <x:v>43211.6847646181</x:v>
      </x:c>
      <x:c r="C792" s="6">
        <x:v>13.1722195966667</x:v>
      </x:c>
      <x:c r="D792" s="14" t="s">
        <x:v>77</x:v>
      </x:c>
      <x:c r="E792" s="15">
        <x:v>43194.5147534722</x:v>
      </x:c>
      <x:c r="F792" t="s">
        <x:v>82</x:v>
      </x:c>
      <x:c r="G792" s="6">
        <x:v>113.022219671192</x:v>
      </x:c>
      <x:c r="H792" t="s">
        <x:v>83</x:v>
      </x:c>
      <x:c r="I792" s="6">
        <x:v>32.5566318300039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25.73</x:v>
      </x:c>
      <x:c r="R792" s="8">
        <x:v>176995.650015814</x:v>
      </x:c>
      <x:c r="S792" s="12">
        <x:v>313467.754827738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803315</x:v>
      </x:c>
      <x:c r="B793" s="1">
        <x:v>43211.6847768518</x:v>
      </x:c>
      <x:c r="C793" s="6">
        <x:v>13.1898372883333</x:v>
      </x:c>
      <x:c r="D793" s="14" t="s">
        <x:v>77</x:v>
      </x:c>
      <x:c r="E793" s="15">
        <x:v>43194.5147534722</x:v>
      </x:c>
      <x:c r="F793" t="s">
        <x:v>82</x:v>
      </x:c>
      <x:c r="G793" s="6">
        <x:v>113.043009906842</x:v>
      </x:c>
      <x:c r="H793" t="s">
        <x:v>83</x:v>
      </x:c>
      <x:c r="I793" s="6">
        <x:v>32.538778959889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25.735</x:v>
      </x:c>
      <x:c r="R793" s="8">
        <x:v>177008.089250602</x:v>
      </x:c>
      <x:c r="S793" s="12">
        <x:v>313477.926445172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803326</x:v>
      </x:c>
      <x:c r="B794" s="1">
        <x:v>43211.6847885417</x:v>
      </x:c>
      <x:c r="C794" s="6">
        <x:v>13.2066715816667</x:v>
      </x:c>
      <x:c r="D794" s="14" t="s">
        <x:v>77</x:v>
      </x:c>
      <x:c r="E794" s="15">
        <x:v>43194.5147534722</x:v>
      </x:c>
      <x:c r="F794" t="s">
        <x:v>82</x:v>
      </x:c>
      <x:c r="G794" s="6">
        <x:v>113.046630326803</x:v>
      </x:c>
      <x:c r="H794" t="s">
        <x:v>83</x:v>
      </x:c>
      <x:c r="I794" s="6">
        <x:v>32.5427228403805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25.733</x:v>
      </x:c>
      <x:c r="R794" s="8">
        <x:v>177013.119189421</x:v>
      </x:c>
      <x:c r="S794" s="12">
        <x:v>313498.61242902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803332</x:v>
      </x:c>
      <x:c r="B795" s="1">
        <x:v>43211.6848012384</x:v>
      </x:c>
      <x:c r="C795" s="6">
        <x:v>13.224939275</x:v>
      </x:c>
      <x:c r="D795" s="14" t="s">
        <x:v>77</x:v>
      </x:c>
      <x:c r="E795" s="15">
        <x:v>43194.5147534722</x:v>
      </x:c>
      <x:c r="F795" t="s">
        <x:v>82</x:v>
      </x:c>
      <x:c r="G795" s="6">
        <x:v>113.065465245876</x:v>
      </x:c>
      <x:c r="H795" t="s">
        <x:v>83</x:v>
      </x:c>
      <x:c r="I795" s="6">
        <x:v>32.5401337274739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25.732</x:v>
      </x:c>
      <x:c r="R795" s="8">
        <x:v>177012.827570549</x:v>
      </x:c>
      <x:c r="S795" s="12">
        <x:v>313494.053948741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803339</x:v>
      </x:c>
      <x:c r="B796" s="1">
        <x:v>43211.6848120718</x:v>
      </x:c>
      <x:c r="C796" s="6">
        <x:v>13.2405401766667</x:v>
      </x:c>
      <x:c r="D796" s="14" t="s">
        <x:v>77</x:v>
      </x:c>
      <x:c r="E796" s="15">
        <x:v>43194.5147534722</x:v>
      </x:c>
      <x:c r="F796" t="s">
        <x:v>82</x:v>
      </x:c>
      <x:c r="G796" s="6">
        <x:v>113.018155517245</x:v>
      </x:c>
      <x:c r="H796" t="s">
        <x:v>83</x:v>
      </x:c>
      <x:c r="I796" s="6">
        <x:v>32.5528083574063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25.732</x:v>
      </x:c>
      <x:c r="R796" s="8">
        <x:v>176999.790922638</x:v>
      </x:c>
      <x:c r="S796" s="12">
        <x:v>313470.918498407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803351</x:v>
      </x:c>
      <x:c r="B797" s="1">
        <x:v>43211.6848226042</x:v>
      </x:c>
      <x:c r="C797" s="6">
        <x:v>13.2557243916667</x:v>
      </x:c>
      <x:c r="D797" s="14" t="s">
        <x:v>77</x:v>
      </x:c>
      <x:c r="E797" s="15">
        <x:v>43194.5147534722</x:v>
      </x:c>
      <x:c r="F797" t="s">
        <x:v>82</x:v>
      </x:c>
      <x:c r="G797" s="6">
        <x:v>113.034291430336</x:v>
      </x:c>
      <x:c r="H797" t="s">
        <x:v>83</x:v>
      </x:c>
      <x:c r="I797" s="6">
        <x:v>32.5509417818171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25.731</x:v>
      </x:c>
      <x:c r="R797" s="8">
        <x:v>177004.393803368</x:v>
      </x:c>
      <x:c r="S797" s="12">
        <x:v>313487.307614323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803366</x:v>
      </x:c>
      <x:c r="B798" s="1">
        <x:v>43211.6848338773</x:v>
      </x:c>
      <x:c r="C798" s="6">
        <x:v>13.271941955</x:v>
      </x:c>
      <x:c r="D798" s="14" t="s">
        <x:v>77</x:v>
      </x:c>
      <x:c r="E798" s="15">
        <x:v>43194.5147534722</x:v>
      </x:c>
      <x:c r="F798" t="s">
        <x:v>82</x:v>
      </x:c>
      <x:c r="G798" s="6">
        <x:v>113.106668319458</x:v>
      </x:c>
      <x:c r="H798" t="s">
        <x:v>83</x:v>
      </x:c>
      <x:c r="I798" s="6">
        <x:v>32.5315535420209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25.731</x:v>
      </x:c>
      <x:c r="R798" s="8">
        <x:v>177007.544189783</x:v>
      </x:c>
      <x:c r="S798" s="12">
        <x:v>313493.325570632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803377</x:v>
      </x:c>
      <x:c r="B799" s="1">
        <x:v>43211.6848449074</x:v>
      </x:c>
      <x:c r="C799" s="6">
        <x:v>13.287842875</x:v>
      </x:c>
      <x:c r="D799" s="14" t="s">
        <x:v>77</x:v>
      </x:c>
      <x:c r="E799" s="15">
        <x:v>43194.5147534722</x:v>
      </x:c>
      <x:c r="F799" t="s">
        <x:v>82</x:v>
      </x:c>
      <x:c r="G799" s="6">
        <x:v>113.099404151079</x:v>
      </x:c>
      <x:c r="H799" t="s">
        <x:v>83</x:v>
      </x:c>
      <x:c r="I799" s="6">
        <x:v>32.5310417421792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25.732</x:v>
      </x:c>
      <x:c r="R799" s="8">
        <x:v>176995.636377143</x:v>
      </x:c>
      <x:c r="S799" s="12">
        <x:v>313484.728057659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803382</x:v>
      </x:c>
      <x:c r="B800" s="1">
        <x:v>43211.6848569444</x:v>
      </x:c>
      <x:c r="C800" s="6">
        <x:v>13.3051438666667</x:v>
      </x:c>
      <x:c r="D800" s="14" t="s">
        <x:v>77</x:v>
      </x:c>
      <x:c r="E800" s="15">
        <x:v>43194.5147534722</x:v>
      </x:c>
      <x:c r="F800" t="s">
        <x:v>82</x:v>
      </x:c>
      <x:c r="G800" s="6">
        <x:v>113.045213502123</x:v>
      </x:c>
      <x:c r="H800" t="s">
        <x:v>83</x:v>
      </x:c>
      <x:c r="I800" s="6">
        <x:v>32.5406455287034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25.734</x:v>
      </x:c>
      <x:c r="R800" s="8">
        <x:v>177017.331095705</x:v>
      </x:c>
      <x:c r="S800" s="12">
        <x:v>313500.157316228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803397</x:v>
      </x:c>
      <x:c r="B801" s="1">
        <x:v>43211.6848690625</x:v>
      </x:c>
      <x:c r="C801" s="6">
        <x:v>13.3225781733333</x:v>
      </x:c>
      <x:c r="D801" s="14" t="s">
        <x:v>77</x:v>
      </x:c>
      <x:c r="E801" s="15">
        <x:v>43194.5147534722</x:v>
      </x:c>
      <x:c r="F801" t="s">
        <x:v>82</x:v>
      </x:c>
      <x:c r="G801" s="6">
        <x:v>112.9603721692</x:v>
      </x:c>
      <x:c r="H801" t="s">
        <x:v>83</x:v>
      </x:c>
      <x:c r="I801" s="6">
        <x:v>32.558468302645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25.736</x:v>
      </x:c>
      <x:c r="R801" s="8">
        <x:v>177007.696018028</x:v>
      </x:c>
      <x:c r="S801" s="12">
        <x:v>313496.930253359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803400</x:v>
      </x:c>
      <x:c r="B802" s="1">
        <x:v>43211.684878669</x:v>
      </x:c>
      <x:c r="C802" s="6">
        <x:v>13.3364456583333</x:v>
      </x:c>
      <x:c r="D802" s="14" t="s">
        <x:v>77</x:v>
      </x:c>
      <x:c r="E802" s="15">
        <x:v>43194.5147534722</x:v>
      </x:c>
      <x:c r="F802" t="s">
        <x:v>82</x:v>
      </x:c>
      <x:c r="G802" s="6">
        <x:v>112.974750817744</x:v>
      </x:c>
      <x:c r="H802" t="s">
        <x:v>83</x:v>
      </x:c>
      <x:c r="I802" s="6">
        <x:v>32.5546147218693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25.736</x:v>
      </x:c>
      <x:c r="R802" s="8">
        <x:v>176995.074283058</x:v>
      </x:c>
      <x:c r="S802" s="12">
        <x:v>313477.828019236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803416</x:v>
      </x:c>
      <x:c r="B803" s="1">
        <x:v>43211.684890706</x:v>
      </x:c>
      <x:c r="C803" s="6">
        <x:v>13.3537632966667</x:v>
      </x:c>
      <x:c r="D803" s="14" t="s">
        <x:v>77</x:v>
      </x:c>
      <x:c r="E803" s="15">
        <x:v>43194.5147534722</x:v>
      </x:c>
      <x:c r="F803" t="s">
        <x:v>82</x:v>
      </x:c>
      <x:c r="G803" s="6">
        <x:v>113.040225397996</x:v>
      </x:c>
      <x:c r="H803" t="s">
        <x:v>83</x:v>
      </x:c>
      <x:c r="I803" s="6">
        <x:v>32.5444388814335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25.733</x:v>
      </x:c>
      <x:c r="R803" s="8">
        <x:v>177000.08642185</x:v>
      </x:c>
      <x:c r="S803" s="12">
        <x:v>313487.794459351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803420</x:v>
      </x:c>
      <x:c r="B804" s="1">
        <x:v>43211.6849020833</x:v>
      </x:c>
      <x:c r="C804" s="6">
        <x:v>13.3701809366667</x:v>
      </x:c>
      <x:c r="D804" s="14" t="s">
        <x:v>77</x:v>
      </x:c>
      <x:c r="E804" s="15">
        <x:v>43194.5147534722</x:v>
      </x:c>
      <x:c r="F804" t="s">
        <x:v>82</x:v>
      </x:c>
      <x:c r="G804" s="6">
        <x:v>113.056000109569</x:v>
      </x:c>
      <x:c r="H804" t="s">
        <x:v>83</x:v>
      </x:c>
      <x:c r="I804" s="6">
        <x:v>32.5377553580774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25.734</x:v>
      </x:c>
      <x:c r="R804" s="8">
        <x:v>177003.535595678</x:v>
      </x:c>
      <x:c r="S804" s="12">
        <x:v>313492.990363068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803429</x:v>
      </x:c>
      <x:c r="B805" s="1">
        <x:v>43211.6849138889</x:v>
      </x:c>
      <x:c r="C805" s="6">
        <x:v>13.3871651816667</x:v>
      </x:c>
      <x:c r="D805" s="14" t="s">
        <x:v>77</x:v>
      </x:c>
      <x:c r="E805" s="15">
        <x:v>43194.5147534722</x:v>
      </x:c>
      <x:c r="F805" t="s">
        <x:v>82</x:v>
      </x:c>
      <x:c r="G805" s="6">
        <x:v>113.062966539284</x:v>
      </x:c>
      <x:c r="H805" t="s">
        <x:v>83</x:v>
      </x:c>
      <x:c r="I805" s="6">
        <x:v>32.5358887908719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25.734</x:v>
      </x:c>
      <x:c r="R805" s="8">
        <x:v>177001.376408444</x:v>
      </x:c>
      <x:c r="S805" s="12">
        <x:v>313484.233464011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803442</x:v>
      </x:c>
      <x:c r="B806" s="1">
        <x:v>43211.6849263542</x:v>
      </x:c>
      <x:c r="C806" s="6">
        <x:v>13.4050828816667</x:v>
      </x:c>
      <x:c r="D806" s="14" t="s">
        <x:v>77</x:v>
      </x:c>
      <x:c r="E806" s="15">
        <x:v>43194.5147534722</x:v>
      </x:c>
      <x:c r="F806" t="s">
        <x:v>82</x:v>
      </x:c>
      <x:c r="G806" s="6">
        <x:v>113.049575434207</x:v>
      </x:c>
      <x:c r="H806" t="s">
        <x:v>83</x:v>
      </x:c>
      <x:c r="I806" s="6">
        <x:v>32.5468473615856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25.731</x:v>
      </x:c>
      <x:c r="R806" s="8">
        <x:v>177009.033082122</x:v>
      </x:c>
      <x:c r="S806" s="12">
        <x:v>313488.915169764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803457</x:v>
      </x:c>
      <x:c r="B807" s="1">
        <x:v>43211.6849397801</x:v>
      </x:c>
      <x:c r="C807" s="6">
        <x:v>13.4244173783333</x:v>
      </x:c>
      <x:c r="D807" s="14" t="s">
        <x:v>77</x:v>
      </x:c>
      <x:c r="E807" s="15">
        <x:v>43194.5147534722</x:v>
      </x:c>
      <x:c r="F807" t="s">
        <x:v>82</x:v>
      </x:c>
      <x:c r="G807" s="6">
        <x:v>113.046605169424</x:v>
      </x:c>
      <x:c r="H807" t="s">
        <x:v>83</x:v>
      </x:c>
      <x:c r="I807" s="6">
        <x:v>32.5378155699395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25.735</x:v>
      </x:c>
      <x:c r="R807" s="8">
        <x:v>177015.233256268</x:v>
      </x:c>
      <x:c r="S807" s="12">
        <x:v>313508.109118702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803458</x:v>
      </x:c>
      <x:c r="B808" s="1">
        <x:v>43211.6849482292</x:v>
      </x:c>
      <x:c r="C808" s="6">
        <x:v>13.4366180683333</x:v>
      </x:c>
      <x:c r="D808" s="14" t="s">
        <x:v>77</x:v>
      </x:c>
      <x:c r="E808" s="15">
        <x:v>43194.5147534722</x:v>
      </x:c>
      <x:c r="F808" t="s">
        <x:v>82</x:v>
      </x:c>
      <x:c r="G808" s="6">
        <x:v>113.041505640144</x:v>
      </x:c>
      <x:c r="H808" t="s">
        <x:v>83</x:v>
      </x:c>
      <x:c r="I808" s="6">
        <x:v>32.5416390254322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25.734</x:v>
      </x:c>
      <x:c r="R808" s="8">
        <x:v>176999.092481233</x:v>
      </x:c>
      <x:c r="S808" s="12">
        <x:v>313480.662336518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803475</x:v>
      </x:c>
      <x:c r="B809" s="1">
        <x:v>43211.6849603356</x:v>
      </x:c>
      <x:c r="C809" s="6">
        <x:v>13.4540523866667</x:v>
      </x:c>
      <x:c r="D809" s="14" t="s">
        <x:v>77</x:v>
      </x:c>
      <x:c r="E809" s="15">
        <x:v>43194.5147534722</x:v>
      </x:c>
      <x:c r="F809" t="s">
        <x:v>82</x:v>
      </x:c>
      <x:c r="G809" s="6">
        <x:v>113.067390605486</x:v>
      </x:c>
      <x:c r="H809" t="s">
        <x:v>83</x:v>
      </x:c>
      <x:c r="I809" s="6">
        <x:v>32.5322459772246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25.735</x:v>
      </x:c>
      <x:c r="R809" s="8">
        <x:v>177006.687990429</x:v>
      </x:c>
      <x:c r="S809" s="12">
        <x:v>313495.872298554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803487</x:v>
      </x:c>
      <x:c r="B810" s="1">
        <x:v>43211.6849716088</x:v>
      </x:c>
      <x:c r="C810" s="6">
        <x:v>13.4702533133333</x:v>
      </x:c>
      <x:c r="D810" s="14" t="s">
        <x:v>77</x:v>
      </x:c>
      <x:c r="E810" s="15">
        <x:v>43194.5147534722</x:v>
      </x:c>
      <x:c r="F810" t="s">
        <x:v>82</x:v>
      </x:c>
      <x:c r="G810" s="6">
        <x:v>113.07113949682</x:v>
      </x:c>
      <x:c r="H810" t="s">
        <x:v>83</x:v>
      </x:c>
      <x:c r="I810" s="6">
        <x:v>32.5287838026347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25.736</x:v>
      </x:c>
      <x:c r="R810" s="8">
        <x:v>176997.657413482</x:v>
      </x:c>
      <x:c r="S810" s="12">
        <x:v>313485.23787369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803494</x:v>
      </x:c>
      <x:c r="B811" s="1">
        <x:v>43211.6849841088</x:v>
      </x:c>
      <x:c r="C811" s="6">
        <x:v>13.4882543066667</x:v>
      </x:c>
      <x:c r="D811" s="14" t="s">
        <x:v>77</x:v>
      </x:c>
      <x:c r="E811" s="15">
        <x:v>43194.5147534722</x:v>
      </x:c>
      <x:c r="F811" t="s">
        <x:v>82</x:v>
      </x:c>
      <x:c r="G811" s="6">
        <x:v>112.99364208599</x:v>
      </x:c>
      <x:c r="H811" t="s">
        <x:v>83</x:v>
      </x:c>
      <x:c r="I811" s="6">
        <x:v>32.5544641914603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25.734</x:v>
      </x:c>
      <x:c r="R811" s="8">
        <x:v>177020.838960851</x:v>
      </x:c>
      <x:c r="S811" s="12">
        <x:v>313496.641051335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803499</x:v>
      </x:c>
      <x:c r="B812" s="1">
        <x:v>43211.6849949884</x:v>
      </x:c>
      <x:c r="C812" s="6">
        <x:v>13.5039052416667</x:v>
      </x:c>
      <x:c r="D812" s="14" t="s">
        <x:v>77</x:v>
      </x:c>
      <x:c r="E812" s="15">
        <x:v>43194.5147534722</x:v>
      </x:c>
      <x:c r="F812" t="s">
        <x:v>82</x:v>
      </x:c>
      <x:c r="G812" s="6">
        <x:v>112.961509971444</x:v>
      </x:c>
      <x:c r="H812" t="s">
        <x:v>83</x:v>
      </x:c>
      <x:c r="I812" s="6">
        <x:v>32.5630745417293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25.734</x:v>
      </x:c>
      <x:c r="R812" s="8">
        <x:v>177006.511419154</x:v>
      </x:c>
      <x:c r="S812" s="12">
        <x:v>313475.51437021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803513</x:v>
      </x:c>
      <x:c r="B813" s="1">
        <x:v>43211.6850080208</x:v>
      </x:c>
      <x:c r="C813" s="6">
        <x:v>13.5227063033333</x:v>
      </x:c>
      <x:c r="D813" s="14" t="s">
        <x:v>77</x:v>
      </x:c>
      <x:c r="E813" s="15">
        <x:v>43194.5147534722</x:v>
      </x:c>
      <x:c r="F813" t="s">
        <x:v>82</x:v>
      </x:c>
      <x:c r="G813" s="6">
        <x:v>112.953070612124</x:v>
      </x:c>
      <x:c r="H813" t="s">
        <x:v>83</x:v>
      </x:c>
      <x:c r="I813" s="6">
        <x:v>32.5604252008288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25.736</x:v>
      </x:c>
      <x:c r="R813" s="8">
        <x:v>177015.22662897</x:v>
      </x:c>
      <x:c r="S813" s="12">
        <x:v>313491.625944412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803520</x:v>
      </x:c>
      <x:c r="B814" s="1">
        <x:v>43211.6850193287</x:v>
      </x:c>
      <x:c r="C814" s="6">
        <x:v>13.538973865</x:v>
      </x:c>
      <x:c r="D814" s="14" t="s">
        <x:v>77</x:v>
      </x:c>
      <x:c r="E814" s="15">
        <x:v>43194.5147534722</x:v>
      </x:c>
      <x:c r="F814" t="s">
        <x:v>82</x:v>
      </x:c>
      <x:c r="G814" s="6">
        <x:v>112.978345520891</x:v>
      </x:c>
      <x:c r="H814" t="s">
        <x:v>83</x:v>
      </x:c>
      <x:c r="I814" s="6">
        <x:v>32.5536513273673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25.736</x:v>
      </x:c>
      <x:c r="R814" s="8">
        <x:v>177004.603365233</x:v>
      </x:c>
      <x:c r="S814" s="12">
        <x:v>313484.305963391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803529</x:v>
      </x:c>
      <x:c r="B815" s="1">
        <x:v>43211.6850300116</x:v>
      </x:c>
      <x:c r="C815" s="6">
        <x:v>13.5543914283333</x:v>
      </x:c>
      <x:c r="D815" s="14" t="s">
        <x:v>77</x:v>
      </x:c>
      <x:c r="E815" s="15">
        <x:v>43194.5147534722</x:v>
      </x:c>
      <x:c r="F815" t="s">
        <x:v>82</x:v>
      </x:c>
      <x:c r="G815" s="6">
        <x:v>113.059509232314</x:v>
      </x:c>
      <x:c r="H815" t="s">
        <x:v>83</x:v>
      </x:c>
      <x:c r="I815" s="6">
        <x:v>32.5417293433306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25.732</x:v>
      </x:c>
      <x:c r="R815" s="8">
        <x:v>177004.057544108</x:v>
      </x:c>
      <x:c r="S815" s="12">
        <x:v>313480.861824137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803540</x:v>
      </x:c>
      <x:c r="B816" s="1">
        <x:v>43211.6850418171</x:v>
      </x:c>
      <x:c r="C816" s="6">
        <x:v>13.571392425</x:v>
      </x:c>
      <x:c r="D816" s="14" t="s">
        <x:v>77</x:v>
      </x:c>
      <x:c r="E816" s="15">
        <x:v>43194.5147534722</x:v>
      </x:c>
      <x:c r="F816" t="s">
        <x:v>82</x:v>
      </x:c>
      <x:c r="G816" s="6">
        <x:v>113.026674367689</x:v>
      </x:c>
      <x:c r="H816" t="s">
        <x:v>83</x:v>
      </x:c>
      <x:c r="I816" s="6">
        <x:v>32.5456130152916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25.734</x:v>
      </x:c>
      <x:c r="R816" s="8">
        <x:v>177006.64548036</x:v>
      </x:c>
      <x:c r="S816" s="12">
        <x:v>313481.829294991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803553</x:v>
      </x:c>
      <x:c r="B817" s="1">
        <x:v>43211.6850538194</x:v>
      </x:c>
      <x:c r="C817" s="6">
        <x:v>13.5886600883333</x:v>
      </x:c>
      <x:c r="D817" s="14" t="s">
        <x:v>77</x:v>
      </x:c>
      <x:c r="E817" s="15">
        <x:v>43194.5147534722</x:v>
      </x:c>
      <x:c r="F817" t="s">
        <x:v>82</x:v>
      </x:c>
      <x:c r="G817" s="6">
        <x:v>113.023348606707</x:v>
      </x:c>
      <x:c r="H817" t="s">
        <x:v>83</x:v>
      </x:c>
      <x:c r="I817" s="6">
        <x:v>32.5440475035721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25.735</x:v>
      </x:c>
      <x:c r="R817" s="8">
        <x:v>177020.747456901</x:v>
      </x:c>
      <x:c r="S817" s="12">
        <x:v>313483.830762446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803565</x:v>
      </x:c>
      <x:c r="B818" s="1">
        <x:v>43211.6850638889</x:v>
      </x:c>
      <x:c r="C818" s="6">
        <x:v>13.603160915</x:v>
      </x:c>
      <x:c r="D818" s="14" t="s">
        <x:v>77</x:v>
      </x:c>
      <x:c r="E818" s="15">
        <x:v>43194.5147534722</x:v>
      </x:c>
      <x:c r="F818" t="s">
        <x:v>82</x:v>
      </x:c>
      <x:c r="G818" s="6">
        <x:v>113.052404557231</x:v>
      </x:c>
      <x:c r="H818" t="s">
        <x:v>83</x:v>
      </x:c>
      <x:c r="I818" s="6">
        <x:v>32.5387187480087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25.734</x:v>
      </x:c>
      <x:c r="R818" s="8">
        <x:v>177013.7734897</x:v>
      </x:c>
      <x:c r="S818" s="12">
        <x:v>313469.64226385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803570</x:v>
      </x:c>
      <x:c r="B819" s="1">
        <x:v>43211.6850753125</x:v>
      </x:c>
      <x:c r="C819" s="6">
        <x:v>13.6196285316667</x:v>
      </x:c>
      <x:c r="D819" s="14" t="s">
        <x:v>77</x:v>
      </x:c>
      <x:c r="E819" s="15">
        <x:v>43194.5147534722</x:v>
      </x:c>
      <x:c r="F819" t="s">
        <x:v>82</x:v>
      </x:c>
      <x:c r="G819" s="6">
        <x:v>112.971138305578</x:v>
      </x:c>
      <x:c r="H819" t="s">
        <x:v>83</x:v>
      </x:c>
      <x:c r="I819" s="6">
        <x:v>32.550670827382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25.738</x:v>
      </x:c>
      <x:c r="R819" s="8">
        <x:v>177009.257601699</x:v>
      </x:c>
      <x:c r="S819" s="12">
        <x:v>313475.385121967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803582</x:v>
      </x:c>
      <x:c r="B820" s="1">
        <x:v>43211.6850890046</x:v>
      </x:c>
      <x:c r="C820" s="6">
        <x:v>13.6393129433333</x:v>
      </x:c>
      <x:c r="D820" s="14" t="s">
        <x:v>77</x:v>
      </x:c>
      <x:c r="E820" s="15">
        <x:v>43194.5147534722</x:v>
      </x:c>
      <x:c r="F820" t="s">
        <x:v>82</x:v>
      </x:c>
      <x:c r="G820" s="6">
        <x:v>113.03269686435</x:v>
      </x:c>
      <x:c r="H820" t="s">
        <x:v>83</x:v>
      </x:c>
      <x:c r="I820" s="6">
        <x:v>32.5464559834431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25.733</x:v>
      </x:c>
      <x:c r="R820" s="8">
        <x:v>177025.314726558</x:v>
      </x:c>
      <x:c r="S820" s="12">
        <x:v>313491.184686444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803591</x:v>
      </x:c>
      <x:c r="B821" s="1">
        <x:v>43211.6850989583</x:v>
      </x:c>
      <x:c r="C821" s="6">
        <x:v>13.653663795</x:v>
      </x:c>
      <x:c r="D821" s="14" t="s">
        <x:v>77</x:v>
      </x:c>
      <x:c r="E821" s="15">
        <x:v>43194.5147534722</x:v>
      </x:c>
      <x:c r="F821" t="s">
        <x:v>82</x:v>
      </x:c>
      <x:c r="G821" s="6">
        <x:v>113.044202265296</x:v>
      </x:c>
      <x:c r="H821" t="s">
        <x:v>83</x:v>
      </x:c>
      <x:c r="I821" s="6">
        <x:v>32.5409164823277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25.734</x:v>
      </x:c>
      <x:c r="R821" s="8">
        <x:v>177012.699627553</x:v>
      </x:c>
      <x:c r="S821" s="12">
        <x:v>313473.900768296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803603</x:v>
      </x:c>
      <x:c r="B822" s="1">
        <x:v>43211.6851108449</x:v>
      </x:c>
      <x:c r="C822" s="6">
        <x:v>13.670781425</x:v>
      </x:c>
      <x:c r="D822" s="14" t="s">
        <x:v>77</x:v>
      </x:c>
      <x:c r="E822" s="15">
        <x:v>43194.5147534722</x:v>
      </x:c>
      <x:c r="F822" t="s">
        <x:v>82</x:v>
      </x:c>
      <x:c r="G822" s="6">
        <x:v>113.000607961905</x:v>
      </x:c>
      <x:c r="H822" t="s">
        <x:v>83</x:v>
      </x:c>
      <x:c r="I822" s="6">
        <x:v>32.5525976149488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25.734</x:v>
      </x:c>
      <x:c r="R822" s="8">
        <x:v>177022.280013126</x:v>
      </x:c>
      <x:c r="S822" s="12">
        <x:v>313482.377945054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803611</x:v>
      </x:c>
      <x:c r="B823" s="1">
        <x:v>43211.6851216782</x:v>
      </x:c>
      <x:c r="C823" s="6">
        <x:v>13.6863656566667</x:v>
      </x:c>
      <x:c r="D823" s="14" t="s">
        <x:v>77</x:v>
      </x:c>
      <x:c r="E823" s="15">
        <x:v>43194.5147534722</x:v>
      </x:c>
      <x:c r="F823" t="s">
        <x:v>82</x:v>
      </x:c>
      <x:c r="G823" s="6">
        <x:v>113.003912491814</x:v>
      </x:c>
      <x:c r="H823" t="s">
        <x:v>83</x:v>
      </x:c>
      <x:c r="I823" s="6">
        <x:v>32.5492558434689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25.735</x:v>
      </x:c>
      <x:c r="R823" s="8">
        <x:v>177007.487882348</x:v>
      </x:c>
      <x:c r="S823" s="12">
        <x:v>313481.664941826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803623</x:v>
      </x:c>
      <x:c r="B824" s="1">
        <x:v>43211.6851338773</x:v>
      </x:c>
      <x:c r="C824" s="6">
        <x:v>13.70393335</x:v>
      </x:c>
      <x:c r="D824" s="14" t="s">
        <x:v>77</x:v>
      </x:c>
      <x:c r="E824" s="15">
        <x:v>43194.5147534722</x:v>
      </x:c>
      <x:c r="F824" t="s">
        <x:v>82</x:v>
      </x:c>
      <x:c r="G824" s="6">
        <x:v>113.009439772975</x:v>
      </x:c>
      <x:c r="H824" t="s">
        <x:v>83</x:v>
      </x:c>
      <x:c r="I824" s="6">
        <x:v>32.5404046810563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25.738</x:v>
      </x:c>
      <x:c r="R824" s="8">
        <x:v>177015.394991376</x:v>
      </x:c>
      <x:c r="S824" s="12">
        <x:v>313476.213308654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803631</x:v>
      </x:c>
      <x:c r="B825" s="1">
        <x:v>43211.6851448264</x:v>
      </x:c>
      <x:c r="C825" s="6">
        <x:v>13.7196841916667</x:v>
      </x:c>
      <x:c r="D825" s="14" t="s">
        <x:v>77</x:v>
      </x:c>
      <x:c r="E825" s="15">
        <x:v>43194.5147534722</x:v>
      </x:c>
      <x:c r="F825" t="s">
        <x:v>82</x:v>
      </x:c>
      <x:c r="G825" s="6">
        <x:v>113.033840837941</x:v>
      </x:c>
      <x:c r="H825" t="s">
        <x:v>83</x:v>
      </x:c>
      <x:c r="I825" s="6">
        <x:v>32.538778959889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25.736</x:v>
      </x:c>
      <x:c r="R825" s="8">
        <x:v>177006.066291382</x:v>
      </x:c>
      <x:c r="S825" s="12">
        <x:v>313479.629309101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803640</x:v>
      </x:c>
      <x:c r="B826" s="1">
        <x:v>43211.6851564468</x:v>
      </x:c>
      <x:c r="C826" s="6">
        <x:v>13.7364018616667</x:v>
      </x:c>
      <x:c r="D826" s="14" t="s">
        <x:v>77</x:v>
      </x:c>
      <x:c r="E826" s="15">
        <x:v>43194.5147534722</x:v>
      </x:c>
      <x:c r="F826" t="s">
        <x:v>82</x:v>
      </x:c>
      <x:c r="G826" s="6">
        <x:v>113.004609866042</x:v>
      </x:c>
      <x:c r="H826" t="s">
        <x:v>83</x:v>
      </x:c>
      <x:c r="I826" s="6">
        <x:v>32.5416992373644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25.738</x:v>
      </x:c>
      <x:c r="R826" s="8">
        <x:v>177025.669389927</x:v>
      </x:c>
      <x:c r="S826" s="12">
        <x:v>313488.255617679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803655</x:v>
      </x:c>
      <x:c r="B827" s="1">
        <x:v>43211.6851680208</x:v>
      </x:c>
      <x:c r="C827" s="6">
        <x:v>13.7530861233333</x:v>
      </x:c>
      <x:c r="D827" s="14" t="s">
        <x:v>77</x:v>
      </x:c>
      <x:c r="E827" s="15">
        <x:v>43194.5147534722</x:v>
      </x:c>
      <x:c r="F827" t="s">
        <x:v>82</x:v>
      </x:c>
      <x:c r="G827" s="6">
        <x:v>113.003778848051</x:v>
      </x:c>
      <x:c r="H827" t="s">
        <x:v>83</x:v>
      </x:c>
      <x:c r="I827" s="6">
        <x:v>32.5443786694518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25.737</x:v>
      </x:c>
      <x:c r="R827" s="8">
        <x:v>177026.331695603</x:v>
      </x:c>
      <x:c r="S827" s="12">
        <x:v>313488.628013163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803664</x:v>
      </x:c>
      <x:c r="B828" s="1">
        <x:v>43211.6851794329</x:v>
      </x:c>
      <x:c r="C828" s="6">
        <x:v>13.76955374</x:v>
      </x:c>
      <x:c r="D828" s="14" t="s">
        <x:v>77</x:v>
      </x:c>
      <x:c r="E828" s="15">
        <x:v>43194.5147534722</x:v>
      </x:c>
      <x:c r="F828" t="s">
        <x:v>82</x:v>
      </x:c>
      <x:c r="G828" s="6">
        <x:v>113.070494847673</x:v>
      </x:c>
      <x:c r="H828" t="s">
        <x:v>83</x:v>
      </x:c>
      <x:c r="I828" s="6">
        <x:v>32.5338716952228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25.734</x:v>
      </x:c>
      <x:c r="R828" s="8">
        <x:v>177011.4833283</x:v>
      </x:c>
      <x:c r="S828" s="12">
        <x:v>313464.205140412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803676</x:v>
      </x:c>
      <x:c r="B829" s="1">
        <x:v>43211.6851920486</x:v>
      </x:c>
      <x:c r="C829" s="6">
        <x:v>13.7877047533333</x:v>
      </x:c>
      <x:c r="D829" s="14" t="s">
        <x:v>77</x:v>
      </x:c>
      <x:c r="E829" s="15">
        <x:v>43194.5147534722</x:v>
      </x:c>
      <x:c r="F829" t="s">
        <x:v>82</x:v>
      </x:c>
      <x:c r="G829" s="6">
        <x:v>113.041592520986</x:v>
      </x:c>
      <x:c r="H829" t="s">
        <x:v>83</x:v>
      </x:c>
      <x:c r="I829" s="6">
        <x:v>32.5367016506557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25.736</x:v>
      </x:c>
      <x:c r="R829" s="8">
        <x:v>177015.07064889</x:v>
      </x:c>
      <x:c r="S829" s="12">
        <x:v>313465.975109313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803683</x:v>
      </x:c>
      <x:c r="B830" s="1">
        <x:v>43211.6852030903</x:v>
      </x:c>
      <x:c r="C830" s="6">
        <x:v>13.8036223683333</x:v>
      </x:c>
      <x:c r="D830" s="14" t="s">
        <x:v>77</x:v>
      </x:c>
      <x:c r="E830" s="15">
        <x:v>43194.5147534722</x:v>
      </x:c>
      <x:c r="F830" t="s">
        <x:v>82</x:v>
      </x:c>
      <x:c r="G830" s="6">
        <x:v>112.910385935927</x:v>
      </x:c>
      <x:c r="H830" t="s">
        <x:v>83</x:v>
      </x:c>
      <x:c r="I830" s="6">
        <x:v>32.5718655515416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25.736</x:v>
      </x:c>
      <x:c r="R830" s="8">
        <x:v>177013.108643325</x:v>
      </x:c>
      <x:c r="S830" s="12">
        <x:v>313485.576549754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803696</x:v>
      </x:c>
      <x:c r="B831" s="1">
        <x:v>43211.6852553588</x:v>
      </x:c>
      <x:c r="C831" s="6">
        <x:v>13.8788933133333</x:v>
      </x:c>
      <x:c r="D831" s="14" t="s">
        <x:v>77</x:v>
      </x:c>
      <x:c r="E831" s="15">
        <x:v>43194.5147534722</x:v>
      </x:c>
      <x:c r="F831" t="s">
        <x:v>82</x:v>
      </x:c>
      <x:c r="G831" s="6">
        <x:v>113.001010394187</x:v>
      </x:c>
      <x:c r="H831" t="s">
        <x:v>83</x:v>
      </x:c>
      <x:c r="I831" s="6">
        <x:v>32.5549458887936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25.733</x:v>
      </x:c>
      <x:c r="R831" s="8">
        <x:v>177118.669194822</x:v>
      </x:c>
      <x:c r="S831" s="12">
        <x:v>313586.303410878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803707</x:v>
      </x:c>
      <x:c r="B832" s="1">
        <x:v>43211.6852554051</x:v>
      </x:c>
      <x:c r="C832" s="6">
        <x:v>13.87892662</x:v>
      </x:c>
      <x:c r="D832" s="14" t="s">
        <x:v>77</x:v>
      </x:c>
      <x:c r="E832" s="15">
        <x:v>43194.5147534722</x:v>
      </x:c>
      <x:c r="F832" t="s">
        <x:v>82</x:v>
      </x:c>
      <x:c r="G832" s="6">
        <x:v>112.990785599814</x:v>
      </x:c>
      <x:c r="H832" t="s">
        <x:v>83</x:v>
      </x:c>
      <x:c r="I832" s="6">
        <x:v>32.5576855436907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25.733</x:v>
      </x:c>
      <x:c r="R832" s="8">
        <x:v>177050.323568031</x:v>
      </x:c>
      <x:c r="S832" s="12">
        <x:v>313515.04956695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803721</x:v>
      </x:c>
      <x:c r="B833" s="1">
        <x:v>43211.6852554051</x:v>
      </x:c>
      <x:c r="C833" s="6">
        <x:v>13.8789433133333</x:v>
      </x:c>
      <x:c r="D833" s="14" t="s">
        <x:v>77</x:v>
      </x:c>
      <x:c r="E833" s="15">
        <x:v>43194.5147534722</x:v>
      </x:c>
      <x:c r="F833" t="s">
        <x:v>82</x:v>
      </x:c>
      <x:c r="G833" s="6">
        <x:v>112.963292810958</x:v>
      </x:c>
      <x:c r="H833" t="s">
        <x:v>83</x:v>
      </x:c>
      <x:c r="I833" s="6">
        <x:v>32.5576855436907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25.736</x:v>
      </x:c>
      <x:c r="R833" s="8">
        <x:v>177010.124838814</x:v>
      </x:c>
      <x:c r="S833" s="12">
        <x:v>313472.697607307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803729</x:v>
      </x:c>
      <x:c r="B834" s="1">
        <x:v>43211.6852554051</x:v>
      </x:c>
      <x:c r="C834" s="6">
        <x:v>13.8789599716667</x:v>
      </x:c>
      <x:c r="D834" s="14" t="s">
        <x:v>77</x:v>
      </x:c>
      <x:c r="E834" s="15">
        <x:v>43194.5147534722</x:v>
      </x:c>
      <x:c r="F834" t="s">
        <x:v>82</x:v>
      </x:c>
      <x:c r="G834" s="6">
        <x:v>113.013146465954</x:v>
      </x:c>
      <x:c r="H834" t="s">
        <x:v>83</x:v>
      </x:c>
      <x:c r="I834" s="6">
        <x:v>32.539411184694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25.738</x:v>
      </x:c>
      <x:c r="R834" s="8">
        <x:v>176996.580769174</x:v>
      </x:c>
      <x:c r="S834" s="12">
        <x:v>313449.441387265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803740</x:v>
      </x:c>
      <x:c r="B835" s="1">
        <x:v>43211.6852616088</x:v>
      </x:c>
      <x:c r="C835" s="6">
        <x:v>13.8878938683333</x:v>
      </x:c>
      <x:c r="D835" s="14" t="s">
        <x:v>77</x:v>
      </x:c>
      <x:c r="E835" s="15">
        <x:v>43194.5147534722</x:v>
      </x:c>
      <x:c r="F835" t="s">
        <x:v>82</x:v>
      </x:c>
      <x:c r="G835" s="6">
        <x:v>113.017595640708</x:v>
      </x:c>
      <x:c r="H835" t="s">
        <x:v>83</x:v>
      </x:c>
      <x:c r="I835" s="6">
        <x:v>32.5406756346606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25.737</x:v>
      </x:c>
      <x:c r="R835" s="8">
        <x:v>176951.067732458</x:v>
      </x:c>
      <x:c r="S835" s="12">
        <x:v>313392.891479562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803749</x:v>
      </x:c>
      <x:c r="B836" s="1">
        <x:v>43211.6852723032</x:v>
      </x:c>
      <x:c r="C836" s="6">
        <x:v>13.9032613983333</x:v>
      </x:c>
      <x:c r="D836" s="14" t="s">
        <x:v>77</x:v>
      </x:c>
      <x:c r="E836" s="15">
        <x:v>43194.5147534722</x:v>
      </x:c>
      <x:c r="F836" t="s">
        <x:v>82</x:v>
      </x:c>
      <x:c r="G836" s="6">
        <x:v>112.951353408968</x:v>
      </x:c>
      <x:c r="H836" t="s">
        <x:v>83</x:v>
      </x:c>
      <x:c r="I836" s="6">
        <x:v>32.5510622060174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25.74</x:v>
      </x:c>
      <x:c r="R836" s="8">
        <x:v>176944.701223838</x:v>
      </x:c>
      <x:c r="S836" s="12">
        <x:v>313400.740851882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803756</x:v>
      </x:c>
      <x:c r="B837" s="1">
        <x:v>43211.6852839468</x:v>
      </x:c>
      <x:c r="C837" s="6">
        <x:v>13.9200456583333</x:v>
      </x:c>
      <x:c r="D837" s="14" t="s">
        <x:v>77</x:v>
      </x:c>
      <x:c r="E837" s="15">
        <x:v>43194.5147534722</x:v>
      </x:c>
      <x:c r="F837" t="s">
        <x:v>82</x:v>
      </x:c>
      <x:c r="G837" s="6">
        <x:v>112.960515359538</x:v>
      </x:c>
      <x:c r="H837" t="s">
        <x:v>83</x:v>
      </x:c>
      <x:c r="I837" s="6">
        <x:v>32.5510622060174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25.739</x:v>
      </x:c>
      <x:c r="R837" s="8">
        <x:v>176905.524191581</x:v>
      </x:c>
      <x:c r="S837" s="12">
        <x:v>313359.471343188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803760</x:v>
      </x:c>
      <x:c r="B838" s="1">
        <x:v>43211.6852953356</x:v>
      </x:c>
      <x:c r="C838" s="6">
        <x:v>13.9364632983333</x:v>
      </x:c>
      <x:c r="D838" s="14" t="s">
        <x:v>77</x:v>
      </x:c>
      <x:c r="E838" s="15">
        <x:v>43194.5147534722</x:v>
      </x:c>
      <x:c r="F838" t="s">
        <x:v>82</x:v>
      </x:c>
      <x:c r="G838" s="6">
        <x:v>112.972070731871</x:v>
      </x:c>
      <x:c r="H838" t="s">
        <x:v>83</x:v>
      </x:c>
      <x:c r="I838" s="6">
        <x:v>32.5602445640257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25.734</x:v>
      </x:c>
      <x:c r="R838" s="8">
        <x:v>176910.799568534</x:v>
      </x:c>
      <x:c r="S838" s="12">
        <x:v>313352.874405583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803769</x:v>
      </x:c>
      <x:c r="B839" s="1">
        <x:v>43211.6853070949</x:v>
      </x:c>
      <x:c r="C839" s="6">
        <x:v>13.9533975666667</x:v>
      </x:c>
      <x:c r="D839" s="14" t="s">
        <x:v>77</x:v>
      </x:c>
      <x:c r="E839" s="15">
        <x:v>43194.5147534722</x:v>
      </x:c>
      <x:c r="F839" t="s">
        <x:v>82</x:v>
      </x:c>
      <x:c r="G839" s="6">
        <x:v>113.006250126404</x:v>
      </x:c>
      <x:c r="H839" t="s">
        <x:v>83</x:v>
      </x:c>
      <x:c r="I839" s="6">
        <x:v>32.5437163377255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25.737</x:v>
      </x:c>
      <x:c r="R839" s="8">
        <x:v>176969.808478764</x:v>
      </x:c>
      <x:c r="S839" s="12">
        <x:v>313417.518348288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803782</x:v>
      </x:c>
      <x:c r="B840" s="1">
        <x:v>43211.6853190162</x:v>
      </x:c>
      <x:c r="C840" s="6">
        <x:v>13.9705319016667</x:v>
      </x:c>
      <x:c r="D840" s="14" t="s">
        <x:v>77</x:v>
      </x:c>
      <x:c r="E840" s="15">
        <x:v>43194.5147534722</x:v>
      </x:c>
      <x:c r="F840" t="s">
        <x:v>82</x:v>
      </x:c>
      <x:c r="G840" s="6">
        <x:v>112.903964221455</x:v>
      </x:c>
      <x:c r="H840" t="s">
        <x:v>83</x:v>
      </x:c>
      <x:c r="I840" s="6">
        <x:v>32.5637669834464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25.74</x:v>
      </x:c>
      <x:c r="R840" s="8">
        <x:v>176983.249198168</x:v>
      </x:c>
      <x:c r="S840" s="12">
        <x:v>313419.607200128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803796</x:v>
      </x:c>
      <x:c r="B841" s="1">
        <x:v>43211.6853304398</x:v>
      </x:c>
      <x:c r="C841" s="6">
        <x:v>13.9869994733333</x:v>
      </x:c>
      <x:c r="D841" s="14" t="s">
        <x:v>77</x:v>
      </x:c>
      <x:c r="E841" s="15">
        <x:v>43194.5147534722</x:v>
      </x:c>
      <x:c r="F841" t="s">
        <x:v>82</x:v>
      </x:c>
      <x:c r="G841" s="6">
        <x:v>112.977896182098</x:v>
      </x:c>
      <x:c r="H841" t="s">
        <x:v>83</x:v>
      </x:c>
      <x:c r="I841" s="6">
        <x:v>32.5537717516654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25.736</x:v>
      </x:c>
      <x:c r="R841" s="8">
        <x:v>176989.496626337</x:v>
      </x:c>
      <x:c r="S841" s="12">
        <x:v>313437.265466735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803802</x:v>
      </x:c>
      <x:c r="B842" s="1">
        <x:v>43211.6853418634</x:v>
      </x:c>
      <x:c r="C842" s="6">
        <x:v>14.00343382</x:v>
      </x:c>
      <x:c r="D842" s="14" t="s">
        <x:v>77</x:v>
      </x:c>
      <x:c r="E842" s="15">
        <x:v>43194.5147534722</x:v>
      </x:c>
      <x:c r="F842" t="s">
        <x:v>82</x:v>
      </x:c>
      <x:c r="G842" s="6">
        <x:v>112.987940385297</x:v>
      </x:c>
      <x:c r="H842" t="s">
        <x:v>83</x:v>
      </x:c>
      <x:c r="I842" s="6">
        <x:v>32.5486236168072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25.737</x:v>
      </x:c>
      <x:c r="R842" s="8">
        <x:v>176998.120024266</x:v>
      </x:c>
      <x:c r="S842" s="12">
        <x:v>313451.381549645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803812</x:v>
      </x:c>
      <x:c r="B843" s="1">
        <x:v>43211.6853546296</x:v>
      </x:c>
      <x:c r="C843" s="6">
        <x:v>14.0218015</x:v>
      </x:c>
      <x:c r="D843" s="14" t="s">
        <x:v>77</x:v>
      </x:c>
      <x:c r="E843" s="15">
        <x:v>43194.5147534722</x:v>
      </x:c>
      <x:c r="F843" t="s">
        <x:v>82</x:v>
      </x:c>
      <x:c r="G843" s="6">
        <x:v>113.017570432405</x:v>
      </x:c>
      <x:c r="H843" t="s">
        <x:v>83</x:v>
      </x:c>
      <x:c r="I843" s="6">
        <x:v>32.5357683672173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25.739</x:v>
      </x:c>
      <x:c r="R843" s="8">
        <x:v>177026.96189295</x:v>
      </x:c>
      <x:c r="S843" s="12">
        <x:v>313463.274175572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803818</x:v>
      </x:c>
      <x:c r="B844" s="1">
        <x:v>43211.6853648958</x:v>
      </x:c>
      <x:c r="C844" s="6">
        <x:v>14.036585685</x:v>
      </x:c>
      <x:c r="D844" s="14" t="s">
        <x:v>77</x:v>
      </x:c>
      <x:c r="E844" s="15">
        <x:v>43194.5147534722</x:v>
      </x:c>
      <x:c r="F844" t="s">
        <x:v>82</x:v>
      </x:c>
      <x:c r="G844" s="6">
        <x:v>113.054175126756</x:v>
      </x:c>
      <x:c r="H844" t="s">
        <x:v>83</x:v>
      </x:c>
      <x:c r="I844" s="6">
        <x:v>32.5333297891357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25.736</x:v>
      </x:c>
      <x:c r="R844" s="8">
        <x:v>177006.198870199</x:v>
      </x:c>
      <x:c r="S844" s="12">
        <x:v>313459.942821792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803835</x:v>
      </x:c>
      <x:c r="B845" s="1">
        <x:v>43211.6853768866</x:v>
      </x:c>
      <x:c r="C845" s="6">
        <x:v>14.0538533016667</x:v>
      </x:c>
      <x:c r="D845" s="14" t="s">
        <x:v>77</x:v>
      </x:c>
      <x:c r="E845" s="15">
        <x:v>43194.5147534722</x:v>
      </x:c>
      <x:c r="F845" t="s">
        <x:v>82</x:v>
      </x:c>
      <x:c r="G845" s="6">
        <x:v>113.001621548561</x:v>
      </x:c>
      <x:c r="H845" t="s">
        <x:v>83</x:v>
      </x:c>
      <x:c r="I845" s="6">
        <x:v>32.5400434096177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25.739</x:v>
      </x:c>
      <x:c r="R845" s="8">
        <x:v>177006.275976781</x:v>
      </x:c>
      <x:c r="S845" s="12">
        <x:v>313465.428699391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803840</x:v>
      </x:c>
      <x:c r="B846" s="1">
        <x:v>43211.6853878125</x:v>
      </x:c>
      <x:c r="C846" s="6">
        <x:v>14.0695708966667</x:v>
      </x:c>
      <x:c r="D846" s="14" t="s">
        <x:v>77</x:v>
      </x:c>
      <x:c r="E846" s="15">
        <x:v>43194.5147534722</x:v>
      </x:c>
      <x:c r="F846" t="s">
        <x:v>82</x:v>
      </x:c>
      <x:c r="G846" s="6">
        <x:v>112.981583974868</x:v>
      </x:c>
      <x:c r="H846" t="s">
        <x:v>83</x:v>
      </x:c>
      <x:c r="I846" s="6">
        <x:v>32.5478709661743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25.738</x:v>
      </x:c>
      <x:c r="R846" s="8">
        <x:v>177004.793083211</x:v>
      </x:c>
      <x:c r="S846" s="12">
        <x:v>313460.083526084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803849</x:v>
      </x:c>
      <x:c r="B847" s="1">
        <x:v>43211.6854008912</x:v>
      </x:c>
      <x:c r="C847" s="6">
        <x:v>14.088421945</x:v>
      </x:c>
      <x:c r="D847" s="14" t="s">
        <x:v>77</x:v>
      </x:c>
      <x:c r="E847" s="15">
        <x:v>43194.5147534722</x:v>
      </x:c>
      <x:c r="F847" t="s">
        <x:v>82</x:v>
      </x:c>
      <x:c r="G847" s="6">
        <x:v>112.997421222519</x:v>
      </x:c>
      <x:c r="H847" t="s">
        <x:v>83</x:v>
      </x:c>
      <x:c r="I847" s="6">
        <x:v>32.5436260197725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25.738</x:v>
      </x:c>
      <x:c r="R847" s="8">
        <x:v>177022.471720137</x:v>
      </x:c>
      <x:c r="S847" s="12">
        <x:v>313479.735563964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803866</x:v>
      </x:c>
      <x:c r="B848" s="1">
        <x:v>43211.6854118403</x:v>
      </x:c>
      <x:c r="C848" s="6">
        <x:v>14.1042061966667</x:v>
      </x:c>
      <x:c r="D848" s="14" t="s">
        <x:v>77</x:v>
      </x:c>
      <x:c r="E848" s="15">
        <x:v>43194.5147534722</x:v>
      </x:c>
      <x:c r="F848" t="s">
        <x:v>82</x:v>
      </x:c>
      <x:c r="G848" s="6">
        <x:v>112.945129170133</x:v>
      </x:c>
      <x:c r="H848" t="s">
        <x:v>83</x:v>
      </x:c>
      <x:c r="I848" s="6">
        <x:v>32.5551867374857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25.739</x:v>
      </x:c>
      <x:c r="R848" s="8">
        <x:v>177018.793381973</x:v>
      </x:c>
      <x:c r="S848" s="12">
        <x:v>313466.184887524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803873</x:v>
      </x:c>
      <x:c r="B849" s="1">
        <x:v>43211.6854227199</x:v>
      </x:c>
      <x:c r="C849" s="6">
        <x:v>14.1198737683333</x:v>
      </x:c>
      <x:c r="D849" s="14" t="s">
        <x:v>77</x:v>
      </x:c>
      <x:c r="E849" s="15">
        <x:v>43194.5147534722</x:v>
      </x:c>
      <x:c r="F849" t="s">
        <x:v>82</x:v>
      </x:c>
      <x:c r="G849" s="6">
        <x:v>112.923966042012</x:v>
      </x:c>
      <x:c r="H849" t="s">
        <x:v>83</x:v>
      </x:c>
      <x:c r="I849" s="6">
        <x:v>32.5633153910062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25.738</x:v>
      </x:c>
      <x:c r="R849" s="8">
        <x:v>177025.78311637</x:v>
      </x:c>
      <x:c r="S849" s="12">
        <x:v>313474.680386664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803879</x:v>
      </x:c>
      <x:c r="B850" s="1">
        <x:v>43211.6854349537</x:v>
      </x:c>
      <x:c r="C850" s="6">
        <x:v>14.1374914716667</x:v>
      </x:c>
      <x:c r="D850" s="14" t="s">
        <x:v>77</x:v>
      </x:c>
      <x:c r="E850" s="15">
        <x:v>43194.5147534722</x:v>
      </x:c>
      <x:c r="F850" t="s">
        <x:v>82</x:v>
      </x:c>
      <x:c r="G850" s="6">
        <x:v>112.959504578735</x:v>
      </x:c>
      <x:c r="H850" t="s">
        <x:v>83</x:v>
      </x:c>
      <x:c r="I850" s="6">
        <x:v>32.5513331604834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25.739</x:v>
      </x:c>
      <x:c r="R850" s="8">
        <x:v>177024.992126115</x:v>
      </x:c>
      <x:c r="S850" s="12">
        <x:v>313479.938274419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803889</x:v>
      </x:c>
      <x:c r="B851" s="1">
        <x:v>43211.6854459144</x:v>
      </x:c>
      <x:c r="C851" s="6">
        <x:v>14.1532757116667</x:v>
      </x:c>
      <x:c r="D851" s="14" t="s">
        <x:v>77</x:v>
      </x:c>
      <x:c r="E851" s="15">
        <x:v>43194.5147534722</x:v>
      </x:c>
      <x:c r="F851" t="s">
        <x:v>82</x:v>
      </x:c>
      <x:c r="G851" s="6">
        <x:v>113.01564153608</x:v>
      </x:c>
      <x:c r="H851" t="s">
        <x:v>83</x:v>
      </x:c>
      <x:c r="I851" s="6">
        <x:v>32.5436561257566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25.736</x:v>
      </x:c>
      <x:c r="R851" s="8">
        <x:v>177021.756929538</x:v>
      </x:c>
      <x:c r="S851" s="12">
        <x:v>313475.608138228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803905</x:v>
      </x:c>
      <x:c r="B852" s="1">
        <x:v>43211.6854575579</x:v>
      </x:c>
      <x:c r="C852" s="6">
        <x:v>14.1700266416667</x:v>
      </x:c>
      <x:c r="D852" s="14" t="s">
        <x:v>77</x:v>
      </x:c>
      <x:c r="E852" s="15">
        <x:v>43194.5147534722</x:v>
      </x:c>
      <x:c r="F852" t="s">
        <x:v>82</x:v>
      </x:c>
      <x:c r="G852" s="6">
        <x:v>112.920969601927</x:v>
      </x:c>
      <x:c r="H852" t="s">
        <x:v>83</x:v>
      </x:c>
      <x:c r="I852" s="6">
        <x:v>32.5567522544084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25.741</x:v>
      </x:c>
      <x:c r="R852" s="8">
        <x:v>177031.141857443</x:v>
      </x:c>
      <x:c r="S852" s="12">
        <x:v>313486.018532694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803910</x:v>
      </x:c>
      <x:c r="B853" s="1">
        <x:v>43211.6854690972</x:v>
      </x:c>
      <x:c r="C853" s="6">
        <x:v>14.1866442683333</x:v>
      </x:c>
      <x:c r="D853" s="14" t="s">
        <x:v>77</x:v>
      </x:c>
      <x:c r="E853" s="15">
        <x:v>43194.5147534722</x:v>
      </x:c>
      <x:c r="F853" t="s">
        <x:v>82</x:v>
      </x:c>
      <x:c r="G853" s="6">
        <x:v>112.941246471005</x:v>
      </x:c>
      <x:c r="H853" t="s">
        <x:v>83</x:v>
      </x:c>
      <x:c r="I853" s="6">
        <x:v>32.5537717516654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25.74</x:v>
      </x:c>
      <x:c r="R853" s="8">
        <x:v>177031.493680218</x:v>
      </x:c>
      <x:c r="S853" s="12">
        <x:v>313479.81660186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803919</x:v>
      </x:c>
      <x:c r="B854" s="1">
        <x:v>43211.6854809838</x:v>
      </x:c>
      <x:c r="C854" s="6">
        <x:v>14.2037618866667</x:v>
      </x:c>
      <x:c r="D854" s="14" t="s">
        <x:v>77</x:v>
      </x:c>
      <x:c r="E854" s="15">
        <x:v>43194.5147534722</x:v>
      </x:c>
      <x:c r="F854" t="s">
        <x:v>82</x:v>
      </x:c>
      <x:c r="G854" s="6">
        <x:v>112.956264417481</x:v>
      </x:c>
      <x:c r="H854" t="s">
        <x:v>83</x:v>
      </x:c>
      <x:c r="I854" s="6">
        <x:v>32.5571135276482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25.737</x:v>
      </x:c>
      <x:c r="R854" s="8">
        <x:v>177028.015139043</x:v>
      </x:c>
      <x:c r="S854" s="12">
        <x:v>313460.548157095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803932</x:v>
      </x:c>
      <x:c r="B855" s="1">
        <x:v>43211.6854924768</x:v>
      </x:c>
      <x:c r="C855" s="6">
        <x:v>14.2203128316667</x:v>
      </x:c>
      <x:c r="D855" s="14" t="s">
        <x:v>77</x:v>
      </x:c>
      <x:c r="E855" s="15">
        <x:v>43194.5147534722</x:v>
      </x:c>
      <x:c r="F855" t="s">
        <x:v>82</x:v>
      </x:c>
      <x:c r="G855" s="6">
        <x:v>112.943893795708</x:v>
      </x:c>
      <x:c r="H855" t="s">
        <x:v>83</x:v>
      </x:c>
      <x:c r="I855" s="6">
        <x:v>32.5555179044663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25.739</x:v>
      </x:c>
      <x:c r="R855" s="8">
        <x:v>177024.519275707</x:v>
      </x:c>
      <x:c r="S855" s="12">
        <x:v>313470.688423545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803940</x:v>
      </x:c>
      <x:c r="B856" s="1">
        <x:v>43211.6855047106</x:v>
      </x:c>
      <x:c r="C856" s="6">
        <x:v>14.2379304783333</x:v>
      </x:c>
      <x:c r="D856" s="14" t="s">
        <x:v>77</x:v>
      </x:c>
      <x:c r="E856" s="15">
        <x:v>43194.5147534722</x:v>
      </x:c>
      <x:c r="F856" t="s">
        <x:v>82</x:v>
      </x:c>
      <x:c r="G856" s="6">
        <x:v>112.956424748818</x:v>
      </x:c>
      <x:c r="H856" t="s">
        <x:v>83</x:v>
      </x:c>
      <x:c r="I856" s="6">
        <x:v>32.5546147218693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25.738</x:v>
      </x:c>
      <x:c r="R856" s="8">
        <x:v>177028.303815701</x:v>
      </x:c>
      <x:c r="S856" s="12">
        <x:v>313463.353165338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803951</x:v>
      </x:c>
      <x:c r="B857" s="1">
        <x:v>43211.6855152778</x:v>
      </x:c>
      <x:c r="C857" s="6">
        <x:v>14.2531813966667</x:v>
      </x:c>
      <x:c r="D857" s="14" t="s">
        <x:v>77</x:v>
      </x:c>
      <x:c r="E857" s="15">
        <x:v>43194.5147534722</x:v>
      </x:c>
      <x:c r="F857" t="s">
        <x:v>82</x:v>
      </x:c>
      <x:c r="G857" s="6">
        <x:v>112.969254918659</x:v>
      </x:c>
      <x:c r="H857" t="s">
        <x:v>83</x:v>
      </x:c>
      <x:c r="I857" s="6">
        <x:v>32.5438066556803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25.741</x:v>
      </x:c>
      <x:c r="R857" s="8">
        <x:v>177021.562903256</x:v>
      </x:c>
      <x:c r="S857" s="12">
        <x:v>313466.294463207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803960</x:v>
      </x:c>
      <x:c r="B858" s="1">
        <x:v>43211.6855270486</x:v>
      </x:c>
      <x:c r="C858" s="6">
        <x:v>14.2700823716667</x:v>
      </x:c>
      <x:c r="D858" s="14" t="s">
        <x:v>77</x:v>
      </x:c>
      <x:c r="E858" s="15">
        <x:v>43194.5147534722</x:v>
      </x:c>
      <x:c r="F858" t="s">
        <x:v>82</x:v>
      </x:c>
      <x:c r="G858" s="6">
        <x:v>112.959616887648</x:v>
      </x:c>
      <x:c r="H858" t="s">
        <x:v>83</x:v>
      </x:c>
      <x:c r="I858" s="6">
        <x:v>32.5513030544307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25.739</x:v>
      </x:c>
      <x:c r="R858" s="8">
        <x:v>177017.598768781</x:v>
      </x:c>
      <x:c r="S858" s="12">
        <x:v>313461.185008633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803977</x:v>
      </x:c>
      <x:c r="B859" s="1">
        <x:v>43211.6855388079</x:v>
      </x:c>
      <x:c r="C859" s="6">
        <x:v>14.2870333333333</x:v>
      </x:c>
      <x:c r="D859" s="14" t="s">
        <x:v>77</x:v>
      </x:c>
      <x:c r="E859" s="15">
        <x:v>43194.5147534722</x:v>
      </x:c>
      <x:c r="F859" t="s">
        <x:v>82</x:v>
      </x:c>
      <x:c r="G859" s="6">
        <x:v>112.971924533915</x:v>
      </x:c>
      <x:c r="H859" t="s">
        <x:v>83</x:v>
      </x:c>
      <x:c r="I859" s="6">
        <x:v>32.5504600850595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25.738</x:v>
      </x:c>
      <x:c r="R859" s="8">
        <x:v>177030.703768841</x:v>
      </x:c>
      <x:c r="S859" s="12">
        <x:v>313478.95781307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803980</x:v>
      </x:c>
      <x:c r="B860" s="1">
        <x:v>43211.6855501157</x:v>
      </x:c>
      <x:c r="C860" s="6">
        <x:v>14.30330092</x:v>
      </x:c>
      <x:c r="D860" s="14" t="s">
        <x:v>77</x:v>
      </x:c>
      <x:c r="E860" s="15">
        <x:v>43194.5147534722</x:v>
      </x:c>
      <x:c r="F860" t="s">
        <x:v>82</x:v>
      </x:c>
      <x:c r="G860" s="6">
        <x:v>112.971409412963</x:v>
      </x:c>
      <x:c r="H860" t="s">
        <x:v>83</x:v>
      </x:c>
      <x:c r="I860" s="6">
        <x:v>32.5481419203829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25.739</x:v>
      </x:c>
      <x:c r="R860" s="8">
        <x:v>177009.555249581</x:v>
      </x:c>
      <x:c r="S860" s="12">
        <x:v>313452.68036661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803988</x:v>
      </x:c>
      <x:c r="B861" s="1">
        <x:v>43211.6855616088</x:v>
      </x:c>
      <x:c r="C861" s="6">
        <x:v>14.3198518883333</x:v>
      </x:c>
      <x:c r="D861" s="14" t="s">
        <x:v>77</x:v>
      </x:c>
      <x:c r="E861" s="15">
        <x:v>43194.5147534722</x:v>
      </x:c>
      <x:c r="F861" t="s">
        <x:v>82</x:v>
      </x:c>
      <x:c r="G861" s="6">
        <x:v>112.9669632686</x:v>
      </x:c>
      <x:c r="H861" t="s">
        <x:v>83</x:v>
      </x:c>
      <x:c r="I861" s="6">
        <x:v>32.5468774675987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25.74</x:v>
      </x:c>
      <x:c r="R861" s="8">
        <x:v>177024.399339798</x:v>
      </x:c>
      <x:c r="S861" s="12">
        <x:v>313453.119640705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804001</x:v>
      </x:c>
      <x:c r="B862" s="1">
        <x:v>43211.6855732639</x:v>
      </x:c>
      <x:c r="C862" s="6">
        <x:v>14.33663617</x:v>
      </x:c>
      <x:c r="D862" s="14" t="s">
        <x:v>77</x:v>
      </x:c>
      <x:c r="E862" s="15">
        <x:v>43194.5147534722</x:v>
      </x:c>
      <x:c r="F862" t="s">
        <x:v>82</x:v>
      </x:c>
      <x:c r="G862" s="6">
        <x:v>112.989671040093</x:v>
      </x:c>
      <x:c r="H862" t="s">
        <x:v>83</x:v>
      </x:c>
      <x:c r="I862" s="6">
        <x:v>32.5457033332978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25.738</x:v>
      </x:c>
      <x:c r="R862" s="8">
        <x:v>177016.491910576</x:v>
      </x:c>
      <x:c r="S862" s="12">
        <x:v>313455.149159916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804017</x:v>
      </x:c>
      <x:c r="B863" s="1">
        <x:v>43211.6855883102</x:v>
      </x:c>
      <x:c r="C863" s="6">
        <x:v>14.35830403</x:v>
      </x:c>
      <x:c r="D863" s="14" t="s">
        <x:v>77</x:v>
      </x:c>
      <x:c r="E863" s="15">
        <x:v>43194.5147534722</x:v>
      </x:c>
      <x:c r="F863" t="s">
        <x:v>82</x:v>
      </x:c>
      <x:c r="G863" s="6">
        <x:v>112.972578401951</x:v>
      </x:c>
      <x:c r="H863" t="s">
        <x:v>83</x:v>
      </x:c>
      <x:c r="I863" s="6">
        <x:v>32.5453721672866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25.74</x:v>
      </x:c>
      <x:c r="R863" s="8">
        <x:v>177039.160810752</x:v>
      </x:c>
      <x:c r="S863" s="12">
        <x:v>313481.210915134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804027</x:v>
      </x:c>
      <x:c r="B864" s="1">
        <x:v>43211.6855964931</x:v>
      </x:c>
      <x:c r="C864" s="6">
        <x:v>14.370088055</x:v>
      </x:c>
      <x:c r="D864" s="14" t="s">
        <x:v>77</x:v>
      </x:c>
      <x:c r="E864" s="15">
        <x:v>43194.5147534722</x:v>
      </x:c>
      <x:c r="F864" t="s">
        <x:v>82</x:v>
      </x:c>
      <x:c r="G864" s="6">
        <x:v>112.95167111807</x:v>
      </x:c>
      <x:c r="H864" t="s">
        <x:v>83</x:v>
      </x:c>
      <x:c r="I864" s="6">
        <x:v>32.5460646053461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25.742</x:v>
      </x:c>
      <x:c r="R864" s="8">
        <x:v>177017.476747797</x:v>
      </x:c>
      <x:c r="S864" s="12">
        <x:v>313449.668078612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804033</x:v>
      </x:c>
      <x:c r="B865" s="1">
        <x:v>43211.6856081366</x:v>
      </x:c>
      <x:c r="C865" s="6">
        <x:v>14.38688902</x:v>
      </x:c>
      <x:c r="D865" s="14" t="s">
        <x:v>77</x:v>
      </x:c>
      <x:c r="E865" s="15">
        <x:v>43194.5147534722</x:v>
      </x:c>
      <x:c r="F865" t="s">
        <x:v>82</x:v>
      </x:c>
      <x:c r="G865" s="6">
        <x:v>112.958811563616</x:v>
      </x:c>
      <x:c r="H865" t="s">
        <x:v>83</x:v>
      </x:c>
      <x:c r="I865" s="6">
        <x:v>32.5466065134924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25.741</x:v>
      </x:c>
      <x:c r="R865" s="8">
        <x:v>177007.555968567</x:v>
      </x:c>
      <x:c r="S865" s="12">
        <x:v>313450.41056149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804039</x:v>
      </x:c>
      <x:c r="B866" s="1">
        <x:v>43211.6856195255</x:v>
      </x:c>
      <x:c r="C866" s="6">
        <x:v>14.4032899566667</x:v>
      </x:c>
      <x:c r="D866" s="14" t="s">
        <x:v>77</x:v>
      </x:c>
      <x:c r="E866" s="15">
        <x:v>43194.5147534722</x:v>
      </x:c>
      <x:c r="F866" t="s">
        <x:v>82</x:v>
      </x:c>
      <x:c r="G866" s="6">
        <x:v>112.990053195449</x:v>
      </x:c>
      <x:c r="H866" t="s">
        <x:v>83</x:v>
      </x:c>
      <x:c r="I866" s="6">
        <x:v>32.5431443240668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25.739</x:v>
      </x:c>
      <x:c r="R866" s="8">
        <x:v>177027.080433252</x:v>
      </x:c>
      <x:c r="S866" s="12">
        <x:v>313453.314544044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804051</x:v>
      </x:c>
      <x:c r="B867" s="1">
        <x:v>43211.68563125</x:v>
      </x:c>
      <x:c r="C867" s="6">
        <x:v>14.4201575783333</x:v>
      </x:c>
      <x:c r="D867" s="14" t="s">
        <x:v>77</x:v>
      </x:c>
      <x:c r="E867" s="15">
        <x:v>43194.5147534722</x:v>
      </x:c>
      <x:c r="F867" t="s">
        <x:v>82</x:v>
      </x:c>
      <x:c r="G867" s="6">
        <x:v>113.001665436967</x:v>
      </x:c>
      <x:c r="H867" t="s">
        <x:v>83</x:v>
      </x:c>
      <x:c r="I867" s="6">
        <x:v>32.5375747224957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25.74</x:v>
      </x:c>
      <x:c r="R867" s="8">
        <x:v>177017.604019992</x:v>
      </x:c>
      <x:c r="S867" s="12">
        <x:v>313455.692876545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804061</x:v>
      </x:c>
      <x:c r="B868" s="1">
        <x:v>43211.6856428241</x:v>
      </x:c>
      <x:c r="C868" s="6">
        <x:v>14.4368085916667</x:v>
      </x:c>
      <x:c r="D868" s="14" t="s">
        <x:v>77</x:v>
      </x:c>
      <x:c r="E868" s="15">
        <x:v>43194.5147534722</x:v>
      </x:c>
      <x:c r="F868" t="s">
        <x:v>82</x:v>
      </x:c>
      <x:c r="G868" s="6">
        <x:v>112.923903460621</x:v>
      </x:c>
      <x:c r="H868" t="s">
        <x:v>83</x:v>
      </x:c>
      <x:c r="I868" s="6">
        <x:v>32.5608767928798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25.739</x:v>
      </x:c>
      <x:c r="R868" s="8">
        <x:v>177024.728297475</x:v>
      </x:c>
      <x:c r="S868" s="12">
        <x:v>313451.682094904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804077</x:v>
      </x:c>
      <x:c r="B869" s="1">
        <x:v>43211.6856543171</x:v>
      </x:c>
      <x:c r="C869" s="6">
        <x:v>14.4533595366667</x:v>
      </x:c>
      <x:c r="D869" s="14" t="s">
        <x:v>77</x:v>
      </x:c>
      <x:c r="E869" s="15">
        <x:v>43194.5147534722</x:v>
      </x:c>
      <x:c r="F869" t="s">
        <x:v>82</x:v>
      </x:c>
      <x:c r="G869" s="6">
        <x:v>112.897838616015</x:v>
      </x:c>
      <x:c r="H869" t="s">
        <x:v>83</x:v>
      </x:c>
      <x:c r="I869" s="6">
        <x:v>32.5629541170974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25.741</x:v>
      </x:c>
      <x:c r="R869" s="8">
        <x:v>177022.347362414</x:v>
      </x:c>
      <x:c r="S869" s="12">
        <x:v>313461.726536927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804078</x:v>
      </x:c>
      <x:c r="B870" s="1">
        <x:v>43211.6856659722</x:v>
      </x:c>
      <x:c r="C870" s="6">
        <x:v>14.4701771483333</x:v>
      </x:c>
      <x:c r="D870" s="14" t="s">
        <x:v>77</x:v>
      </x:c>
      <x:c r="E870" s="15">
        <x:v>43194.5147534722</x:v>
      </x:c>
      <x:c r="F870" t="s">
        <x:v>82</x:v>
      </x:c>
      <x:c r="G870" s="6">
        <x:v>112.947310618194</x:v>
      </x:c>
      <x:c r="H870" t="s">
        <x:v>83</x:v>
      </x:c>
      <x:c r="I870" s="6">
        <x:v>32.5521460240138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25.74</x:v>
      </x:c>
      <x:c r="R870" s="8">
        <x:v>177023.067481117</x:v>
      </x:c>
      <x:c r="S870" s="12">
        <x:v>313449.892619417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804088</x:v>
      </x:c>
      <x:c r="B871" s="1">
        <x:v>43211.6856771181</x:v>
      </x:c>
      <x:c r="C871" s="6">
        <x:v>14.4861946916667</x:v>
      </x:c>
      <x:c r="D871" s="14" t="s">
        <x:v>77</x:v>
      </x:c>
      <x:c r="E871" s="15">
        <x:v>43194.5147534722</x:v>
      </x:c>
      <x:c r="F871" t="s">
        <x:v>82</x:v>
      </x:c>
      <x:c r="G871" s="6">
        <x:v>112.936979136189</x:v>
      </x:c>
      <x:c r="H871" t="s">
        <x:v>83</x:v>
      </x:c>
      <x:c r="I871" s="6">
        <x:v>32.5549157827072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25.74</x:v>
      </x:c>
      <x:c r="R871" s="8">
        <x:v>177021.543031942</x:v>
      </x:c>
      <x:c r="S871" s="12">
        <x:v>313454.223820847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804104</x:v>
      </x:c>
      <x:c r="B872" s="1">
        <x:v>43211.6856895486</x:v>
      </x:c>
      <x:c r="C872" s="6">
        <x:v>14.50407905</x:v>
      </x:c>
      <x:c r="D872" s="14" t="s">
        <x:v>77</x:v>
      </x:c>
      <x:c r="E872" s="15">
        <x:v>43194.5147534722</x:v>
      </x:c>
      <x:c r="F872" t="s">
        <x:v>82</x:v>
      </x:c>
      <x:c r="G872" s="6">
        <x:v>112.981270563902</x:v>
      </x:c>
      <x:c r="H872" t="s">
        <x:v>83</x:v>
      </x:c>
      <x:c r="I872" s="6">
        <x:v>32.5405853167899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25.741</x:v>
      </x:c>
      <x:c r="R872" s="8">
        <x:v>177030.436916296</x:v>
      </x:c>
      <x:c r="S872" s="12">
        <x:v>313453.516941676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804114</x:v>
      </x:c>
      <x:c r="B873" s="1">
        <x:v>43211.6857004282</x:v>
      </x:c>
      <x:c r="C873" s="6">
        <x:v>14.5197799733333</x:v>
      </x:c>
      <x:c r="D873" s="14" t="s">
        <x:v>77</x:v>
      </x:c>
      <x:c r="E873" s="15">
        <x:v>43194.5147534722</x:v>
      </x:c>
      <x:c r="F873" t="s">
        <x:v>82</x:v>
      </x:c>
      <x:c r="G873" s="6">
        <x:v>112.943155549338</x:v>
      </x:c>
      <x:c r="H873" t="s">
        <x:v>83</x:v>
      </x:c>
      <x:c r="I873" s="6">
        <x:v>32.5532599484304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25.74</x:v>
      </x:c>
      <x:c r="R873" s="8">
        <x:v>177028.233379736</x:v>
      </x:c>
      <x:c r="S873" s="12">
        <x:v>313459.166182092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804122</x:v>
      </x:c>
      <x:c r="B874" s="1">
        <x:v>43211.6857127315</x:v>
      </x:c>
      <x:c r="C874" s="6">
        <x:v>14.5375143216667</x:v>
      </x:c>
      <x:c r="D874" s="14" t="s">
        <x:v>77</x:v>
      </x:c>
      <x:c r="E874" s="15">
        <x:v>43194.5147534722</x:v>
      </x:c>
      <x:c r="F874" t="s">
        <x:v>82</x:v>
      </x:c>
      <x:c r="G874" s="6">
        <x:v>112.934635711774</x:v>
      </x:c>
      <x:c r="H874" t="s">
        <x:v>83</x:v>
      </x:c>
      <x:c r="I874" s="6">
        <x:v>32.5604553069638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25.738</x:v>
      </x:c>
      <x:c r="R874" s="8">
        <x:v>177019.704716985</x:v>
      </x:c>
      <x:c r="S874" s="12">
        <x:v>313461.665396424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804132</x:v>
      </x:c>
      <x:c r="B875" s="1">
        <x:v>43211.6857237616</x:v>
      </x:c>
      <x:c r="C875" s="6">
        <x:v>14.5533485383333</x:v>
      </x:c>
      <x:c r="D875" s="14" t="s">
        <x:v>77</x:v>
      </x:c>
      <x:c r="E875" s="15">
        <x:v>43194.5147534722</x:v>
      </x:c>
      <x:c r="F875" t="s">
        <x:v>82</x:v>
      </x:c>
      <x:c r="G875" s="6">
        <x:v>112.985156446623</x:v>
      </x:c>
      <x:c r="H875" t="s">
        <x:v>83</x:v>
      </x:c>
      <x:c r="I875" s="6">
        <x:v>32.5420002970427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25.74</x:v>
      </x:c>
      <x:c r="R875" s="8">
        <x:v>177021.385566922</x:v>
      </x:c>
      <x:c r="S875" s="12">
        <x:v>313449.917611087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804144</x:v>
      </x:c>
      <x:c r="B876" s="1">
        <x:v>43211.6857351505</x:v>
      </x:c>
      <x:c r="C876" s="6">
        <x:v>14.5697828383333</x:v>
      </x:c>
      <x:c r="D876" s="14" t="s">
        <x:v>77</x:v>
      </x:c>
      <x:c r="E876" s="15">
        <x:v>43194.5147534722</x:v>
      </x:c>
      <x:c r="F876" t="s">
        <x:v>82</x:v>
      </x:c>
      <x:c r="G876" s="6">
        <x:v>113.009507732503</x:v>
      </x:c>
      <x:c r="H876" t="s">
        <x:v>83</x:v>
      </x:c>
      <x:c r="I876" s="6">
        <x:v>32.5428432642861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25.737</x:v>
      </x:c>
      <x:c r="R876" s="8">
        <x:v>177018.682108179</x:v>
      </x:c>
      <x:c r="S876" s="12">
        <x:v>313455.426040518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804152</x:v>
      </x:c>
      <x:c r="B877" s="1">
        <x:v>43211.6857470718</x:v>
      </x:c>
      <x:c r="C877" s="6">
        <x:v>14.5869005033333</x:v>
      </x:c>
      <x:c r="D877" s="14" t="s">
        <x:v>77</x:v>
      </x:c>
      <x:c r="E877" s="15">
        <x:v>43194.5147534722</x:v>
      </x:c>
      <x:c r="F877" t="s">
        <x:v>82</x:v>
      </x:c>
      <x:c r="G877" s="6">
        <x:v>112.94482178339</x:v>
      </x:c>
      <x:c r="H877" t="s">
        <x:v>83</x:v>
      </x:c>
      <x:c r="I877" s="6">
        <x:v>32.5479010721965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25.742</x:v>
      </x:c>
      <x:c r="R877" s="8">
        <x:v>177022.299637303</x:v>
      </x:c>
      <x:c r="S877" s="12">
        <x:v>313472.285066903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804158</x:v>
      </x:c>
      <x:c r="B878" s="1">
        <x:v>43211.6857584838</x:v>
      </x:c>
      <x:c r="C878" s="6">
        <x:v>14.6033847666667</x:v>
      </x:c>
      <x:c r="D878" s="14" t="s">
        <x:v>77</x:v>
      </x:c>
      <x:c r="E878" s="15">
        <x:v>43194.5147534722</x:v>
      </x:c>
      <x:c r="F878" t="s">
        <x:v>82</x:v>
      </x:c>
      <x:c r="G878" s="6">
        <x:v>112.948882812136</x:v>
      </x:c>
      <x:c r="H878" t="s">
        <x:v>83</x:v>
      </x:c>
      <x:c r="I878" s="6">
        <x:v>32.5517245391957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25.74</x:v>
      </x:c>
      <x:c r="R878" s="8">
        <x:v>177015.727506195</x:v>
      </x:c>
      <x:c r="S878" s="12">
        <x:v>313448.314274565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804170</x:v>
      </x:c>
      <x:c r="B879" s="1">
        <x:v>43211.6857698264</x:v>
      </x:c>
      <x:c r="C879" s="6">
        <x:v>14.6197023516667</x:v>
      </x:c>
      <x:c r="D879" s="14" t="s">
        <x:v>77</x:v>
      </x:c>
      <x:c r="E879" s="15">
        <x:v>43194.5147534722</x:v>
      </x:c>
      <x:c r="F879" t="s">
        <x:v>82</x:v>
      </x:c>
      <x:c r="G879" s="6">
        <x:v>112.95584542311</x:v>
      </x:c>
      <x:c r="H879" t="s">
        <x:v>83</x:v>
      </x:c>
      <x:c r="I879" s="6">
        <x:v>32.5498579642099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25.74</x:v>
      </x:c>
      <x:c r="R879" s="8">
        <x:v>177021.505759383</x:v>
      </x:c>
      <x:c r="S879" s="12">
        <x:v>313462.669165443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804183</x:v>
      </x:c>
      <x:c r="B880" s="1">
        <x:v>43211.6857813657</x:v>
      </x:c>
      <x:c r="C880" s="6">
        <x:v>14.636319955</x:v>
      </x:c>
      <x:c r="D880" s="14" t="s">
        <x:v>77</x:v>
      </x:c>
      <x:c r="E880" s="15">
        <x:v>43194.5147534722</x:v>
      </x:c>
      <x:c r="F880" t="s">
        <x:v>82</x:v>
      </x:c>
      <x:c r="G880" s="6">
        <x:v>112.944194384416</x:v>
      </x:c>
      <x:c r="H880" t="s">
        <x:v>83</x:v>
      </x:c>
      <x:c r="I880" s="6">
        <x:v>32.5456130152916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25.743</x:v>
      </x:c>
      <x:c r="R880" s="8">
        <x:v>177022.057912363</x:v>
      </x:c>
      <x:c r="S880" s="12">
        <x:v>313457.216742648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804190</x:v>
      </x:c>
      <x:c r="B881" s="1">
        <x:v>43211.6857935532</x:v>
      </x:c>
      <x:c r="C881" s="6">
        <x:v>14.65387092</x:v>
      </x:c>
      <x:c r="D881" s="14" t="s">
        <x:v>77</x:v>
      </x:c>
      <x:c r="E881" s="15">
        <x:v>43194.5147534722</x:v>
      </x:c>
      <x:c r="F881" t="s">
        <x:v>82</x:v>
      </x:c>
      <x:c r="G881" s="6">
        <x:v>112.974329494204</x:v>
      </x:c>
      <x:c r="H881" t="s">
        <x:v>83</x:v>
      </x:c>
      <x:c r="I881" s="6">
        <x:v>32.5473591638415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25.739</x:v>
      </x:c>
      <x:c r="R881" s="8">
        <x:v>177033.932737632</x:v>
      </x:c>
      <x:c r="S881" s="12">
        <x:v>313449.471395591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804199</x:v>
      </x:c>
      <x:c r="B882" s="1">
        <x:v>43211.6858048958</x:v>
      </x:c>
      <x:c r="C882" s="6">
        <x:v>14.6702051866667</x:v>
      </x:c>
      <x:c r="D882" s="14" t="s">
        <x:v>77</x:v>
      </x:c>
      <x:c r="E882" s="15">
        <x:v>43194.5147534722</x:v>
      </x:c>
      <x:c r="F882" t="s">
        <x:v>82</x:v>
      </x:c>
      <x:c r="G882" s="6">
        <x:v>112.943633005164</x:v>
      </x:c>
      <x:c r="H882" t="s">
        <x:v>83</x:v>
      </x:c>
      <x:c r="I882" s="6">
        <x:v>32.5457635453026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25.743</x:v>
      </x:c>
      <x:c r="R882" s="8">
        <x:v>177023.419670936</x:v>
      </x:c>
      <x:c r="S882" s="12">
        <x:v>313447.820108389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804212</x:v>
      </x:c>
      <x:c r="B883" s="1">
        <x:v>43211.6858164005</x:v>
      </x:c>
      <x:c r="C883" s="6">
        <x:v>14.6867561783333</x:v>
      </x:c>
      <x:c r="D883" s="14" t="s">
        <x:v>77</x:v>
      </x:c>
      <x:c r="E883" s="15">
        <x:v>43194.5147534722</x:v>
      </x:c>
      <x:c r="F883" t="s">
        <x:v>82</x:v>
      </x:c>
      <x:c r="G883" s="6">
        <x:v>112.968468854834</x:v>
      </x:c>
      <x:c r="H883" t="s">
        <x:v>83</x:v>
      </x:c>
      <x:c r="I883" s="6">
        <x:v>32.5440173975849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25.741</x:v>
      </x:c>
      <x:c r="R883" s="8">
        <x:v>177026.178410822</x:v>
      </x:c>
      <x:c r="S883" s="12">
        <x:v>313456.078726352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804227</x:v>
      </x:c>
      <x:c r="B884" s="1">
        <x:v>43211.6858279745</x:v>
      </x:c>
      <x:c r="C884" s="6">
        <x:v>14.7034571316667</x:v>
      </x:c>
      <x:c r="D884" s="14" t="s">
        <x:v>77</x:v>
      </x:c>
      <x:c r="E884" s="15">
        <x:v>43194.5147534722</x:v>
      </x:c>
      <x:c r="F884" t="s">
        <x:v>82</x:v>
      </x:c>
      <x:c r="G884" s="6">
        <x:v>112.96072055361</x:v>
      </x:c>
      <x:c r="H884" t="s">
        <x:v>83</x:v>
      </x:c>
      <x:c r="I884" s="6">
        <x:v>32.546094711352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25.741</x:v>
      </x:c>
      <x:c r="R884" s="8">
        <x:v>177014.611893966</x:v>
      </x:c>
      <x:c r="S884" s="12">
        <x:v>313441.698770839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804232</x:v>
      </x:c>
      <x:c r="B885" s="1">
        <x:v>43211.6858393171</x:v>
      </x:c>
      <x:c r="C885" s="6">
        <x:v>14.7197414116667</x:v>
      </x:c>
      <x:c r="D885" s="14" t="s">
        <x:v>77</x:v>
      </x:c>
      <x:c r="E885" s="15">
        <x:v>43194.5147534722</x:v>
      </x:c>
      <x:c r="F885" t="s">
        <x:v>82</x:v>
      </x:c>
      <x:c r="G885" s="6">
        <x:v>112.991894767946</x:v>
      </x:c>
      <x:c r="H885" t="s">
        <x:v>83</x:v>
      </x:c>
      <x:c r="I885" s="6">
        <x:v>32.5401939393787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25.74</x:v>
      </x:c>
      <x:c r="R885" s="8">
        <x:v>176995.609432724</x:v>
      </x:c>
      <x:c r="S885" s="12">
        <x:v>313441.40499048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804246</x:v>
      </x:c>
      <x:c r="B886" s="1">
        <x:v>43211.6858511227</x:v>
      </x:c>
      <x:c r="C886" s="6">
        <x:v>14.7367923133333</x:v>
      </x:c>
      <x:c r="D886" s="14" t="s">
        <x:v>77</x:v>
      </x:c>
      <x:c r="E886" s="15">
        <x:v>43194.5147534722</x:v>
      </x:c>
      <x:c r="F886" t="s">
        <x:v>82</x:v>
      </x:c>
      <x:c r="G886" s="6">
        <x:v>112.957959084548</x:v>
      </x:c>
      <x:c r="H886" t="s">
        <x:v>83</x:v>
      </x:c>
      <x:c r="I886" s="6">
        <x:v>32.5443786694518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25.742</x:v>
      </x:c>
      <x:c r="R886" s="8">
        <x:v>177013.319757921</x:v>
      </x:c>
      <x:c r="S886" s="12">
        <x:v>313447.811737951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804248</x:v>
      </x:c>
      <x:c r="B887" s="1">
        <x:v>43211.6858624653</x:v>
      </x:c>
      <x:c r="C887" s="6">
        <x:v>14.7530933083333</x:v>
      </x:c>
      <x:c r="D887" s="14" t="s">
        <x:v>77</x:v>
      </x:c>
      <x:c r="E887" s="15">
        <x:v>43194.5147534722</x:v>
      </x:c>
      <x:c r="F887" t="s">
        <x:v>82</x:v>
      </x:c>
      <x:c r="G887" s="6">
        <x:v>112.923439941504</x:v>
      </x:c>
      <x:c r="H887" t="s">
        <x:v>83</x:v>
      </x:c>
      <x:c r="I887" s="6">
        <x:v>32.5560899202364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25.741</x:v>
      </x:c>
      <x:c r="R887" s="8">
        <x:v>177005.844500114</x:v>
      </x:c>
      <x:c r="S887" s="12">
        <x:v>313446.753003872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804267</x:v>
      </x:c>
      <x:c r="B888" s="1">
        <x:v>43211.6858742708</x:v>
      </x:c>
      <x:c r="C888" s="6">
        <x:v>14.7700775766667</x:v>
      </x:c>
      <x:c r="D888" s="14" t="s">
        <x:v>77</x:v>
      </x:c>
      <x:c r="E888" s="15">
        <x:v>43194.5147534722</x:v>
      </x:c>
      <x:c r="F888" t="s">
        <x:v>82</x:v>
      </x:c>
      <x:c r="G888" s="6">
        <x:v>112.939000502427</x:v>
      </x:c>
      <x:c r="H888" t="s">
        <x:v>83</x:v>
      </x:c>
      <x:c r="I888" s="6">
        <x:v>32.5543738732181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25.74</x:v>
      </x:c>
      <x:c r="R888" s="8">
        <x:v>177008.246619869</x:v>
      </x:c>
      <x:c r="S888" s="12">
        <x:v>313448.210066366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804272</x:v>
      </x:c>
      <x:c r="B889" s="1">
        <x:v>43211.6858856829</x:v>
      </x:c>
      <x:c r="C889" s="6">
        <x:v>14.786561865</x:v>
      </x:c>
      <x:c r="D889" s="14" t="s">
        <x:v>77</x:v>
      </x:c>
      <x:c r="E889" s="15">
        <x:v>43194.5147534722</x:v>
      </x:c>
      <x:c r="F889" t="s">
        <x:v>82</x:v>
      </x:c>
      <x:c r="G889" s="6">
        <x:v>112.90979005461</x:v>
      </x:c>
      <x:c r="H889" t="s">
        <x:v>83</x:v>
      </x:c>
      <x:c r="I889" s="6">
        <x:v>32.5572941642827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25.742</x:v>
      </x:c>
      <x:c r="R889" s="8">
        <x:v>176998.105390834</x:v>
      </x:c>
      <x:c r="S889" s="12">
        <x:v>313433.640268294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804279</x:v>
      </x:c>
      <x:c r="B890" s="1">
        <x:v>43211.6858982292</x:v>
      </x:c>
      <x:c r="C890" s="6">
        <x:v>14.8045795733333</x:v>
      </x:c>
      <x:c r="D890" s="14" t="s">
        <x:v>77</x:v>
      </x:c>
      <x:c r="E890" s="15">
        <x:v>43194.5147534722</x:v>
      </x:c>
      <x:c r="F890" t="s">
        <x:v>82</x:v>
      </x:c>
      <x:c r="G890" s="6">
        <x:v>112.937026947757</x:v>
      </x:c>
      <x:c r="H890" t="s">
        <x:v>83</x:v>
      </x:c>
      <x:c r="I890" s="6">
        <x:v>32.5524470846303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25.741</x:v>
      </x:c>
      <x:c r="R890" s="8">
        <x:v>177015.627556251</x:v>
      </x:c>
      <x:c r="S890" s="12">
        <x:v>313464.903196375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804288</x:v>
      </x:c>
      <x:c r="B891" s="1">
        <x:v>43211.6859085995</x:v>
      </x:c>
      <x:c r="C891" s="6">
        <x:v>14.81953045</x:v>
      </x:c>
      <x:c r="D891" s="14" t="s">
        <x:v>77</x:v>
      </x:c>
      <x:c r="E891" s="15">
        <x:v>43194.5147534722</x:v>
      </x:c>
      <x:c r="F891" t="s">
        <x:v>82</x:v>
      </x:c>
      <x:c r="G891" s="6">
        <x:v>112.94848063952</x:v>
      </x:c>
      <x:c r="H891" t="s">
        <x:v>83</x:v>
      </x:c>
      <x:c r="I891" s="6">
        <x:v>32.5493762676088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25.741</x:v>
      </x:c>
      <x:c r="R891" s="8">
        <x:v>177003.990503826</x:v>
      </x:c>
      <x:c r="S891" s="12">
        <x:v>313438.706393019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804306</x:v>
      </x:c>
      <x:c r="B892" s="1">
        <x:v>43211.6859206829</x:v>
      </x:c>
      <x:c r="C892" s="6">
        <x:v>14.8369313833333</x:v>
      </x:c>
      <x:c r="D892" s="14" t="s">
        <x:v>77</x:v>
      </x:c>
      <x:c r="E892" s="15">
        <x:v>43194.5147534722</x:v>
      </x:c>
      <x:c r="F892" t="s">
        <x:v>82</x:v>
      </x:c>
      <x:c r="G892" s="6">
        <x:v>112.882188945591</x:v>
      </x:c>
      <x:c r="H892" t="s">
        <x:v>83</x:v>
      </x:c>
      <x:c r="I892" s="6">
        <x:v>32.5631648602066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25.742</x:v>
      </x:c>
      <x:c r="R892" s="8">
        <x:v>177014.760685058</x:v>
      </x:c>
      <x:c r="S892" s="12">
        <x:v>313443.860511753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804312</x:v>
      </x:c>
      <x:c r="B893" s="1">
        <x:v>43211.6859322917</x:v>
      </x:c>
      <x:c r="C893" s="6">
        <x:v>14.8536490533333</x:v>
      </x:c>
      <x:c r="D893" s="14" t="s">
        <x:v>77</x:v>
      </x:c>
      <x:c r="E893" s="15">
        <x:v>43194.5147534722</x:v>
      </x:c>
      <x:c r="F893" t="s">
        <x:v>82</x:v>
      </x:c>
      <x:c r="G893" s="6">
        <x:v>112.965998373661</x:v>
      </x:c>
      <x:c r="H893" t="s">
        <x:v>83</x:v>
      </x:c>
      <x:c r="I893" s="6">
        <x:v>32.5446797293712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25.741</x:v>
      </x:c>
      <x:c r="R893" s="8">
        <x:v>177014.459816241</x:v>
      </x:c>
      <x:c r="S893" s="12">
        <x:v>313453.165112619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804318</x:v>
      </x:c>
      <x:c r="B894" s="1">
        <x:v>43211.6859435995</x:v>
      </x:c>
      <x:c r="C894" s="6">
        <x:v>14.86994998</x:v>
      </x:c>
      <x:c r="D894" s="14" t="s">
        <x:v>77</x:v>
      </x:c>
      <x:c r="E894" s="15">
        <x:v>43194.5147534722</x:v>
      </x:c>
      <x:c r="F894" t="s">
        <x:v>82</x:v>
      </x:c>
      <x:c r="G894" s="6">
        <x:v>112.962489845742</x:v>
      </x:c>
      <x:c r="H894" t="s">
        <x:v>83</x:v>
      </x:c>
      <x:c r="I894" s="6">
        <x:v>32.5529889938089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25.738</x:v>
      </x:c>
      <x:c r="R894" s="8">
        <x:v>177018.224705998</x:v>
      </x:c>
      <x:c r="S894" s="12">
        <x:v>313453.51038791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804334</x:v>
      </x:c>
      <x:c r="B895" s="1">
        <x:v>43211.6859554398</x:v>
      </x:c>
      <x:c r="C895" s="6">
        <x:v>14.887000975</x:v>
      </x:c>
      <x:c r="D895" s="14" t="s">
        <x:v>77</x:v>
      </x:c>
      <x:c r="E895" s="15">
        <x:v>43194.5147534722</x:v>
      </x:c>
      <x:c r="F895" t="s">
        <x:v>82</x:v>
      </x:c>
      <x:c r="G895" s="6">
        <x:v>112.93487554084</x:v>
      </x:c>
      <x:c r="H895" t="s">
        <x:v>83</x:v>
      </x:c>
      <x:c r="I895" s="6">
        <x:v>32.5481118143584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25.743</x:v>
      </x:c>
      <x:c r="R895" s="8">
        <x:v>176999.694711241</x:v>
      </x:c>
      <x:c r="S895" s="12">
        <x:v>313443.592772714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804345</x:v>
      </x:c>
      <x:c r="B896" s="1">
        <x:v>43211.6859680903</x:v>
      </x:c>
      <x:c r="C896" s="6">
        <x:v>14.9052019983333</x:v>
      </x:c>
      <x:c r="D896" s="14" t="s">
        <x:v>77</x:v>
      </x:c>
      <x:c r="E896" s="15">
        <x:v>43194.5147534722</x:v>
      </x:c>
      <x:c r="F896" t="s">
        <x:v>82</x:v>
      </x:c>
      <x:c r="G896" s="6">
        <x:v>112.905137154836</x:v>
      </x:c>
      <x:c r="H896" t="s">
        <x:v>83</x:v>
      </x:c>
      <x:c r="I896" s="6">
        <x:v>32.560997217437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25.741</x:v>
      </x:c>
      <x:c r="R896" s="8">
        <x:v>177018.259218262</x:v>
      </x:c>
      <x:c r="S896" s="12">
        <x:v>313448.902938207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804357</x:v>
      </x:c>
      <x:c r="B897" s="1">
        <x:v>43211.685978125</x:v>
      </x:c>
      <x:c r="C897" s="6">
        <x:v>14.9196528266667</x:v>
      </x:c>
      <x:c r="D897" s="14" t="s">
        <x:v>77</x:v>
      </x:c>
      <x:c r="E897" s="15">
        <x:v>43194.5147534722</x:v>
      </x:c>
      <x:c r="F897" t="s">
        <x:v>82</x:v>
      </x:c>
      <x:c r="G897" s="6">
        <x:v>112.880149039421</x:v>
      </x:c>
      <x:c r="H897" t="s">
        <x:v>83</x:v>
      </x:c>
      <x:c r="I897" s="6">
        <x:v>32.5652421858426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25.742</x:v>
      </x:c>
      <x:c r="R897" s="8">
        <x:v>177007.955633828</x:v>
      </x:c>
      <x:c r="S897" s="12">
        <x:v>313451.440956215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804359</x:v>
      </x:c>
      <x:c r="B898" s="1">
        <x:v>43211.6859904745</x:v>
      </x:c>
      <x:c r="C898" s="6">
        <x:v>14.9374038</x:v>
      </x:c>
      <x:c r="D898" s="14" t="s">
        <x:v>77</x:v>
      </x:c>
      <x:c r="E898" s="15">
        <x:v>43194.5147534722</x:v>
      </x:c>
      <x:c r="F898" t="s">
        <x:v>82</x:v>
      </x:c>
      <x:c r="G898" s="6">
        <x:v>112.913944376813</x:v>
      </x:c>
      <x:c r="H898" t="s">
        <x:v>83</x:v>
      </x:c>
      <x:c r="I898" s="6">
        <x:v>32.556180238525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25.742</x:v>
      </x:c>
      <x:c r="R898" s="8">
        <x:v>177020.958055216</x:v>
      </x:c>
      <x:c r="S898" s="12">
        <x:v>313439.720223577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804372</x:v>
      </x:c>
      <x:c r="B899" s="1">
        <x:v>43211.6860017708</x:v>
      </x:c>
      <x:c r="C899" s="6">
        <x:v>14.9536881016667</x:v>
      </x:c>
      <x:c r="D899" s="14" t="s">
        <x:v>77</x:v>
      </x:c>
      <x:c r="E899" s="15">
        <x:v>43194.5147534722</x:v>
      </x:c>
      <x:c r="F899" t="s">
        <x:v>82</x:v>
      </x:c>
      <x:c r="G899" s="6">
        <x:v>112.957576337271</x:v>
      </x:c>
      <x:c r="H899" t="s">
        <x:v>83</x:v>
      </x:c>
      <x:c r="I899" s="6">
        <x:v>32.546937679625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25.741</x:v>
      </x:c>
      <x:c r="R899" s="8">
        <x:v>177015.543583638</x:v>
      </x:c>
      <x:c r="S899" s="12">
        <x:v>313427.650090029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804387</x:v>
      </x:c>
      <x:c r="B900" s="1">
        <x:v>43211.6860137384</x:v>
      </x:c>
      <x:c r="C900" s="6">
        <x:v>14.9709224</x:v>
      </x:c>
      <x:c r="D900" s="14" t="s">
        <x:v>77</x:v>
      </x:c>
      <x:c r="E900" s="15">
        <x:v>43194.5147534722</x:v>
      </x:c>
      <x:c r="F900" t="s">
        <x:v>82</x:v>
      </x:c>
      <x:c r="G900" s="6">
        <x:v>112.953533791924</x:v>
      </x:c>
      <x:c r="H900" t="s">
        <x:v>83</x:v>
      </x:c>
      <x:c r="I900" s="6">
        <x:v>32.5480214962877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25.741</x:v>
      </x:c>
      <x:c r="R900" s="8">
        <x:v>177017.89330554</x:v>
      </x:c>
      <x:c r="S900" s="12">
        <x:v>313452.710413458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804397</x:v>
      </x:c>
      <x:c r="B901" s="1">
        <x:v>43211.686024456</x:v>
      </x:c>
      <x:c r="C901" s="6">
        <x:v>14.9863732816667</x:v>
      </x:c>
      <x:c r="D901" s="14" t="s">
        <x:v>77</x:v>
      </x:c>
      <x:c r="E901" s="15">
        <x:v>43194.5147534722</x:v>
      </x:c>
      <x:c r="F901" t="s">
        <x:v>82</x:v>
      </x:c>
      <x:c r="G901" s="6">
        <x:v>112.974869683204</x:v>
      </x:c>
      <x:c r="H901" t="s">
        <x:v>83</x:v>
      </x:c>
      <x:c r="I901" s="6">
        <x:v>32.5423013567479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25.741</x:v>
      </x:c>
      <x:c r="R901" s="8">
        <x:v>177014.821432796</x:v>
      </x:c>
      <x:c r="S901" s="12">
        <x:v>313444.603018036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804398</x:v>
      </x:c>
      <x:c r="B902" s="1">
        <x:v>43211.6860361921</x:v>
      </x:c>
      <x:c r="C902" s="6">
        <x:v>15.0032909383333</x:v>
      </x:c>
      <x:c r="D902" s="14" t="s">
        <x:v>77</x:v>
      </x:c>
      <x:c r="E902" s="15">
        <x:v>43194.5147534722</x:v>
      </x:c>
      <x:c r="F902" t="s">
        <x:v>82</x:v>
      </x:c>
      <x:c r="G902" s="6">
        <x:v>113.024223294452</x:v>
      </x:c>
      <x:c r="H902" t="s">
        <x:v>83</x:v>
      </x:c>
      <x:c r="I902" s="6">
        <x:v>32.5388993836518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25.737</x:v>
      </x:c>
      <x:c r="R902" s="8">
        <x:v>177008.782167544</x:v>
      </x:c>
      <x:c r="S902" s="12">
        <x:v>313432.607001951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804410</x:v>
      </x:c>
      <x:c r="B903" s="1">
        <x:v>43211.6860478356</x:v>
      </x:c>
      <x:c r="C903" s="6">
        <x:v>15.0200585033333</x:v>
      </x:c>
      <x:c r="D903" s="14" t="s">
        <x:v>77</x:v>
      </x:c>
      <x:c r="E903" s="15">
        <x:v>43194.5147534722</x:v>
      </x:c>
      <x:c r="F903" t="s">
        <x:v>82</x:v>
      </x:c>
      <x:c r="G903" s="6">
        <x:v>112.937925270491</x:v>
      </x:c>
      <x:c r="H903" t="s">
        <x:v>83</x:v>
      </x:c>
      <x:c r="I903" s="6">
        <x:v>32.5522062361347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25.741</x:v>
      </x:c>
      <x:c r="R903" s="8">
        <x:v>177006.752542454</x:v>
      </x:c>
      <x:c r="S903" s="12">
        <x:v>313430.690790394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804421</x:v>
      </x:c>
      <x:c r="B904" s="1">
        <x:v>43211.6860594907</x:v>
      </x:c>
      <x:c r="C904" s="6">
        <x:v>15.0368261633333</x:v>
      </x:c>
      <x:c r="D904" s="14" t="s">
        <x:v>77</x:v>
      </x:c>
      <x:c r="E904" s="15">
        <x:v>43194.5147534722</x:v>
      </x:c>
      <x:c r="F904" t="s">
        <x:v>82</x:v>
      </x:c>
      <x:c r="G904" s="6">
        <x:v>112.938692885061</x:v>
      </x:c>
      <x:c r="H904" t="s">
        <x:v>83</x:v>
      </x:c>
      <x:c r="I904" s="6">
        <x:v>32.5470882096961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25.743</x:v>
      </x:c>
      <x:c r="R904" s="8">
        <x:v>177016.189641827</x:v>
      </x:c>
      <x:c r="S904" s="12">
        <x:v>313426.820225939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804432</x:v>
      </x:c>
      <x:c r="B905" s="1">
        <x:v>43211.6860707986</x:v>
      </x:c>
      <x:c r="C905" s="6">
        <x:v>15.0531104533333</x:v>
      </x:c>
      <x:c r="D905" s="14" t="s">
        <x:v>77</x:v>
      </x:c>
      <x:c r="E905" s="15">
        <x:v>43194.5147534722</x:v>
      </x:c>
      <x:c r="F905" t="s">
        <x:v>82</x:v>
      </x:c>
      <x:c r="G905" s="6">
        <x:v>112.980215047847</x:v>
      </x:c>
      <x:c r="H905" t="s">
        <x:v>83</x:v>
      </x:c>
      <x:c r="I905" s="6">
        <x:v>32.5433249599482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25.74</x:v>
      </x:c>
      <x:c r="R905" s="8">
        <x:v>177012.051543217</x:v>
      </x:c>
      <x:c r="S905" s="12">
        <x:v>313440.971485112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804445</x:v>
      </x:c>
      <x:c r="B906" s="1">
        <x:v>43211.6860823727</x:v>
      </x:c>
      <x:c r="C906" s="6">
        <x:v>15.0697780783333</x:v>
      </x:c>
      <x:c r="D906" s="14" t="s">
        <x:v>77</x:v>
      </x:c>
      <x:c r="E906" s="15">
        <x:v>43194.5147534722</x:v>
      </x:c>
      <x:c r="F906" t="s">
        <x:v>82</x:v>
      </x:c>
      <x:c r="G906" s="6">
        <x:v>112.884373115295</x:v>
      </x:c>
      <x:c r="H906" t="s">
        <x:v>83</x:v>
      </x:c>
      <x:c r="I906" s="6">
        <x:v>32.5601241394952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25.743</x:v>
      </x:c>
      <x:c r="R906" s="8">
        <x:v>177024.036258301</x:v>
      </x:c>
      <x:c r="S906" s="12">
        <x:v>313438.002562104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804451</x:v>
      </x:c>
      <x:c r="B907" s="1">
        <x:v>43211.6860947569</x:v>
      </x:c>
      <x:c r="C907" s="6">
        <x:v>15.087629085</x:v>
      </x:c>
      <x:c r="D907" s="14" t="s">
        <x:v>77</x:v>
      </x:c>
      <x:c r="E907" s="15">
        <x:v>43194.5147534722</x:v>
      </x:c>
      <x:c r="F907" t="s">
        <x:v>82</x:v>
      </x:c>
      <x:c r="G907" s="6">
        <x:v>112.867134836067</x:v>
      </x:c>
      <x:c r="H907" t="s">
        <x:v>83</x:v>
      </x:c>
      <x:c r="I907" s="6">
        <x:v>32.5622917817004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25.744</x:v>
      </x:c>
      <x:c r="R907" s="8">
        <x:v>177016.718004417</x:v>
      </x:c>
      <x:c r="S907" s="12">
        <x:v>313435.957307116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804460</x:v>
      </x:c>
      <x:c r="B908" s="1">
        <x:v>43211.6861062153</x:v>
      </x:c>
      <x:c r="C908" s="6">
        <x:v>15.1040967016667</x:v>
      </x:c>
      <x:c r="D908" s="14" t="s">
        <x:v>77</x:v>
      </x:c>
      <x:c r="E908" s="15">
        <x:v>43194.5147534722</x:v>
      </x:c>
      <x:c r="F908" t="s">
        <x:v>82</x:v>
      </x:c>
      <x:c r="G908" s="6">
        <x:v>112.872105274858</x:v>
      </x:c>
      <x:c r="H908" t="s">
        <x:v>83</x:v>
      </x:c>
      <x:c r="I908" s="6">
        <x:v>32.5600338211007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25.745</x:v>
      </x:c>
      <x:c r="R908" s="8">
        <x:v>177015.874292118</x:v>
      </x:c>
      <x:c r="S908" s="12">
        <x:v>313428.95029613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804468</x:v>
      </x:c>
      <x:c r="B909" s="1">
        <x:v>43211.6861177083</x:v>
      </x:c>
      <x:c r="C909" s="6">
        <x:v>15.1206476</x:v>
      </x:c>
      <x:c r="D909" s="14" t="s">
        <x:v>77</x:v>
      </x:c>
      <x:c r="E909" s="15">
        <x:v>43194.5147534722</x:v>
      </x:c>
      <x:c r="F909" t="s">
        <x:v>82</x:v>
      </x:c>
      <x:c r="G909" s="6">
        <x:v>112.874911534464</x:v>
      </x:c>
      <x:c r="H909" t="s">
        <x:v>83</x:v>
      </x:c>
      <x:c r="I909" s="6">
        <x:v>32.5592811679053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25.745</x:v>
      </x:c>
      <x:c r="R909" s="8">
        <x:v>177024.073528395</x:v>
      </x:c>
      <x:c r="S909" s="12">
        <x:v>313456.197521727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804479</x:v>
      </x:c>
      <x:c r="B910" s="1">
        <x:v>43211.6861287847</x:v>
      </x:c>
      <x:c r="C910" s="6">
        <x:v>15.136615225</x:v>
      </x:c>
      <x:c r="D910" s="14" t="s">
        <x:v>77</x:v>
      </x:c>
      <x:c r="E910" s="15">
        <x:v>43194.5147534722</x:v>
      </x:c>
      <x:c r="F910" t="s">
        <x:v>82</x:v>
      </x:c>
      <x:c r="G910" s="6">
        <x:v>112.929935475882</x:v>
      </x:c>
      <x:c r="H910" t="s">
        <x:v>83</x:v>
      </x:c>
      <x:c r="I910" s="6">
        <x:v>32.5494364796796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25.743</x:v>
      </x:c>
      <x:c r="R910" s="8">
        <x:v>177028.49713437</x:v>
      </x:c>
      <x:c r="S910" s="12">
        <x:v>313453.522239437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804488</x:v>
      </x:c>
      <x:c r="B911" s="1">
        <x:v>43211.6861406597</x:v>
      </x:c>
      <x:c r="C911" s="6">
        <x:v>15.1536994916667</x:v>
      </x:c>
      <x:c r="D911" s="14" t="s">
        <x:v>77</x:v>
      </x:c>
      <x:c r="E911" s="15">
        <x:v>43194.5147534722</x:v>
      </x:c>
      <x:c r="F911" t="s">
        <x:v>82</x:v>
      </x:c>
      <x:c r="G911" s="6">
        <x:v>112.930069410744</x:v>
      </x:c>
      <x:c r="H911" t="s">
        <x:v>83</x:v>
      </x:c>
      <x:c r="I911" s="6">
        <x:v>32.5478709661743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25.743</x:v>
      </x:c>
      <x:c r="R911" s="8">
        <x:v>177033.747305845</x:v>
      </x:c>
      <x:c r="S911" s="12">
        <x:v>313441.649945408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804507</x:v>
      </x:c>
      <x:c r="B912" s="1">
        <x:v>43211.6861522338</x:v>
      </x:c>
      <x:c r="C912" s="6">
        <x:v>15.1703504583333</x:v>
      </x:c>
      <x:c r="D912" s="14" t="s">
        <x:v>77</x:v>
      </x:c>
      <x:c r="E912" s="15">
        <x:v>43194.5147534722</x:v>
      </x:c>
      <x:c r="F912" t="s">
        <x:v>82</x:v>
      </x:c>
      <x:c r="G912" s="6">
        <x:v>112.955039665267</x:v>
      </x:c>
      <x:c r="H912" t="s">
        <x:v>83</x:v>
      </x:c>
      <x:c r="I912" s="6">
        <x:v>32.5451614252975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25.742</x:v>
      </x:c>
      <x:c r="R912" s="8">
        <x:v>177025.036291798</x:v>
      </x:c>
      <x:c r="S912" s="12">
        <x:v>313448.502620596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804511</x:v>
      </x:c>
      <x:c r="B913" s="1">
        <x:v>43211.6861642014</x:v>
      </x:c>
      <x:c r="C913" s="6">
        <x:v>15.187568145</x:v>
      </x:c>
      <x:c r="D913" s="14" t="s">
        <x:v>77</x:v>
      </x:c>
      <x:c r="E913" s="15">
        <x:v>43194.5147534722</x:v>
      </x:c>
      <x:c r="F913" t="s">
        <x:v>82</x:v>
      </x:c>
      <x:c r="G913" s="6">
        <x:v>112.941050665773</x:v>
      </x:c>
      <x:c r="H913" t="s">
        <x:v>83</x:v>
      </x:c>
      <x:c r="I913" s="6">
        <x:v>32.5464559834431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25.743</x:v>
      </x:c>
      <x:c r="R913" s="8">
        <x:v>177026.694221566</x:v>
      </x:c>
      <x:c r="S913" s="12">
        <x:v>313447.125855382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804527</x:v>
      </x:c>
      <x:c r="B914" s="1">
        <x:v>43211.6861751505</x:v>
      </x:c>
      <x:c r="C914" s="6">
        <x:v>15.2033523966667</x:v>
      </x:c>
      <x:c r="D914" s="14" t="s">
        <x:v>77</x:v>
      </x:c>
      <x:c r="E914" s="15">
        <x:v>43194.5147534722</x:v>
      </x:c>
      <x:c r="F914" t="s">
        <x:v>82</x:v>
      </x:c>
      <x:c r="G914" s="6">
        <x:v>112.887708204951</x:v>
      </x:c>
      <x:c r="H914" t="s">
        <x:v>83</x:v>
      </x:c>
      <x:c r="I914" s="6">
        <x:v>32.5558490714793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25.745</x:v>
      </x:c>
      <x:c r="R914" s="8">
        <x:v>177015.259272213</x:v>
      </x:c>
      <x:c r="S914" s="12">
        <x:v>313440.015617163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804531</x:v>
      </x:c>
      <x:c r="B915" s="1">
        <x:v>43211.6861867245</x:v>
      </x:c>
      <x:c r="C915" s="6">
        <x:v>15.2200199766667</x:v>
      </x:c>
      <x:c r="D915" s="14" t="s">
        <x:v>77</x:v>
      </x:c>
      <x:c r="E915" s="15">
        <x:v>43194.5147534722</x:v>
      </x:c>
      <x:c r="F915" t="s">
        <x:v>82</x:v>
      </x:c>
      <x:c r="G915" s="6">
        <x:v>112.917922265754</x:v>
      </x:c>
      <x:c r="H915" t="s">
        <x:v>83</x:v>
      </x:c>
      <x:c r="I915" s="6">
        <x:v>32.5526578270783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25.743</x:v>
      </x:c>
      <x:c r="R915" s="8">
        <x:v>177008.80280971</x:v>
      </x:c>
      <x:c r="S915" s="12">
        <x:v>313425.14847638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804544</x:v>
      </x:c>
      <x:c r="B916" s="1">
        <x:v>43211.6861981481</x:v>
      </x:c>
      <x:c r="C916" s="6">
        <x:v>15.2364875933333</x:v>
      </x:c>
      <x:c r="D916" s="14" t="s">
        <x:v>77</x:v>
      </x:c>
      <x:c r="E916" s="15">
        <x:v>43194.5147534722</x:v>
      </x:c>
      <x:c r="F916" t="s">
        <x:v>82</x:v>
      </x:c>
      <x:c r="G916" s="6">
        <x:v>112.921178164376</x:v>
      </x:c>
      <x:c r="H916" t="s">
        <x:v>83</x:v>
      </x:c>
      <x:c r="I916" s="6">
        <x:v>32.5517847513088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25.743</x:v>
      </x:c>
      <x:c r="R916" s="8">
        <x:v>177012.275473854</x:v>
      </x:c>
      <x:c r="S916" s="12">
        <x:v>313448.687566574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804550</x:v>
      </x:c>
      <x:c r="B917" s="1">
        <x:v>43211.6862095718</x:v>
      </x:c>
      <x:c r="C917" s="6">
        <x:v>15.2529551766667</x:v>
      </x:c>
      <x:c r="D917" s="14" t="s">
        <x:v>77</x:v>
      </x:c>
      <x:c r="E917" s="15">
        <x:v>43194.5147534722</x:v>
      </x:c>
      <x:c r="F917" t="s">
        <x:v>82</x:v>
      </x:c>
      <x:c r="G917" s="6">
        <x:v>112.928091692562</x:v>
      </x:c>
      <x:c r="H917" t="s">
        <x:v>83</x:v>
      </x:c>
      <x:c r="I917" s="6">
        <x:v>32.5523868725049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25.742</x:v>
      </x:c>
      <x:c r="R917" s="8">
        <x:v>177021.226315625</x:v>
      </x:c>
      <x:c r="S917" s="12">
        <x:v>313447.38202985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804561</x:v>
      </x:c>
      <x:c r="B918" s="1">
        <x:v>43211.6862212153</x:v>
      </x:c>
      <x:c r="C918" s="6">
        <x:v>15.2697061866667</x:v>
      </x:c>
      <x:c r="D918" s="14" t="s">
        <x:v>77</x:v>
      </x:c>
      <x:c r="E918" s="15">
        <x:v>43194.5147534722</x:v>
      </x:c>
      <x:c r="F918" t="s">
        <x:v>82</x:v>
      </x:c>
      <x:c r="G918" s="6">
        <x:v>112.907529335301</x:v>
      </x:c>
      <x:c r="H918" t="s">
        <x:v>83</x:v>
      </x:c>
      <x:c r="I918" s="6">
        <x:v>32.5529889938089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25.744</x:v>
      </x:c>
      <x:c r="R918" s="8">
        <x:v>177021.633998562</x:v>
      </x:c>
      <x:c r="S918" s="12">
        <x:v>313446.419688231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804573</x:v>
      </x:c>
      <x:c r="B919" s="1">
        <x:v>43211.6862332176</x:v>
      </x:c>
      <x:c r="C919" s="6">
        <x:v>15.286990485</x:v>
      </x:c>
      <x:c r="D919" s="14" t="s">
        <x:v>77</x:v>
      </x:c>
      <x:c r="E919" s="15">
        <x:v>43194.5147534722</x:v>
      </x:c>
      <x:c r="F919" t="s">
        <x:v>82</x:v>
      </x:c>
      <x:c r="G919" s="6">
        <x:v>112.919813049</x:v>
      </x:c>
      <x:c r="H919" t="s">
        <x:v>83</x:v>
      </x:c>
      <x:c r="I919" s="6">
        <x:v>32.547238739774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25.745</x:v>
      </x:c>
      <x:c r="R919" s="8">
        <x:v>177032.307018328</x:v>
      </x:c>
      <x:c r="S919" s="12">
        <x:v>313444.30170694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804575</x:v>
      </x:c>
      <x:c r="B920" s="1">
        <x:v>43211.6862448264</x:v>
      </x:c>
      <x:c r="C920" s="6">
        <x:v>15.3036913933333</x:v>
      </x:c>
      <x:c r="D920" s="14" t="s">
        <x:v>77</x:v>
      </x:c>
      <x:c r="E920" s="15">
        <x:v>43194.5147534722</x:v>
      </x:c>
      <x:c r="F920" t="s">
        <x:v>82</x:v>
      </x:c>
      <x:c r="G920" s="6">
        <x:v>112.882256881006</x:v>
      </x:c>
      <x:c r="H920" t="s">
        <x:v>83</x:v>
      </x:c>
      <x:c r="I920" s="6">
        <x:v>32.5548555705373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25.746</x:v>
      </x:c>
      <x:c r="R920" s="8">
        <x:v>177027.232781455</x:v>
      </x:c>
      <x:c r="S920" s="12">
        <x:v>313431.418443838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804588</x:v>
      </x:c>
      <x:c r="B921" s="1">
        <x:v>43211.68625625</x:v>
      </x:c>
      <x:c r="C921" s="6">
        <x:v>15.320159</x:v>
      </x:c>
      <x:c r="D921" s="14" t="s">
        <x:v>77</x:v>
      </x:c>
      <x:c r="E921" s="15">
        <x:v>43194.5147534722</x:v>
      </x:c>
      <x:c r="F921" t="s">
        <x:v>82</x:v>
      </x:c>
      <x:c r="G921" s="6">
        <x:v>112.853757220683</x:v>
      </x:c>
      <x:c r="H921" t="s">
        <x:v>83</x:v>
      </x:c>
      <x:c r="I921" s="6">
        <x:v>32.5674098313575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25.744</x:v>
      </x:c>
      <x:c r="R921" s="8">
        <x:v>177029.859847438</x:v>
      </x:c>
      <x:c r="S921" s="12">
        <x:v>313440.228390173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804592</x:v>
      </x:c>
      <x:c r="B922" s="1">
        <x:v>43211.6862673958</x:v>
      </x:c>
      <x:c r="C922" s="6">
        <x:v>15.3361932816667</x:v>
      </x:c>
      <x:c r="D922" s="14" t="s">
        <x:v>77</x:v>
      </x:c>
      <x:c r="E922" s="15">
        <x:v>43194.5147534722</x:v>
      </x:c>
      <x:c r="F922" t="s">
        <x:v>82</x:v>
      </x:c>
      <x:c r="G922" s="6">
        <x:v>112.86706463093</x:v>
      </x:c>
      <x:c r="H922" t="s">
        <x:v>83</x:v>
      </x:c>
      <x:c r="I922" s="6">
        <x:v>32.566295902237</x:v>
      </x:c>
      <x:c r="J922" t="s">
        <x:v>78</x:v>
      </x:c>
      <x:c r="K922" s="6">
        <x:v>1012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25.743</x:v>
      </x:c>
      <x:c r="R922" s="8">
        <x:v>177018.413749462</x:v>
      </x:c>
      <x:c r="S922" s="12">
        <x:v>313445.028333229</x:v>
      </x:c>
      <x:c r="T922" s="12">
        <x:v>33.95</x:v>
      </x:c>
      <x:c r="U922" s="12">
        <x:v>65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2018-04-21T22:14:19Z</dcterms:modified>
</cp:coreProperties>
</file>