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3085cf621d343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<x:sst xmlns:x="http://schemas.openxmlformats.org/spreadsheetml/2006/main">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</x:sst>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3085cf621d343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43211.7619860114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804726</x:v>
      </x:c>
      <x:c r="B2" s="1">
        <x:v>43211.6895837616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111.814485291463</x:v>
      </x:c>
      <x:c r="H2" t="s">
        <x:v>83</x:v>
      </x:c>
      <x:c r="I2" s="6">
        <x:v>32.5236357061622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25.876</x:v>
      </x:c>
      <x:c r="R2" s="8">
        <x:v>178820.253761362</x:v>
      </x:c>
      <x:c r="S2" s="12">
        <x:v>313942.646716419</x:v>
      </x:c>
      <x:c r="T2" s="12">
        <x:v>33.95</x:v>
      </x:c>
      <x:c r="U2" s="12">
        <x:v>65</x:v>
      </x:c>
      <x:c r="V2" s="12">
        <x:f>NA()</x:f>
      </x:c>
    </x:row>
    <x:row r="3">
      <x:c r="A3">
        <x:v>804731</x:v>
      </x:c>
      <x:c r="B3" s="1">
        <x:v>43211.6896009607</x:v>
      </x:c>
      <x:c r="C3" s="6">
        <x:v>0.0247514183333333</x:v>
      </x:c>
      <x:c r="D3" s="14" t="s">
        <x:v>77</x:v>
      </x:c>
      <x:c r="E3" s="15">
        <x:v>43194.5147534722</x:v>
      </x:c>
      <x:c r="F3" t="s">
        <x:v>82</x:v>
      </x:c>
      <x:c r="G3" s="6">
        <x:v>111.794434319942</x:v>
      </x:c>
      <x:c r="H3" t="s">
        <x:v>83</x:v>
      </x:c>
      <x:c r="I3" s="6">
        <x:v>32.5266161821032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25.877</x:v>
      </x:c>
      <x:c r="R3" s="8">
        <x:v>178803.389499559</x:v>
      </x:c>
      <x:c r="S3" s="12">
        <x:v>313908.382952141</x:v>
      </x:c>
      <x:c r="T3" s="12">
        <x:v>33.95</x:v>
      </x:c>
      <x:c r="U3" s="12">
        <x:v>65</x:v>
      </x:c>
      <x:c r="V3" s="12">
        <x:f>NA()</x:f>
      </x:c>
    </x:row>
    <x:row r="4">
      <x:c r="A4">
        <x:v>804736</x:v>
      </x:c>
      <x:c r="B4" s="1">
        <x:v>43211.6896124653</x:v>
      </x:c>
      <x:c r="C4" s="6">
        <x:v>0.04133567</x:v>
      </x:c>
      <x:c r="D4" s="14" t="s">
        <x:v>77</x:v>
      </x:c>
      <x:c r="E4" s="15">
        <x:v>43194.5147534722</x:v>
      </x:c>
      <x:c r="F4" t="s">
        <x:v>82</x:v>
      </x:c>
      <x:c r="G4" s="6">
        <x:v>111.765108310414</x:v>
      </x:c>
      <x:c r="H4" t="s">
        <x:v>83</x:v>
      </x:c>
      <x:c r="I4" s="6">
        <x:v>32.5345641309059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25.877</x:v>
      </x:c>
      <x:c r="R4" s="8">
        <x:v>178772.045525247</x:v>
      </x:c>
      <x:c r="S4" s="12">
        <x:v>313870.49453641</x:v>
      </x:c>
      <x:c r="T4" s="12">
        <x:v>33.95</x:v>
      </x:c>
      <x:c r="U4" s="12">
        <x:v>65</x:v>
      </x:c>
      <x:c r="V4" s="12">
        <x:f>NA()</x:f>
      </x:c>
    </x:row>
    <x:row r="5">
      <x:c r="A5">
        <x:v>804741</x:v>
      </x:c>
      <x:c r="B5" s="1">
        <x:v>43211.6896242245</x:v>
      </x:c>
      <x:c r="C5" s="6">
        <x:v>0.058286655</x:v>
      </x:c>
      <x:c r="D5" s="14" t="s">
        <x:v>77</x:v>
      </x:c>
      <x:c r="E5" s="15">
        <x:v>43194.5147534722</x:v>
      </x:c>
      <x:c r="F5" t="s">
        <x:v>82</x:v>
      </x:c>
      <x:c r="G5" s="6">
        <x:v>111.736099411477</x:v>
      </x:c>
      <x:c r="H5" t="s">
        <x:v>83</x:v>
      </x:c>
      <x:c r="I5" s="6">
        <x:v>32.5335405303813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25.88</x:v>
      </x:c>
      <x:c r="R5" s="8">
        <x:v>178758.508475187</x:v>
      </x:c>
      <x:c r="S5" s="12">
        <x:v>313852.81153614</x:v>
      </x:c>
      <x:c r="T5" s="12">
        <x:v>33.95</x:v>
      </x:c>
      <x:c r="U5" s="12">
        <x:v>65</x:v>
      </x:c>
      <x:c r="V5" s="12">
        <x:f>NA()</x:f>
      </x:c>
    </x:row>
    <x:row r="6">
      <x:c r="A6">
        <x:v>804744</x:v>
      </x:c>
      <x:c r="B6" s="1">
        <x:v>43211.6896357986</x:v>
      </x:c>
      <x:c r="C6" s="6">
        <x:v>0.07495428</x:v>
      </x:c>
      <x:c r="D6" s="14" t="s">
        <x:v>77</x:v>
      </x:c>
      <x:c r="E6" s="15">
        <x:v>43194.5147534722</x:v>
      </x:c>
      <x:c r="F6" t="s">
        <x:v>82</x:v>
      </x:c>
      <x:c r="G6" s="6">
        <x:v>111.742627086677</x:v>
      </x:c>
      <x:c r="H6" t="s">
        <x:v>83</x:v>
      </x:c>
      <x:c r="I6" s="6">
        <x:v>32.5332996832449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25.88</x:v>
      </x:c>
      <x:c r="R6" s="8">
        <x:v>178741.829516107</x:v>
      </x:c>
      <x:c r="S6" s="12">
        <x:v>313822.87547562</x:v>
      </x:c>
      <x:c r="T6" s="12">
        <x:v>33.95</x:v>
      </x:c>
      <x:c r="U6" s="12">
        <x:v>65</x:v>
      </x:c>
      <x:c r="V6" s="12">
        <x:f>NA()</x:f>
      </x:c>
    </x:row>
    <x:row r="7">
      <x:c r="A7">
        <x:v>804748</x:v>
      </x:c>
      <x:c r="B7" s="1">
        <x:v>43211.689647338</x:v>
      </x:c>
      <x:c r="C7" s="6">
        <x:v>0.09155526</x:v>
      </x:c>
      <x:c r="D7" s="14" t="s">
        <x:v>77</x:v>
      </x:c>
      <x:c r="E7" s="15">
        <x:v>43194.5147534722</x:v>
      </x:c>
      <x:c r="F7" t="s">
        <x:v>82</x:v>
      </x:c>
      <x:c r="G7" s="6">
        <x:v>111.728975047768</x:v>
      </x:c>
      <x:c r="H7" t="s">
        <x:v>83</x:v>
      </x:c>
      <x:c r="I7" s="6">
        <x:v>32.5320954478202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25.882</x:v>
      </x:c>
      <x:c r="R7" s="8">
        <x:v>178739.766493182</x:v>
      </x:c>
      <x:c r="S7" s="12">
        <x:v>313808.708990504</x:v>
      </x:c>
      <x:c r="T7" s="12">
        <x:v>33.95</x:v>
      </x:c>
      <x:c r="U7" s="12">
        <x:v>65</x:v>
      </x:c>
      <x:c r="V7" s="12">
        <x:f>NA()</x:f>
      </x:c>
    </x:row>
    <x:row r="8">
      <x:c r="A8">
        <x:v>804754</x:v>
      </x:c>
      <x:c r="B8" s="1">
        <x:v>43211.6896589468</x:v>
      </x:c>
      <x:c r="C8" s="6">
        <x:v>0.10825618</x:v>
      </x:c>
      <x:c r="D8" s="14" t="s">
        <x:v>77</x:v>
      </x:c>
      <x:c r="E8" s="15">
        <x:v>43194.5147534722</x:v>
      </x:c>
      <x:c r="F8" t="s">
        <x:v>82</x:v>
      </x:c>
      <x:c r="G8" s="6">
        <x:v>111.704607310922</x:v>
      </x:c>
      <x:c r="H8" t="s">
        <x:v>83</x:v>
      </x:c>
      <x:c r="I8" s="6">
        <x:v>32.536250061863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25.883</x:v>
      </x:c>
      <x:c r="R8" s="8">
        <x:v>178729.383228309</x:v>
      </x:c>
      <x:c r="S8" s="12">
        <x:v>313798.181352363</x:v>
      </x:c>
      <x:c r="T8" s="12">
        <x:v>33.95</x:v>
      </x:c>
      <x:c r="U8" s="12">
        <x:v>65</x:v>
      </x:c>
      <x:c r="V8" s="12">
        <x:f>NA()</x:f>
      </x:c>
    </x:row>
    <x:row r="9">
      <x:c r="A9">
        <x:v>804764</x:v>
      </x:c>
      <x:c r="B9" s="1">
        <x:v>43211.6896731481</x:v>
      </x:c>
      <x:c r="C9" s="6">
        <x:v>0.128707353333333</x:v>
      </x:c>
      <x:c r="D9" s="14" t="s">
        <x:v>77</x:v>
      </x:c>
      <x:c r="E9" s="15">
        <x:v>43194.5147534722</x:v>
      </x:c>
      <x:c r="F9" t="s">
        <x:v>82</x:v>
      </x:c>
      <x:c r="G9" s="6">
        <x:v>111.751182980454</x:v>
      </x:c>
      <x:c r="H9" t="s">
        <x:v>83</x:v>
      </x:c>
      <x:c r="I9" s="6">
        <x:v>32.5260742771898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25.882</x:v>
      </x:c>
      <x:c r="R9" s="8">
        <x:v>178753.552553071</x:v>
      </x:c>
      <x:c r="S9" s="12">
        <x:v>313811.889215637</x:v>
      </x:c>
      <x:c r="T9" s="12">
        <x:v>33.95</x:v>
      </x:c>
      <x:c r="U9" s="12">
        <x:v>65</x:v>
      </x:c>
      <x:c r="V9" s="12">
        <x:f>NA()</x:f>
      </x:c>
    </x:row>
    <x:row r="10">
      <x:c r="A10">
        <x:v>804769</x:v>
      </x:c>
      <x:c r="B10" s="1">
        <x:v>43211.6896829514</x:v>
      </x:c>
      <x:c r="C10" s="6">
        <x:v>0.142841503333333</x:v>
      </x:c>
      <x:c r="D10" s="14" t="s">
        <x:v>77</x:v>
      </x:c>
      <x:c r="E10" s="15">
        <x:v>43194.5147534722</x:v>
      </x:c>
      <x:c r="F10" t="s">
        <x:v>82</x:v>
      </x:c>
      <x:c r="G10" s="6">
        <x:v>111.762066207672</x:v>
      </x:c>
      <x:c r="H10" t="s">
        <x:v>83</x:v>
      </x:c>
      <x:c r="I10" s="6">
        <x:v>32.5182166657873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25.884</x:v>
      </x:c>
      <x:c r="R10" s="8">
        <x:v>178738.406816631</x:v>
      </x:c>
      <x:c r="S10" s="12">
        <x:v>313788.679937671</x:v>
      </x:c>
      <x:c r="T10" s="12">
        <x:v>33.95</x:v>
      </x:c>
      <x:c r="U10" s="12">
        <x:v>65</x:v>
      </x:c>
      <x:c r="V10" s="12">
        <x:f>NA()</x:f>
      </x:c>
    </x:row>
    <x:row r="11">
      <x:c r="A11">
        <x:v>804782</x:v>
      </x:c>
      <x:c r="B11" s="1">
        <x:v>43211.6896936343</x:v>
      </x:c>
      <x:c r="C11" s="6">
        <x:v>0.158225715</x:v>
      </x:c>
      <x:c r="D11" s="14" t="s">
        <x:v>77</x:v>
      </x:c>
      <x:c r="E11" s="15">
        <x:v>43194.5147534722</x:v>
      </x:c>
      <x:c r="F11" t="s">
        <x:v>82</x:v>
      </x:c>
      <x:c r="G11" s="6">
        <x:v>111.740139858476</x:v>
      </x:c>
      <x:c r="H11" t="s">
        <x:v>83</x:v>
      </x:c>
      <x:c r="I11" s="6">
        <x:v>32.5217089352473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25.885</x:v>
      </x:c>
      <x:c r="R11" s="8">
        <x:v>178741.471284635</x:v>
      </x:c>
      <x:c r="S11" s="12">
        <x:v>313780.399818085</x:v>
      </x:c>
      <x:c r="T11" s="12">
        <x:v>33.95</x:v>
      </x:c>
      <x:c r="U11" s="12">
        <x:v>65</x:v>
      </x:c>
      <x:c r="V11" s="12">
        <x:f>NA()</x:f>
      </x:c>
    </x:row>
    <x:row r="12">
      <x:c r="A12">
        <x:v>804788</x:v>
      </x:c>
      <x:c r="B12" s="1">
        <x:v>43211.6897053588</x:v>
      </x:c>
      <x:c r="C12" s="6">
        <x:v>0.175126655</x:v>
      </x:c>
      <x:c r="D12" s="14" t="s">
        <x:v>77</x:v>
      </x:c>
      <x:c r="E12" s="15">
        <x:v>43194.5147534722</x:v>
      </x:c>
      <x:c r="F12" t="s">
        <x:v>82</x:v>
      </x:c>
      <x:c r="G12" s="6">
        <x:v>111.742387207185</x:v>
      </x:c>
      <x:c r="H12" t="s">
        <x:v>83</x:v>
      </x:c>
      <x:c r="I12" s="6">
        <x:v>32.519571425059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25.885</x:v>
      </x:c>
      <x:c r="R12" s="8">
        <x:v>178739.829129405</x:v>
      </x:c>
      <x:c r="S12" s="12">
        <x:v>313768.003091258</x:v>
      </x:c>
      <x:c r="T12" s="12">
        <x:v>33.95</x:v>
      </x:c>
      <x:c r="U12" s="12">
        <x:v>65</x:v>
      </x:c>
      <x:c r="V12" s="12">
        <x:f>NA()</x:f>
      </x:c>
    </x:row>
    <x:row r="13">
      <x:c r="A13">
        <x:v>804798</x:v>
      </x:c>
      <x:c r="B13" s="1">
        <x:v>43211.6897169792</x:v>
      </x:c>
      <x:c r="C13" s="6">
        <x:v>0.191860973333333</x:v>
      </x:c>
      <x:c r="D13" s="14" t="s">
        <x:v>77</x:v>
      </x:c>
      <x:c r="E13" s="15">
        <x:v>43194.5147534722</x:v>
      </x:c>
      <x:c r="F13" t="s">
        <x:v>82</x:v>
      </x:c>
      <x:c r="G13" s="6">
        <x:v>111.721159900235</x:v>
      </x:c>
      <x:c r="H13" t="s">
        <x:v>83</x:v>
      </x:c>
      <x:c r="I13" s="6">
        <x:v>32.521949781551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25.887</x:v>
      </x:c>
      <x:c r="R13" s="8">
        <x:v>178737.287704728</x:v>
      </x:c>
      <x:c r="S13" s="12">
        <x:v>313774.23433665</x:v>
      </x:c>
      <x:c r="T13" s="12">
        <x:v>33.95</x:v>
      </x:c>
      <x:c r="U13" s="12">
        <x:v>65</x:v>
      </x:c>
      <x:c r="V13" s="12">
        <x:f>NA()</x:f>
      </x:c>
    </x:row>
    <x:row r="14">
      <x:c r="A14">
        <x:v>804810</x:v>
      </x:c>
      <x:c r="B14" s="1">
        <x:v>43211.6897281597</x:v>
      </x:c>
      <x:c r="C14" s="6">
        <x:v>0.20792854</x:v>
      </x:c>
      <x:c r="D14" s="14" t="s">
        <x:v>77</x:v>
      </x:c>
      <x:c r="E14" s="15">
        <x:v>43194.5147534722</x:v>
      </x:c>
      <x:c r="F14" t="s">
        <x:v>82</x:v>
      </x:c>
      <x:c r="G14" s="6">
        <x:v>111.710063296494</x:v>
      </x:c>
      <x:c r="H14" t="s">
        <x:v>83</x:v>
      </x:c>
      <x:c r="I14" s="6">
        <x:v>32.5200531173768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25.889</x:v>
      </x:c>
      <x:c r="R14" s="8">
        <x:v>178756.874213382</x:v>
      </x:c>
      <x:c r="S14" s="12">
        <x:v>313780.965853866</x:v>
      </x:c>
      <x:c r="T14" s="12">
        <x:v>33.95</x:v>
      </x:c>
      <x:c r="U14" s="12">
        <x:v>65</x:v>
      </x:c>
      <x:c r="V14" s="12">
        <x:f>NA()</x:f>
      </x:c>
    </x:row>
    <x:row r="15">
      <x:c r="A15">
        <x:v>804822</x:v>
      </x:c>
      <x:c r="B15" s="1">
        <x:v>43211.6897396643</x:v>
      </x:c>
      <x:c r="C15" s="6">
        <x:v>0.224529483333333</x:v>
      </x:c>
      <x:c r="D15" s="14" t="s">
        <x:v>77</x:v>
      </x:c>
      <x:c r="E15" s="15">
        <x:v>43194.5147534722</x:v>
      </x:c>
      <x:c r="F15" t="s">
        <x:v>82</x:v>
      </x:c>
      <x:c r="G15" s="6">
        <x:v>111.663785113403</x:v>
      </x:c>
      <x:c r="H15" t="s">
        <x:v>83</x:v>
      </x:c>
      <x:c r="I15" s="6">
        <x:v>32.5326072478229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25.889</x:v>
      </x:c>
      <x:c r="R15" s="8">
        <x:v>178753.55465368</x:v>
      </x:c>
      <x:c r="S15" s="12">
        <x:v>313773.247861304</x:v>
      </x:c>
      <x:c r="T15" s="12">
        <x:v>33.95</x:v>
      </x:c>
      <x:c r="U15" s="12">
        <x:v>65</x:v>
      </x:c>
      <x:c r="V15" s="12">
        <x:f>NA()</x:f>
      </x:c>
    </x:row>
    <x:row r="16">
      <x:c r="A16">
        <x:v>804831</x:v>
      </x:c>
      <x:c r="B16" s="1">
        <x:v>43211.6897518171</x:v>
      </x:c>
      <x:c r="C16" s="6">
        <x:v>0.242013813333333</x:v>
      </x:c>
      <x:c r="D16" s="14" t="s">
        <x:v>77</x:v>
      </x:c>
      <x:c r="E16" s="15">
        <x:v>43194.5147534722</x:v>
      </x:c>
      <x:c r="F16" t="s">
        <x:v>82</x:v>
      </x:c>
      <x:c r="G16" s="6">
        <x:v>111.701517714352</x:v>
      </x:c>
      <x:c r="H16" t="s">
        <x:v>83</x:v>
      </x:c>
      <x:c r="I16" s="6">
        <x:v>32.5223712626243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25.889</x:v>
      </x:c>
      <x:c r="R16" s="8">
        <x:v>178755.697707954</x:v>
      </x:c>
      <x:c r="S16" s="12">
        <x:v>313772.461381146</x:v>
      </x:c>
      <x:c r="T16" s="12">
        <x:v>33.95</x:v>
      </x:c>
      <x:c r="U16" s="12">
        <x:v>65</x:v>
      </x:c>
      <x:c r="V16" s="12">
        <x:f>NA()</x:f>
      </x:c>
    </x:row>
    <x:row r="17">
      <x:c r="A17">
        <x:v>804834</x:v>
      </x:c>
      <x:c r="B17" s="1">
        <x:v>43211.6897627662</x:v>
      </x:c>
      <x:c r="C17" s="6">
        <x:v>0.257764701666667</x:v>
      </x:c>
      <x:c r="D17" s="14" t="s">
        <x:v>77</x:v>
      </x:c>
      <x:c r="E17" s="15">
        <x:v>43194.5147534722</x:v>
      </x:c>
      <x:c r="F17" t="s">
        <x:v>82</x:v>
      </x:c>
      <x:c r="G17" s="6">
        <x:v>111.674112033944</x:v>
      </x:c>
      <x:c r="H17" t="s">
        <x:v>83</x:v>
      </x:c>
      <x:c r="I17" s="6">
        <x:v>32.524900150177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25.891</x:v>
      </x:c>
      <x:c r="R17" s="8">
        <x:v>178746.017709366</x:v>
      </x:c>
      <x:c r="S17" s="12">
        <x:v>313745.477196944</x:v>
      </x:c>
      <x:c r="T17" s="12">
        <x:v>33.95</x:v>
      </x:c>
      <x:c r="U17" s="12">
        <x:v>65</x:v>
      </x:c>
      <x:c r="V17" s="12">
        <x:f>NA()</x:f>
      </x:c>
    </x:row>
    <x:row r="18">
      <x:c r="A18">
        <x:v>804846</x:v>
      </x:c>
      <x:c r="B18" s="1">
        <x:v>43211.6897747685</x:v>
      </x:c>
      <x:c r="C18" s="6">
        <x:v>0.275049046666667</x:v>
      </x:c>
      <x:c r="D18" s="14" t="s">
        <x:v>77</x:v>
      </x:c>
      <x:c r="E18" s="15">
        <x:v>43194.5147534722</x:v>
      </x:c>
      <x:c r="F18" t="s">
        <x:v>82</x:v>
      </x:c>
      <x:c r="G18" s="6">
        <x:v>111.699467479325</x:v>
      </x:c>
      <x:c r="H18" t="s">
        <x:v>83</x:v>
      </x:c>
      <x:c r="I18" s="6">
        <x:v>32.5106601296711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25.894</x:v>
      </x:c>
      <x:c r="R18" s="8">
        <x:v>178757.019330731</x:v>
      </x:c>
      <x:c r="S18" s="12">
        <x:v>313750.727873862</x:v>
      </x:c>
      <x:c r="T18" s="12">
        <x:v>33.95</x:v>
      </x:c>
      <x:c r="U18" s="12">
        <x:v>65</x:v>
      </x:c>
      <x:c r="V18" s="12">
        <x:f>NA()</x:f>
      </x:c>
    </x:row>
    <x:row r="19">
      <x:c r="A19">
        <x:v>804858</x:v>
      </x:c>
      <x:c r="B19" s="1">
        <x:v>43211.6897861921</x:v>
      </x:c>
      <x:c r="C19" s="6">
        <x:v>0.2914833</x:v>
      </x:c>
      <x:c r="D19" s="14" t="s">
        <x:v>77</x:v>
      </x:c>
      <x:c r="E19" s="15">
        <x:v>43194.5147534722</x:v>
      </x:c>
      <x:c r="F19" t="s">
        <x:v>82</x:v>
      </x:c>
      <x:c r="G19" s="6">
        <x:v>111.727984533998</x:v>
      </x:c>
      <x:c r="H19" t="s">
        <x:v>83</x:v>
      </x:c>
      <x:c r="I19" s="6">
        <x:v>32.507830196228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25.892</x:v>
      </x:c>
      <x:c r="R19" s="8">
        <x:v>178764.917481507</x:v>
      </x:c>
      <x:c r="S19" s="12">
        <x:v>313747.621256279</x:v>
      </x:c>
      <x:c r="T19" s="12">
        <x:v>33.95</x:v>
      </x:c>
      <x:c r="U19" s="12">
        <x:v>65</x:v>
      </x:c>
      <x:c r="V19" s="12">
        <x:f>NA()</x:f>
      </x:c>
    </x:row>
    <x:row r="20">
      <x:c r="A20">
        <x:v>804867</x:v>
      </x:c>
      <x:c r="B20" s="1">
        <x:v>43211.6897976852</x:v>
      </x:c>
      <x:c r="C20" s="6">
        <x:v>0.30803428</x:v>
      </x:c>
      <x:c r="D20" s="14" t="s">
        <x:v>77</x:v>
      </x:c>
      <x:c r="E20" s="15">
        <x:v>43194.5147534722</x:v>
      </x:c>
      <x:c r="F20" t="s">
        <x:v>82</x:v>
      </x:c>
      <x:c r="G20" s="6">
        <x:v>111.727150511303</x:v>
      </x:c>
      <x:c r="H20" t="s">
        <x:v>83</x:v>
      </x:c>
      <x:c r="I20" s="6">
        <x:v>32.5056023779644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25.893</x:v>
      </x:c>
      <x:c r="R20" s="8">
        <x:v>178757.345528168</x:v>
      </x:c>
      <x:c r="S20" s="12">
        <x:v>313755.076669946</x:v>
      </x:c>
      <x:c r="T20" s="12">
        <x:v>33.95</x:v>
      </x:c>
      <x:c r="U20" s="12">
        <x:v>65</x:v>
      </x:c>
      <x:c r="V20" s="12">
        <x:f>NA()</x:f>
      </x:c>
    </x:row>
    <x:row r="21">
      <x:c r="A21">
        <x:v>804875</x:v>
      </x:c>
      <x:c r="B21" s="1">
        <x:v>43211.6898094907</x:v>
      </x:c>
      <x:c r="C21" s="6">
        <x:v>0.325068558333333</x:v>
      </x:c>
      <x:c r="D21" s="14" t="s">
        <x:v>77</x:v>
      </x:c>
      <x:c r="E21" s="15">
        <x:v>43194.5147534722</x:v>
      </x:c>
      <x:c r="F21" t="s">
        <x:v>82</x:v>
      </x:c>
      <x:c r="G21" s="6">
        <x:v>111.601905282239</x:v>
      </x:c>
      <x:c r="H21" t="s">
        <x:v>83</x:v>
      </x:c>
      <x:c r="I21" s="6">
        <x:v>32.5346845545178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25.895</x:v>
      </x:c>
      <x:c r="R21" s="8">
        <x:v>178768.860446841</x:v>
      </x:c>
      <x:c r="S21" s="12">
        <x:v>313754.544040337</x:v>
      </x:c>
      <x:c r="T21" s="12">
        <x:v>33.95</x:v>
      </x:c>
      <x:c r="U21" s="12">
        <x:v>65</x:v>
      </x:c>
      <x:c r="V21" s="12">
        <x:f>NA()</x:f>
      </x:c>
    </x:row>
    <x:row r="22">
      <x:c r="A22">
        <x:v>804890</x:v>
      </x:c>
      <x:c r="B22" s="1">
        <x:v>43211.6898214468</x:v>
      </x:c>
      <x:c r="C22" s="6">
        <x:v>0.34226954</x:v>
      </x:c>
      <x:c r="D22" s="14" t="s">
        <x:v>77</x:v>
      </x:c>
      <x:c r="E22" s="15">
        <x:v>43194.5147534722</x:v>
      </x:c>
      <x:c r="F22" t="s">
        <x:v>82</x:v>
      </x:c>
      <x:c r="G22" s="6">
        <x:v>111.609840886574</x:v>
      </x:c>
      <x:c r="H22" t="s">
        <x:v>83</x:v>
      </x:c>
      <x:c r="I22" s="6">
        <x:v>32.5300783544544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25.896</x:v>
      </x:c>
      <x:c r="R22" s="8">
        <x:v>178773.683150599</x:v>
      </x:c>
      <x:c r="S22" s="12">
        <x:v>313750.53531244</x:v>
      </x:c>
      <x:c r="T22" s="12">
        <x:v>33.95</x:v>
      </x:c>
      <x:c r="U22" s="12">
        <x:v>65</x:v>
      </x:c>
      <x:c r="V22" s="12">
        <x:f>NA()</x:f>
      </x:c>
    </x:row>
    <x:row r="23">
      <x:c r="A23">
        <x:v>804894</x:v>
      </x:c>
      <x:c r="B23" s="1">
        <x:v>43211.6898327199</x:v>
      </x:c>
      <x:c r="C23" s="6">
        <x:v>0.35847049</x:v>
      </x:c>
      <x:c r="D23" s="14" t="s">
        <x:v>77</x:v>
      </x:c>
      <x:c r="E23" s="15">
        <x:v>43194.5147534722</x:v>
      </x:c>
      <x:c r="F23" t="s">
        <x:v>82</x:v>
      </x:c>
      <x:c r="G23" s="6">
        <x:v>111.58322183777</x:v>
      </x:c>
      <x:c r="H23" t="s">
        <x:v>83</x:v>
      </x:c>
      <x:c r="I23" s="6">
        <x:v>32.5373037691415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25.896</x:v>
      </x:c>
      <x:c r="R23" s="8">
        <x:v>178775.570638363</x:v>
      </x:c>
      <x:c r="S23" s="12">
        <x:v>313729.44512963</x:v>
      </x:c>
      <x:c r="T23" s="12">
        <x:v>33.95</x:v>
      </x:c>
      <x:c r="U23" s="12">
        <x:v>65</x:v>
      </x:c>
      <x:c r="V23" s="12">
        <x:f>NA()</x:f>
      </x:c>
    </x:row>
    <x:row r="24">
      <x:c r="A24">
        <x:v>804911</x:v>
      </x:c>
      <x:c r="B24" s="1">
        <x:v>43211.6898439005</x:v>
      </x:c>
      <x:c r="C24" s="6">
        <x:v>0.374604736666667</x:v>
      </x:c>
      <x:c r="D24" s="14" t="s">
        <x:v>77</x:v>
      </x:c>
      <x:c r="E24" s="15">
        <x:v>43194.5147534722</x:v>
      </x:c>
      <x:c r="F24" t="s">
        <x:v>82</x:v>
      </x:c>
      <x:c r="G24" s="6">
        <x:v>111.574866416067</x:v>
      </x:c>
      <x:c r="H24" t="s">
        <x:v>83</x:v>
      </x:c>
      <x:c r="I24" s="6">
        <x:v>32.5322158713434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25.899</x:v>
      </x:c>
      <x:c r="R24" s="8">
        <x:v>178787.247288203</x:v>
      </x:c>
      <x:c r="S24" s="12">
        <x:v>313746.865573906</x:v>
      </x:c>
      <x:c r="T24" s="12">
        <x:v>33.95</x:v>
      </x:c>
      <x:c r="U24" s="12">
        <x:v>65</x:v>
      </x:c>
      <x:c r="V24" s="12">
        <x:f>NA()</x:f>
      </x:c>
    </x:row>
    <x:row r="25">
      <x:c r="A25">
        <x:v>804916</x:v>
      </x:c>
      <x:c r="B25" s="1">
        <x:v>43211.6898561343</x:v>
      </x:c>
      <x:c r="C25" s="6">
        <x:v>0.39220577</x:v>
      </x:c>
      <x:c r="D25" s="14" t="s">
        <x:v>77</x:v>
      </x:c>
      <x:c r="E25" s="15">
        <x:v>43194.5147534722</x:v>
      </x:c>
      <x:c r="F25" t="s">
        <x:v>82</x:v>
      </x:c>
      <x:c r="G25" s="6">
        <x:v>111.587669228713</x:v>
      </x:c>
      <x:c r="H25" t="s">
        <x:v>83</x:v>
      </x:c>
      <x:c r="I25" s="6">
        <x:v>32.5311922715359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25.898</x:v>
      </x:c>
      <x:c r="R25" s="8">
        <x:v>178780.554884521</x:v>
      </x:c>
      <x:c r="S25" s="12">
        <x:v>313731.482364081</x:v>
      </x:c>
      <x:c r="T25" s="12">
        <x:v>33.95</x:v>
      </x:c>
      <x:c r="U25" s="12">
        <x:v>65</x:v>
      </x:c>
      <x:c r="V25" s="12">
        <x:f>NA()</x:f>
      </x:c>
    </x:row>
    <x:row r="26">
      <x:c r="A26">
        <x:v>804933</x:v>
      </x:c>
      <x:c r="B26" s="1">
        <x:v>43211.6898678241</x:v>
      </x:c>
      <x:c r="C26" s="6">
        <x:v>0.409056698333333</x:v>
      </x:c>
      <x:c r="D26" s="14" t="s">
        <x:v>77</x:v>
      </x:c>
      <x:c r="E26" s="15">
        <x:v>43194.5147534722</x:v>
      </x:c>
      <x:c r="F26" t="s">
        <x:v>82</x:v>
      </x:c>
      <x:c r="G26" s="6">
        <x:v>111.612351652299</x:v>
      </x:c>
      <x:c r="H26" t="s">
        <x:v>83</x:v>
      </x:c>
      <x:c r="I26" s="6">
        <x:v>32.5171328587635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25.901</x:v>
      </x:c>
      <x:c r="R26" s="8">
        <x:v>178792.201382397</x:v>
      </x:c>
      <x:c r="S26" s="12">
        <x:v>313749.850943739</x:v>
      </x:c>
      <x:c r="T26" s="12">
        <x:v>33.95</x:v>
      </x:c>
      <x:c r="U26" s="12">
        <x:v>65</x:v>
      </x:c>
      <x:c r="V26" s="12">
        <x:f>NA()</x:f>
      </x:c>
    </x:row>
    <x:row r="27">
      <x:c r="A27">
        <x:v>804939</x:v>
      </x:c>
      <x:c r="B27" s="1">
        <x:v>43211.6898793981</x:v>
      </x:c>
      <x:c r="C27" s="6">
        <x:v>0.425707688333333</x:v>
      </x:c>
      <x:c r="D27" s="14" t="s">
        <x:v>77</x:v>
      </x:c>
      <x:c r="E27" s="15">
        <x:v>43194.5147534722</x:v>
      </x:c>
      <x:c r="F27" t="s">
        <x:v>82</x:v>
      </x:c>
      <x:c r="G27" s="6">
        <x:v>111.619829817108</x:v>
      </x:c>
      <x:c r="H27" t="s">
        <x:v>83</x:v>
      </x:c>
      <x:c r="I27" s="6">
        <x:v>32.5224615800034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25.898</x:v>
      </x:c>
      <x:c r="R27" s="8">
        <x:v>178787.490271084</x:v>
      </x:c>
      <x:c r="S27" s="12">
        <x:v>313731.836621233</x:v>
      </x:c>
      <x:c r="T27" s="12">
        <x:v>33.95</x:v>
      </x:c>
      <x:c r="U27" s="12">
        <x:v>65</x:v>
      </x:c>
      <x:c r="V27" s="12">
        <x:f>NA()</x:f>
      </x:c>
    </x:row>
    <x:row r="28">
      <x:c r="A28">
        <x:v>804952</x:v>
      </x:c>
      <x:c r="B28" s="1">
        <x:v>43211.6898939468</x:v>
      </x:c>
      <x:c r="C28" s="6">
        <x:v>0.446642196666667</x:v>
      </x:c>
      <x:c r="D28" s="14" t="s">
        <x:v>77</x:v>
      </x:c>
      <x:c r="E28" s="15">
        <x:v>43194.5147534722</x:v>
      </x:c>
      <x:c r="F28" t="s">
        <x:v>82</x:v>
      </x:c>
      <x:c r="G28" s="6">
        <x:v>111.643952022298</x:v>
      </x:c>
      <x:c r="H28" t="s">
        <x:v>83</x:v>
      </x:c>
      <x:c r="I28" s="6">
        <x:v>32.5134599597905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25.899</x:v>
      </x:c>
      <x:c r="R28" s="8">
        <x:v>178804.216191454</x:v>
      </x:c>
      <x:c r="S28" s="12">
        <x:v>313750.116567774</x:v>
      </x:c>
      <x:c r="T28" s="12">
        <x:v>33.95</x:v>
      </x:c>
      <x:c r="U28" s="12">
        <x:v>65</x:v>
      </x:c>
      <x:c r="V28" s="12">
        <x:f>NA()</x:f>
      </x:c>
    </x:row>
    <x:row r="29">
      <x:c r="A29">
        <x:v>804961</x:v>
      </x:c>
      <x:c r="B29" s="1">
        <x:v>43211.689903125</x:v>
      </x:c>
      <x:c r="C29" s="6">
        <x:v>0.45990962</x:v>
      </x:c>
      <x:c r="D29" s="14" t="s">
        <x:v>77</x:v>
      </x:c>
      <x:c r="E29" s="15">
        <x:v>43194.5147534722</x:v>
      </x:c>
      <x:c r="F29" t="s">
        <x:v>82</x:v>
      </x:c>
      <x:c r="G29" s="6">
        <x:v>111.624050014601</x:v>
      </x:c>
      <x:c r="H29" t="s">
        <x:v>83</x:v>
      </x:c>
      <x:c r="I29" s="6">
        <x:v>32.5115030890311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25.902</x:v>
      </x:c>
      <x:c r="R29" s="8">
        <x:v>178806.706187624</x:v>
      </x:c>
      <x:c r="S29" s="12">
        <x:v>313718.483312141</x:v>
      </x:c>
      <x:c r="T29" s="12">
        <x:v>33.95</x:v>
      </x:c>
      <x:c r="U29" s="12">
        <x:v>65</x:v>
      </x:c>
      <x:c r="V29" s="12">
        <x:f>NA()</x:f>
      </x:c>
    </x:row>
    <x:row r="30">
      <x:c r="A30">
        <x:v>804969</x:v>
      </x:c>
      <x:c r="B30" s="1">
        <x:v>43211.6899137384</x:v>
      </x:c>
      <x:c r="C30" s="6">
        <x:v>0.475193798333333</x:v>
      </x:c>
      <x:c r="D30" s="14" t="s">
        <x:v>77</x:v>
      </x:c>
      <x:c r="E30" s="15">
        <x:v>43194.5147534722</x:v>
      </x:c>
      <x:c r="F30" t="s">
        <x:v>82</x:v>
      </x:c>
      <x:c r="G30" s="6">
        <x:v>111.603317376869</x:v>
      </x:c>
      <x:c r="H30" t="s">
        <x:v>83</x:v>
      </x:c>
      <x:c r="I30" s="6">
        <x:v>32.5171328587635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25.902</x:v>
      </x:c>
      <x:c r="R30" s="8">
        <x:v>178793.182336333</x:v>
      </x:c>
      <x:c r="S30" s="12">
        <x:v>313726.965347246</x:v>
      </x:c>
      <x:c r="T30" s="12">
        <x:v>33.95</x:v>
      </x:c>
      <x:c r="U30" s="12">
        <x:v>65</x:v>
      </x:c>
      <x:c r="V30" s="12">
        <x:f>NA()</x:f>
      </x:c>
    </x:row>
    <x:row r="31">
      <x:c r="A31">
        <x:v>804979</x:v>
      </x:c>
      <x:c r="B31" s="1">
        <x:v>43211.689925544</x:v>
      </x:c>
      <x:c r="C31" s="6">
        <x:v>0.49214483</x:v>
      </x:c>
      <x:c r="D31" s="14" t="s">
        <x:v>77</x:v>
      </x:c>
      <x:c r="E31" s="15">
        <x:v>43194.5147534722</x:v>
      </x:c>
      <x:c r="F31" t="s">
        <x:v>82</x:v>
      </x:c>
      <x:c r="G31" s="6">
        <x:v>111.54261313382</x:v>
      </x:c>
      <x:c r="H31" t="s">
        <x:v>83</x:v>
      </x:c>
      <x:c r="I31" s="6">
        <x:v>32.5360694263627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25.901</x:v>
      </x:c>
      <x:c r="R31" s="8">
        <x:v>178812.517531353</x:v>
      </x:c>
      <x:c r="S31" s="12">
        <x:v>313736.83315335</x:v>
      </x:c>
      <x:c r="T31" s="12">
        <x:v>33.95</x:v>
      </x:c>
      <x:c r="U31" s="12">
        <x:v>65</x:v>
      </x:c>
      <x:c r="V31" s="12">
        <x:f>NA()</x:f>
      </x:c>
    </x:row>
    <x:row r="32">
      <x:c r="A32">
        <x:v>804984</x:v>
      </x:c>
      <x:c r="B32" s="1">
        <x:v>43211.689936956</x:v>
      </x:c>
      <x:c r="C32" s="6">
        <x:v>0.508612446666667</x:v>
      </x:c>
      <x:c r="D32" s="14" t="s">
        <x:v>77</x:v>
      </x:c>
      <x:c r="E32" s="15">
        <x:v>43194.5147534722</x:v>
      </x:c>
      <x:c r="F32" t="s">
        <x:v>82</x:v>
      </x:c>
      <x:c r="G32" s="6">
        <x:v>111.53387929339</x:v>
      </x:c>
      <x:c r="H32" t="s">
        <x:v>83</x:v>
      </x:c>
      <x:c r="I32" s="6">
        <x:v>32.5286332733858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25.905</x:v>
      </x:c>
      <x:c r="R32" s="8">
        <x:v>178805.88844986</x:v>
      </x:c>
      <x:c r="S32" s="12">
        <x:v>313733.842000198</x:v>
      </x:c>
      <x:c r="T32" s="12">
        <x:v>33.95</x:v>
      </x:c>
      <x:c r="U32" s="12">
        <x:v>65</x:v>
      </x:c>
      <x:c r="V32" s="12">
        <x:f>NA()</x:f>
      </x:c>
    </x:row>
    <x:row r="33">
      <x:c r="A33">
        <x:v>805000</x:v>
      </x:c>
      <x:c r="B33" s="1">
        <x:v>43211.6899479977</x:v>
      </x:c>
      <x:c r="C33" s="6">
        <x:v>0.524496663333333</x:v>
      </x:c>
      <x:c r="D33" s="14" t="s">
        <x:v>77</x:v>
      </x:c>
      <x:c r="E33" s="15">
        <x:v>43194.5147534722</x:v>
      </x:c>
      <x:c r="F33" t="s">
        <x:v>82</x:v>
      </x:c>
      <x:c r="G33" s="6">
        <x:v>111.605086703896</x:v>
      </x:c>
      <x:c r="H33" t="s">
        <x:v>83</x:v>
      </x:c>
      <x:c r="I33" s="6">
        <x:v>32.5215584063158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25.9</x:v>
      </x:c>
      <x:c r="R33" s="8">
        <x:v>178809.649912351</x:v>
      </x:c>
      <x:c r="S33" s="12">
        <x:v>313722.983900105</x:v>
      </x:c>
      <x:c r="T33" s="12">
        <x:v>33.95</x:v>
      </x:c>
      <x:c r="U33" s="12">
        <x:v>65</x:v>
      </x:c>
      <x:c r="V33" s="12">
        <x:f>NA()</x:f>
      </x:c>
    </x:row>
    <x:row r="34">
      <x:c r="A34">
        <x:v>805013</x:v>
      </x:c>
      <x:c r="B34" s="1">
        <x:v>43211.689959838</x:v>
      </x:c>
      <x:c r="C34" s="6">
        <x:v>0.541547646666667</x:v>
      </x:c>
      <x:c r="D34" s="14" t="s">
        <x:v>77</x:v>
      </x:c>
      <x:c r="E34" s="15">
        <x:v>43194.5147534722</x:v>
      </x:c>
      <x:c r="F34" t="s">
        <x:v>82</x:v>
      </x:c>
      <x:c r="G34" s="6">
        <x:v>111.573563286904</x:v>
      </x:c>
      <x:c r="H34" t="s">
        <x:v>83</x:v>
      </x:c>
      <x:c r="I34" s="6">
        <x:v>32.5129481627127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25.907</x:v>
      </x:c>
      <x:c r="R34" s="8">
        <x:v>178813.852064549</x:v>
      </x:c>
      <x:c r="S34" s="12">
        <x:v>313736.715169137</x:v>
      </x:c>
      <x:c r="T34" s="12">
        <x:v>33.95</x:v>
      </x:c>
      <x:c r="U34" s="12">
        <x:v>65</x:v>
      </x:c>
      <x:c r="V34" s="12">
        <x:f>NA()</x:f>
      </x:c>
    </x:row>
    <x:row r="35">
      <x:c r="A35">
        <x:v>805015</x:v>
      </x:c>
      <x:c r="B35" s="1">
        <x:v>43211.6899721412</x:v>
      </x:c>
      <x:c r="C35" s="6">
        <x:v>0.559265268333333</x:v>
      </x:c>
      <x:c r="D35" s="14" t="s">
        <x:v>77</x:v>
      </x:c>
      <x:c r="E35" s="15">
        <x:v>43194.5147534722</x:v>
      </x:c>
      <x:c r="F35" t="s">
        <x:v>82</x:v>
      </x:c>
      <x:c r="G35" s="6">
        <x:v>111.618396355499</x:v>
      </x:c>
      <x:c r="H35" t="s">
        <x:v>83</x:v>
      </x:c>
      <x:c r="I35" s="6">
        <x:v>32.5081312528637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25.904</x:v>
      </x:c>
      <x:c r="R35" s="8">
        <x:v>178815.936301924</x:v>
      </x:c>
      <x:c r="S35" s="12">
        <x:v>313723.731706992</x:v>
      </x:c>
      <x:c r="T35" s="12">
        <x:v>33.95</x:v>
      </x:c>
      <x:c r="U35" s="12">
        <x:v>65</x:v>
      </x:c>
      <x:c r="V35" s="12">
        <x:f>NA()</x:f>
      </x:c>
    </x:row>
    <x:row r="36">
      <x:c r="A36">
        <x:v>805032</x:v>
      </x:c>
      <x:c r="B36" s="1">
        <x:v>43211.6899835648</x:v>
      </x:c>
      <x:c r="C36" s="6">
        <x:v>0.575716248333333</x:v>
      </x:c>
      <x:c r="D36" s="14" t="s">
        <x:v>77</x:v>
      </x:c>
      <x:c r="E36" s="15">
        <x:v>43194.5147534722</x:v>
      </x:c>
      <x:c r="F36" t="s">
        <x:v>82</x:v>
      </x:c>
      <x:c r="G36" s="6">
        <x:v>111.528891715031</x:v>
      </x:c>
      <x:c r="H36" t="s">
        <x:v>83</x:v>
      </x:c>
      <x:c r="I36" s="6">
        <x:v>32.5299880368693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25.905</x:v>
      </x:c>
      <x:c r="R36" s="8">
        <x:v>178826.164228521</x:v>
      </x:c>
      <x:c r="S36" s="12">
        <x:v>313718.266184183</x:v>
      </x:c>
      <x:c r="T36" s="12">
        <x:v>33.95</x:v>
      </x:c>
      <x:c r="U36" s="12">
        <x:v>65</x:v>
      </x:c>
      <x:c r="V36" s="12">
        <x:f>NA()</x:f>
      </x:c>
    </x:row>
    <x:row r="37">
      <x:c r="A37">
        <x:v>805039</x:v>
      </x:c>
      <x:c r="B37" s="1">
        <x:v>43211.689994294</x:v>
      </x:c>
      <x:c r="C37" s="6">
        <x:v>0.591133778333333</x:v>
      </x:c>
      <x:c r="D37" s="14" t="s">
        <x:v>77</x:v>
      </x:c>
      <x:c r="E37" s="15">
        <x:v>43194.5147534722</x:v>
      </x:c>
      <x:c r="F37" t="s">
        <x:v>82</x:v>
      </x:c>
      <x:c r="G37" s="6">
        <x:v>111.554341224637</x:v>
      </x:c>
      <x:c r="H37" t="s">
        <x:v>83</x:v>
      </x:c>
      <x:c r="I37" s="6">
        <x:v>32.510810658112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25.91</x:v>
      </x:c>
      <x:c r="R37" s="8">
        <x:v>178830.634512548</x:v>
      </x:c>
      <x:c r="S37" s="12">
        <x:v>313722.401506057</x:v>
      </x:c>
      <x:c r="T37" s="12">
        <x:v>33.95</x:v>
      </x:c>
      <x:c r="U37" s="12">
        <x:v>65</x:v>
      </x:c>
      <x:c r="V37" s="12">
        <x:f>NA()</x:f>
      </x:c>
    </x:row>
    <x:row r="38">
      <x:c r="A38">
        <x:v>805051</x:v>
      </x:c>
      <x:c r="B38" s="1">
        <x:v>43211.6900058681</x:v>
      </x:c>
      <x:c r="C38" s="6">
        <x:v>0.607818063333333</x:v>
      </x:c>
      <x:c r="D38" s="14" t="s">
        <x:v>77</x:v>
      </x:c>
      <x:c r="E38" s="15">
        <x:v>43194.5147534722</x:v>
      </x:c>
      <x:c r="F38" t="s">
        <x:v>82</x:v>
      </x:c>
      <x:c r="G38" s="6">
        <x:v>111.554119623553</x:v>
      </x:c>
      <x:c r="H38" t="s">
        <x:v>83</x:v>
      </x:c>
      <x:c r="I38" s="6">
        <x:v>32.5108708694911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25.91</x:v>
      </x:c>
      <x:c r="R38" s="8">
        <x:v>178835.742911908</x:v>
      </x:c>
      <x:c r="S38" s="12">
        <x:v>313714.955861337</x:v>
      </x:c>
      <x:c r="T38" s="12">
        <x:v>33.95</x:v>
      </x:c>
      <x:c r="U38" s="12">
        <x:v>65</x:v>
      </x:c>
      <x:c r="V38" s="12">
        <x:f>NA()</x:f>
      </x:c>
    </x:row>
    <x:row r="39">
      <x:c r="A39">
        <x:v>805056</x:v>
      </x:c>
      <x:c r="B39" s="1">
        <x:v>43211.6900175926</x:v>
      </x:c>
      <x:c r="C39" s="6">
        <x:v>0.624735718333333</x:v>
      </x:c>
      <x:c r="D39" s="14" t="s">
        <x:v>77</x:v>
      </x:c>
      <x:c r="E39" s="15">
        <x:v>43194.5147534722</x:v>
      </x:c>
      <x:c r="F39" t="s">
        <x:v>82</x:v>
      </x:c>
      <x:c r="G39" s="6">
        <x:v>111.564921967972</x:v>
      </x:c>
      <x:c r="H39" t="s">
        <x:v>83</x:v>
      </x:c>
      <x:c r="I39" s="6">
        <x:v>32.5103891784934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25.909</x:v>
      </x:c>
      <x:c r="R39" s="8">
        <x:v>178840.701204709</x:v>
      </x:c>
      <x:c r="S39" s="12">
        <x:v>313714.71877693</x:v>
      </x:c>
      <x:c r="T39" s="12">
        <x:v>33.95</x:v>
      </x:c>
      <x:c r="U39" s="12">
        <x:v>65</x:v>
      </x:c>
      <x:c r="V39" s="12">
        <x:f>NA()</x:f>
      </x:c>
    </x:row>
    <x:row r="40">
      <x:c r="A40">
        <x:v>805072</x:v>
      </x:c>
      <x:c r="B40" s="1">
        <x:v>43211.6900294792</x:v>
      </x:c>
      <x:c r="C40" s="6">
        <x:v>0.641836701666667</x:v>
      </x:c>
      <x:c r="D40" s="14" t="s">
        <x:v>77</x:v>
      </x:c>
      <x:c r="E40" s="15">
        <x:v>43194.5147534722</x:v>
      </x:c>
      <x:c r="F40" t="s">
        <x:v>82</x:v>
      </x:c>
      <x:c r="G40" s="6">
        <x:v>111.487098949446</x:v>
      </x:c>
      <x:c r="H40" t="s">
        <x:v>83</x:v>
      </x:c>
      <x:c r="I40" s="6">
        <x:v>32.5241776106814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25.912</x:v>
      </x:c>
      <x:c r="R40" s="8">
        <x:v>178847.890693012</x:v>
      </x:c>
      <x:c r="S40" s="12">
        <x:v>313718.189074179</x:v>
      </x:c>
      <x:c r="T40" s="12">
        <x:v>33.95</x:v>
      </x:c>
      <x:c r="U40" s="12">
        <x:v>65</x:v>
      </x:c>
      <x:c r="V40" s="12">
        <x:f>NA()</x:f>
      </x:c>
    </x:row>
    <x:row r="41">
      <x:c r="A41">
        <x:v>805083</x:v>
      </x:c>
      <x:c r="B41" s="1">
        <x:v>43211.690041088</x:v>
      </x:c>
      <x:c r="C41" s="6">
        <x:v>0.658537656666667</x:v>
      </x:c>
      <x:c r="D41" s="14" t="s">
        <x:v>77</x:v>
      </x:c>
      <x:c r="E41" s="15">
        <x:v>43194.5147534722</x:v>
      </x:c>
      <x:c r="F41" t="s">
        <x:v>82</x:v>
      </x:c>
      <x:c r="G41" s="6">
        <x:v>111.483640574766</x:v>
      </x:c>
      <x:c r="H41" t="s">
        <x:v>83</x:v>
      </x:c>
      <x:c r="I41" s="6">
        <x:v>32.5349254017542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25.908</x:v>
      </x:c>
      <x:c r="R41" s="8">
        <x:v>178851.090983396</x:v>
      </x:c>
      <x:c r="S41" s="12">
        <x:v>313727.698110792</x:v>
      </x:c>
      <x:c r="T41" s="12">
        <x:v>33.95</x:v>
      </x:c>
      <x:c r="U41" s="12">
        <x:v>65</x:v>
      </x:c>
      <x:c r="V41" s="12">
        <x:f>NA()</x:f>
      </x:c>
    </x:row>
    <x:row r="42">
      <x:c r="A42">
        <x:v>805085</x:v>
      </x:c>
      <x:c r="B42" s="1">
        <x:v>43211.6900526968</x:v>
      </x:c>
      <x:c r="C42" s="6">
        <x:v>0.675255281666667</x:v>
      </x:c>
      <x:c r="D42" s="14" t="s">
        <x:v>77</x:v>
      </x:c>
      <x:c r="E42" s="15">
        <x:v>43194.5147534722</x:v>
      </x:c>
      <x:c r="F42" t="s">
        <x:v>82</x:v>
      </x:c>
      <x:c r="G42" s="6">
        <x:v>111.453423887847</x:v>
      </x:c>
      <x:c r="H42" t="s">
        <x:v>83</x:v>
      </x:c>
      <x:c r="I42" s="6">
        <x:v>32.5333297891357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25.912</x:v>
      </x:c>
      <x:c r="R42" s="8">
        <x:v>178857.229382688</x:v>
      </x:c>
      <x:c r="S42" s="12">
        <x:v>313707.924902869</x:v>
      </x:c>
      <x:c r="T42" s="12">
        <x:v>33.95</x:v>
      </x:c>
      <x:c r="U42" s="12">
        <x:v>65</x:v>
      </x:c>
      <x:c r="V42" s="12">
        <x:f>NA()</x:f>
      </x:c>
    </x:row>
    <x:row r="43">
      <x:c r="A43">
        <x:v>805097</x:v>
      </x:c>
      <x:c r="B43" s="1">
        <x:v>43211.6900643519</x:v>
      </x:c>
      <x:c r="C43" s="6">
        <x:v>0.692039551666667</x:v>
      </x:c>
      <x:c r="D43" s="14" t="s">
        <x:v>77</x:v>
      </x:c>
      <x:c r="E43" s="15">
        <x:v>43194.5147534722</x:v>
      </x:c>
      <x:c r="F43" t="s">
        <x:v>82</x:v>
      </x:c>
      <x:c r="G43" s="6">
        <x:v>111.511639076775</x:v>
      </x:c>
      <x:c r="H43" t="s">
        <x:v>83</x:v>
      </x:c>
      <x:c r="I43" s="6">
        <x:v>32.5150555629484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25.913</x:v>
      </x:c>
      <x:c r="R43" s="8">
        <x:v>178865.081887424</x:v>
      </x:c>
      <x:c r="S43" s="12">
        <x:v>313718.769088406</x:v>
      </x:c>
      <x:c r="T43" s="12">
        <x:v>33.95</x:v>
      </x:c>
      <x:c r="U43" s="12">
        <x:v>65</x:v>
      </x:c>
      <x:c r="V43" s="12">
        <x:f>NA()</x:f>
      </x:c>
    </x:row>
    <x:row r="44">
      <x:c r="A44">
        <x:v>805107</x:v>
      </x:c>
      <x:c r="B44" s="1">
        <x:v>43211.6900754977</x:v>
      </x:c>
      <x:c r="C44" s="6">
        <x:v>0.708107118333333</x:v>
      </x:c>
      <x:c r="D44" s="14" t="s">
        <x:v>77</x:v>
      </x:c>
      <x:c r="E44" s="15">
        <x:v>43194.5147534722</x:v>
      </x:c>
      <x:c r="F44" t="s">
        <x:v>82</x:v>
      </x:c>
      <x:c r="G44" s="6">
        <x:v>111.481509780697</x:v>
      </x:c>
      <x:c r="H44" t="s">
        <x:v>83</x:v>
      </x:c>
      <x:c r="I44" s="6">
        <x:v>32.5232443307309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25.913</x:v>
      </x:c>
      <x:c r="R44" s="8">
        <x:v>178868.98784062</x:v>
      </x:c>
      <x:c r="S44" s="12">
        <x:v>313713.72586544</x:v>
      </x:c>
      <x:c r="T44" s="12">
        <x:v>33.95</x:v>
      </x:c>
      <x:c r="U44" s="12">
        <x:v>65</x:v>
      </x:c>
      <x:c r="V44" s="12">
        <x:f>NA()</x:f>
      </x:c>
    </x:row>
    <x:row r="45">
      <x:c r="A45">
        <x:v>805118</x:v>
      </x:c>
      <x:c r="B45" s="1">
        <x:v>43211.6900872338</x:v>
      </x:c>
      <x:c r="C45" s="6">
        <x:v>0.724974751666667</x:v>
      </x:c>
      <x:c r="D45" s="14" t="s">
        <x:v>77</x:v>
      </x:c>
      <x:c r="E45" s="15">
        <x:v>43194.5147534722</x:v>
      </x:c>
      <x:c r="F45" t="s">
        <x:v>82</x:v>
      </x:c>
      <x:c r="G45" s="6">
        <x:v>111.455774044788</x:v>
      </x:c>
      <x:c r="H45" t="s">
        <x:v>83</x:v>
      </x:c>
      <x:c r="I45" s="6">
        <x:v>32.5228830611418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25.916</x:v>
      </x:c>
      <x:c r="R45" s="8">
        <x:v>178865.415769889</x:v>
      </x:c>
      <x:c r="S45" s="12">
        <x:v>313704.840355121</x:v>
      </x:c>
      <x:c r="T45" s="12">
        <x:v>33.95</x:v>
      </x:c>
      <x:c r="U45" s="12">
        <x:v>65</x:v>
      </x:c>
      <x:c r="V45" s="12">
        <x:f>NA()</x:f>
      </x:c>
    </x:row>
    <x:row r="46">
      <x:c r="A46">
        <x:v>805126</x:v>
      </x:c>
      <x:c r="B46" s="1">
        <x:v>43211.6900988773</x:v>
      </x:c>
      <x:c r="C46" s="6">
        <x:v>0.741792386666667</x:v>
      </x:c>
      <x:c r="D46" s="14" t="s">
        <x:v>77</x:v>
      </x:c>
      <x:c r="E46" s="15">
        <x:v>43194.5147534722</x:v>
      </x:c>
      <x:c r="F46" t="s">
        <x:v>82</x:v>
      </x:c>
      <x:c r="G46" s="6">
        <x:v>111.462568809113</x:v>
      </x:c>
      <x:c r="H46" t="s">
        <x:v>83</x:v>
      </x:c>
      <x:c r="I46" s="6">
        <x:v>32.5283924266014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25.913</x:v>
      </x:c>
      <x:c r="R46" s="8">
        <x:v>178871.952343378</x:v>
      </x:c>
      <x:c r="S46" s="12">
        <x:v>313695.22049637</x:v>
      </x:c>
      <x:c r="T46" s="12">
        <x:v>33.95</x:v>
      </x:c>
      <x:c r="U46" s="12">
        <x:v>65</x:v>
      </x:c>
      <x:c r="V46" s="12">
        <x:f>NA()</x:f>
      </x:c>
    </x:row>
    <x:row r="47">
      <x:c r="A47">
        <x:v>805140</x:v>
      </x:c>
      <x:c r="B47" s="1">
        <x:v>43211.6901101042</x:v>
      </x:c>
      <x:c r="C47" s="6">
        <x:v>0.757959996666667</x:v>
      </x:c>
      <x:c r="D47" s="14" t="s">
        <x:v>77</x:v>
      </x:c>
      <x:c r="E47" s="15">
        <x:v>43194.5147534722</x:v>
      </x:c>
      <x:c r="F47" t="s">
        <x:v>82</x:v>
      </x:c>
      <x:c r="G47" s="6">
        <x:v>111.458199697066</x:v>
      </x:c>
      <x:c r="H47" t="s">
        <x:v>83</x:v>
      </x:c>
      <x:c r="I47" s="6">
        <x:v>32.5271279812691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25.914</x:v>
      </x:c>
      <x:c r="R47" s="8">
        <x:v>178866.832878664</x:v>
      </x:c>
      <x:c r="S47" s="12">
        <x:v>313698.042022105</x:v>
      </x:c>
      <x:c r="T47" s="12">
        <x:v>33.95</x:v>
      </x:c>
      <x:c r="U47" s="12">
        <x:v>65</x:v>
      </x:c>
      <x:c r="V47" s="12">
        <x:f>NA()</x:f>
      </x:c>
    </x:row>
    <x:row r="48">
      <x:c r="A48">
        <x:v>805153</x:v>
      </x:c>
      <x:c r="B48" s="1">
        <x:v>43211.6901221412</x:v>
      </x:c>
      <x:c r="C48" s="6">
        <x:v>0.775261</x:v>
      </x:c>
      <x:c r="D48" s="14" t="s">
        <x:v>77</x:v>
      </x:c>
      <x:c r="E48" s="15">
        <x:v>43194.5147534722</x:v>
      </x:c>
      <x:c r="F48" t="s">
        <x:v>82</x:v>
      </x:c>
      <x:c r="G48" s="6">
        <x:v>111.449914588408</x:v>
      </x:c>
      <x:c r="H48" t="s">
        <x:v>83</x:v>
      </x:c>
      <x:c r="I48" s="6">
        <x:v>32.519571425059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25.918</x:v>
      </x:c>
      <x:c r="R48" s="8">
        <x:v>178886.625865133</x:v>
      </x:c>
      <x:c r="S48" s="12">
        <x:v>313709.763467043</x:v>
      </x:c>
      <x:c r="T48" s="12">
        <x:v>33.95</x:v>
      </x:c>
      <x:c r="U48" s="12">
        <x:v>65</x:v>
      </x:c>
      <x:c r="V48" s="12">
        <x:f>NA()</x:f>
      </x:c>
    </x:row>
    <x:row r="49">
      <x:c r="A49">
        <x:v>805160</x:v>
      </x:c>
      <x:c r="B49" s="1">
        <x:v>43211.6901332523</x:v>
      </x:c>
      <x:c r="C49" s="6">
        <x:v>0.791278566666667</x:v>
      </x:c>
      <x:c r="D49" s="14" t="s">
        <x:v>77</x:v>
      </x:c>
      <x:c r="E49" s="15">
        <x:v>43194.5147534722</x:v>
      </x:c>
      <x:c r="F49" t="s">
        <x:v>82</x:v>
      </x:c>
      <x:c r="G49" s="6">
        <x:v>111.453669971333</x:v>
      </x:c>
      <x:c r="H49" t="s">
        <x:v>83</x:v>
      </x:c>
      <x:c r="I49" s="6">
        <x:v>32.5234550713417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25.916</x:v>
      </x:c>
      <x:c r="R49" s="8">
        <x:v>178874.955216886</x:v>
      </x:c>
      <x:c r="S49" s="12">
        <x:v>313692.898370574</x:v>
      </x:c>
      <x:c r="T49" s="12">
        <x:v>33.95</x:v>
      </x:c>
      <x:c r="U49" s="12">
        <x:v>65</x:v>
      </x:c>
      <x:c r="V49" s="12">
        <x:f>NA()</x:f>
      </x:c>
    </x:row>
    <x:row r="50">
      <x:c r="A50">
        <x:v>805172</x:v>
      </x:c>
      <x:c r="B50" s="1">
        <x:v>43211.6901452546</x:v>
      </x:c>
      <x:c r="C50" s="6">
        <x:v>0.808579556666667</x:v>
      </x:c>
      <x:c r="D50" s="14" t="s">
        <x:v>77</x:v>
      </x:c>
      <x:c r="E50" s="15">
        <x:v>43194.5147534722</x:v>
      </x:c>
      <x:c r="F50" t="s">
        <x:v>82</x:v>
      </x:c>
      <x:c r="G50" s="6">
        <x:v>111.45621700836</x:v>
      </x:c>
      <x:c r="H50" t="s">
        <x:v>83</x:v>
      </x:c>
      <x:c r="I50" s="6">
        <x:v>32.5227626379537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25.916</x:v>
      </x:c>
      <x:c r="R50" s="8">
        <x:v>178881.094140396</x:v>
      </x:c>
      <x:c r="S50" s="12">
        <x:v>313694.854916792</x:v>
      </x:c>
      <x:c r="T50" s="12">
        <x:v>33.95</x:v>
      </x:c>
      <x:c r="U50" s="12">
        <x:v>65</x:v>
      </x:c>
      <x:c r="V50" s="12">
        <x:f>NA()</x:f>
      </x:c>
    </x:row>
    <x:row r="51">
      <x:c r="A51">
        <x:v>805183</x:v>
      </x:c>
      <x:c r="B51" s="1">
        <x:v>43211.6901564468</x:v>
      </x:c>
      <x:c r="C51" s="6">
        <x:v>0.824697168333333</x:v>
      </x:c>
      <x:c r="D51" s="14" t="s">
        <x:v>77</x:v>
      </x:c>
      <x:c r="E51" s="15">
        <x:v>43194.5147534722</x:v>
      </x:c>
      <x:c r="F51" t="s">
        <x:v>82</x:v>
      </x:c>
      <x:c r="G51" s="6">
        <x:v>111.427819140763</x:v>
      </x:c>
      <x:c r="H51" t="s">
        <x:v>83</x:v>
      </x:c>
      <x:c r="I51" s="6">
        <x:v>32.5280311564584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25.917</x:v>
      </x:c>
      <x:c r="R51" s="8">
        <x:v>178900.851006399</x:v>
      </x:c>
      <x:c r="S51" s="12">
        <x:v>313697.203133693</x:v>
      </x:c>
      <x:c r="T51" s="12">
        <x:v>33.95</x:v>
      </x:c>
      <x:c r="U51" s="12">
        <x:v>65</x:v>
      </x:c>
      <x:c r="V51" s="12">
        <x:f>NA()</x:f>
      </x:c>
    </x:row>
    <x:row r="52">
      <x:c r="A52">
        <x:v>805189</x:v>
      </x:c>
      <x:c r="B52" s="1">
        <x:v>43211.6901680556</x:v>
      </x:c>
      <x:c r="C52" s="6">
        <x:v>0.841381441666667</x:v>
      </x:c>
      <x:c r="D52" s="14" t="s">
        <x:v>77</x:v>
      </x:c>
      <x:c r="E52" s="15">
        <x:v>43194.5147534722</x:v>
      </x:c>
      <x:c r="F52" t="s">
        <x:v>82</x:v>
      </x:c>
      <x:c r="G52" s="6">
        <x:v>111.419145683694</x:v>
      </x:c>
      <x:c r="H52" t="s">
        <x:v>83</x:v>
      </x:c>
      <x:c r="I52" s="6">
        <x:v>32.5230335901319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25.92</x:v>
      </x:c>
      <x:c r="R52" s="8">
        <x:v>178910.187512107</x:v>
      </x:c>
      <x:c r="S52" s="12">
        <x:v>313694.125531778</x:v>
      </x:c>
      <x:c r="T52" s="12">
        <x:v>33.95</x:v>
      </x:c>
      <x:c r="U52" s="12">
        <x:v>65</x:v>
      </x:c>
      <x:c r="V52" s="12">
        <x:f>NA()</x:f>
      </x:c>
    </x:row>
    <x:row r="53">
      <x:c r="A53">
        <x:v>805200</x:v>
      </x:c>
      <x:c r="B53" s="1">
        <x:v>43211.6901801736</x:v>
      </x:c>
      <x:c r="C53" s="6">
        <x:v>0.8588491</x:v>
      </x:c>
      <x:c r="D53" s="14" t="s">
        <x:v>77</x:v>
      </x:c>
      <x:c r="E53" s="15">
        <x:v>43194.5147534722</x:v>
      </x:c>
      <x:c r="F53" t="s">
        <x:v>82</x:v>
      </x:c>
      <x:c r="G53" s="6">
        <x:v>111.429098593697</x:v>
      </x:c>
      <x:c r="H53" t="s">
        <x:v>83</x:v>
      </x:c>
      <x:c r="I53" s="6">
        <x:v>32.5252313141646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25.918</x:v>
      </x:c>
      <x:c r="R53" s="8">
        <x:v>178904.740594832</x:v>
      </x:c>
      <x:c r="S53" s="12">
        <x:v>313694.900729912</x:v>
      </x:c>
      <x:c r="T53" s="12">
        <x:v>33.95</x:v>
      </x:c>
      <x:c r="U53" s="12">
        <x:v>65</x:v>
      </x:c>
      <x:c r="V53" s="12">
        <x:f>NA()</x:f>
      </x:c>
    </x:row>
    <x:row r="54">
      <x:c r="A54">
        <x:v>805206</x:v>
      </x:c>
      <x:c r="B54" s="1">
        <x:v>43211.6901920139</x:v>
      </x:c>
      <x:c r="C54" s="6">
        <x:v>0.87590005</x:v>
      </x:c>
      <x:c r="D54" s="14" t="s">
        <x:v>77</x:v>
      </x:c>
      <x:c r="E54" s="15">
        <x:v>43194.5147534722</x:v>
      </x:c>
      <x:c r="F54" t="s">
        <x:v>82</x:v>
      </x:c>
      <x:c r="G54" s="6">
        <x:v>111.400288773399</x:v>
      </x:c>
      <x:c r="H54" t="s">
        <x:v>83</x:v>
      </x:c>
      <x:c r="I54" s="6">
        <x:v>32.5208057617619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25.923</x:v>
      </x:c>
      <x:c r="R54" s="8">
        <x:v>178920.297178393</x:v>
      </x:c>
      <x:c r="S54" s="12">
        <x:v>313690.624780686</x:v>
      </x:c>
      <x:c r="T54" s="12">
        <x:v>33.95</x:v>
      </x:c>
      <x:c r="U54" s="12">
        <x:v>65</x:v>
      </x:c>
      <x:c r="V54" s="12">
        <x:f>NA()</x:f>
      </x:c>
    </x:row>
    <x:row r="55">
      <x:c r="A55">
        <x:v>805219</x:v>
      </x:c>
      <x:c r="B55" s="1">
        <x:v>43211.690203044</x:v>
      </x:c>
      <x:c r="C55" s="6">
        <x:v>0.8917843</x:v>
      </x:c>
      <x:c r="D55" s="14" t="s">
        <x:v>77</x:v>
      </x:c>
      <x:c r="E55" s="15">
        <x:v>43194.5147534722</x:v>
      </x:c>
      <x:c r="F55" t="s">
        <x:v>82</x:v>
      </x:c>
      <x:c r="G55" s="6">
        <x:v>111.396757085515</x:v>
      </x:c>
      <x:c r="H55" t="s">
        <x:v>83</x:v>
      </x:c>
      <x:c r="I55" s="6">
        <x:v>32.5168619070628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25.925</x:v>
      </x:c>
      <x:c r="R55" s="8">
        <x:v>178927.473349437</x:v>
      </x:c>
      <x:c r="S55" s="12">
        <x:v>313693.807667409</x:v>
      </x:c>
      <x:c r="T55" s="12">
        <x:v>33.95</x:v>
      </x:c>
      <x:c r="U55" s="12">
        <x:v>65</x:v>
      </x:c>
      <x:c r="V55" s="12">
        <x:f>NA()</x:f>
      </x:c>
    </x:row>
    <x:row r="56">
      <x:c r="A56">
        <x:v>805227</x:v>
      </x:c>
      <x:c r="B56" s="1">
        <x:v>43211.6902152431</x:v>
      </x:c>
      <x:c r="C56" s="6">
        <x:v>0.909301958333333</x:v>
      </x:c>
      <x:c r="D56" s="14" t="s">
        <x:v>77</x:v>
      </x:c>
      <x:c r="E56" s="15">
        <x:v>43194.5147534722</x:v>
      </x:c>
      <x:c r="F56" t="s">
        <x:v>82</x:v>
      </x:c>
      <x:c r="G56" s="6">
        <x:v>111.387953946345</x:v>
      </x:c>
      <x:c r="H56" t="s">
        <x:v>83</x:v>
      </x:c>
      <x:c r="I56" s="6">
        <x:v>32.5217089352473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25.924</x:v>
      </x:c>
      <x:c r="R56" s="8">
        <x:v>178924.676309183</x:v>
      </x:c>
      <x:c r="S56" s="12">
        <x:v>313689.327019288</x:v>
      </x:c>
      <x:c r="T56" s="12">
        <x:v>33.95</x:v>
      </x:c>
      <x:c r="U56" s="12">
        <x:v>65</x:v>
      </x:c>
      <x:c r="V56" s="12">
        <x:f>NA()</x:f>
      </x:c>
    </x:row>
    <x:row r="57">
      <x:c r="A57">
        <x:v>805243</x:v>
      </x:c>
      <x:c r="B57" s="1">
        <x:v>43211.6902262731</x:v>
      </x:c>
      <x:c r="C57" s="6">
        <x:v>0.925236196666667</x:v>
      </x:c>
      <x:c r="D57" s="14" t="s">
        <x:v>77</x:v>
      </x:c>
      <x:c r="E57" s="15">
        <x:v>43194.5147534722</x:v>
      </x:c>
      <x:c r="F57" t="s">
        <x:v>82</x:v>
      </x:c>
      <x:c r="G57" s="6">
        <x:v>111.441072650181</x:v>
      </x:c>
      <x:c r="H57" t="s">
        <x:v>83</x:v>
      </x:c>
      <x:c r="I57" s="6">
        <x:v>32.5121654143909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25.922</x:v>
      </x:c>
      <x:c r="R57" s="8">
        <x:v>178920.567774231</x:v>
      </x:c>
      <x:c r="S57" s="12">
        <x:v>313685.216918016</x:v>
      </x:c>
      <x:c r="T57" s="12">
        <x:v>33.95</x:v>
      </x:c>
      <x:c r="U57" s="12">
        <x:v>65</x:v>
      </x:c>
      <x:c r="V57" s="12">
        <x:f>NA()</x:f>
      </x:c>
    </x:row>
    <x:row r="58">
      <x:c r="A58">
        <x:v>805253</x:v>
      </x:c>
      <x:c r="B58" s="1">
        <x:v>43211.6902377315</x:v>
      </x:c>
      <x:c r="C58" s="6">
        <x:v>0.941720483333333</x:v>
      </x:c>
      <x:c r="D58" s="14" t="s">
        <x:v>77</x:v>
      </x:c>
      <x:c r="E58" s="15">
        <x:v>43194.5147534722</x:v>
      </x:c>
      <x:c r="F58" t="s">
        <x:v>82</x:v>
      </x:c>
      <x:c r="G58" s="6">
        <x:v>111.454413160883</x:v>
      </x:c>
      <x:c r="H58" t="s">
        <x:v>83</x:v>
      </x:c>
      <x:c r="I58" s="6">
        <x:v>32.506084068274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25.923</x:v>
      </x:c>
      <x:c r="R58" s="8">
        <x:v>178937.235336013</x:v>
      </x:c>
      <x:c r="S58" s="12">
        <x:v>313668.567480459</x:v>
      </x:c>
      <x:c r="T58" s="12">
        <x:v>33.95</x:v>
      </x:c>
      <x:c r="U58" s="12">
        <x:v>65</x:v>
      </x:c>
      <x:c r="V58" s="12">
        <x:f>NA()</x:f>
      </x:c>
    </x:row>
    <x:row r="59">
      <x:c r="A59">
        <x:v>805257</x:v>
      </x:c>
      <x:c r="B59" s="1">
        <x:v>43211.6902492708</x:v>
      </x:c>
      <x:c r="C59" s="6">
        <x:v>0.958304758333333</x:v>
      </x:c>
      <x:c r="D59" s="14" t="s">
        <x:v>77</x:v>
      </x:c>
      <x:c r="E59" s="15">
        <x:v>43194.5147534722</x:v>
      </x:c>
      <x:c r="F59" t="s">
        <x:v>82</x:v>
      </x:c>
      <x:c r="G59" s="6">
        <x:v>111.383869969717</x:v>
      </x:c>
      <x:c r="H59" t="s">
        <x:v>83</x:v>
      </x:c>
      <x:c r="I59" s="6">
        <x:v>32.5179156082459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25.926</x:v>
      </x:c>
      <x:c r="R59" s="8">
        <x:v>178932.611554605</x:v>
      </x:c>
      <x:c r="S59" s="12">
        <x:v>313668.083218665</x:v>
      </x:c>
      <x:c r="T59" s="12">
        <x:v>33.95</x:v>
      </x:c>
      <x:c r="U59" s="12">
        <x:v>65</x:v>
      </x:c>
      <x:c r="V59" s="12">
        <x:f>NA()</x:f>
      </x:c>
    </x:row>
    <x:row r="60">
      <x:c r="A60">
        <x:v>805270</x:v>
      </x:c>
      <x:c r="B60" s="1">
        <x:v>43211.6902617708</x:v>
      </x:c>
      <x:c r="C60" s="6">
        <x:v>0.976355853333333</x:v>
      </x:c>
      <x:c r="D60" s="14" t="s">
        <x:v>77</x:v>
      </x:c>
      <x:c r="E60" s="15">
        <x:v>43194.5147534722</x:v>
      </x:c>
      <x:c r="F60" t="s">
        <x:v>82</x:v>
      </x:c>
      <x:c r="G60" s="6">
        <x:v>111.333933669884</x:v>
      </x:c>
      <x:c r="H60" t="s">
        <x:v>83</x:v>
      </x:c>
      <x:c r="I60" s="6">
        <x:v>32.5241475048724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25.929</x:v>
      </x:c>
      <x:c r="R60" s="8">
        <x:v>178935.898275929</x:v>
      </x:c>
      <x:c r="S60" s="12">
        <x:v>313678.693934383</x:v>
      </x:c>
      <x:c r="T60" s="12">
        <x:v>33.95</x:v>
      </x:c>
      <x:c r="U60" s="12">
        <x:v>65</x:v>
      </x:c>
      <x:c r="V60" s="12">
        <x:f>NA()</x:f>
      </x:c>
    </x:row>
    <x:row r="61">
      <x:c r="A61">
        <x:v>805274</x:v>
      </x:c>
      <x:c r="B61" s="1">
        <x:v>43211.690272419</x:v>
      </x:c>
      <x:c r="C61" s="6">
        <x:v>0.991690043333333</x:v>
      </x:c>
      <x:c r="D61" s="14" t="s">
        <x:v>77</x:v>
      </x:c>
      <x:c r="E61" s="15">
        <x:v>43194.5147534722</x:v>
      </x:c>
      <x:c r="F61" t="s">
        <x:v>82</x:v>
      </x:c>
      <x:c r="G61" s="6">
        <x:v>111.335578623052</x:v>
      </x:c>
      <x:c r="H61" t="s">
        <x:v>83</x:v>
      </x:c>
      <x:c r="I61" s="6">
        <x:v>32.5286031675364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25.927</x:v>
      </x:c>
      <x:c r="R61" s="8">
        <x:v>178941.836510358</x:v>
      </x:c>
      <x:c r="S61" s="12">
        <x:v>313678.255243624</x:v>
      </x:c>
      <x:c r="T61" s="12">
        <x:v>33.95</x:v>
      </x:c>
      <x:c r="U61" s="12">
        <x:v>65</x:v>
      </x:c>
      <x:c r="V61" s="12">
        <x:f>NA()</x:f>
      </x:c>
    </x:row>
    <x:row r="62">
      <x:c r="A62">
        <x:v>805285</x:v>
      </x:c>
      <x:c r="B62" s="1">
        <x:v>43211.690283831</x:v>
      </x:c>
      <x:c r="C62" s="6">
        <x:v>1.00809096666667</x:v>
      </x:c>
      <x:c r="D62" s="14" t="s">
        <x:v>77</x:v>
      </x:c>
      <x:c r="E62" s="15">
        <x:v>43194.5147534722</x:v>
      </x:c>
      <x:c r="F62" t="s">
        <x:v>82</x:v>
      </x:c>
      <x:c r="G62" s="6">
        <x:v>111.404842580904</x:v>
      </x:c>
      <x:c r="H62" t="s">
        <x:v>83</x:v>
      </x:c>
      <x:c r="I62" s="6">
        <x:v>32.5097569591635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25.927</x:v>
      </x:c>
      <x:c r="R62" s="8">
        <x:v>178954.415287466</x:v>
      </x:c>
      <x:c r="S62" s="12">
        <x:v>313670.302103395</x:v>
      </x:c>
      <x:c r="T62" s="12">
        <x:v>33.95</x:v>
      </x:c>
      <x:c r="U62" s="12">
        <x:v>65</x:v>
      </x:c>
      <x:c r="V62" s="12">
        <x:f>NA()</x:f>
      </x:c>
    </x:row>
    <x:row r="63">
      <x:c r="A63">
        <x:v>805297</x:v>
      </x:c>
      <x:c r="B63" s="1">
        <x:v>43211.6902956829</x:v>
      </x:c>
      <x:c r="C63" s="6">
        <x:v>1.02514192833333</x:v>
      </x:c>
      <x:c r="D63" s="14" t="s">
        <x:v>77</x:v>
      </x:c>
      <x:c r="E63" s="15">
        <x:v>43194.5147534722</x:v>
      </x:c>
      <x:c r="F63" t="s">
        <x:v>82</x:v>
      </x:c>
      <x:c r="G63" s="6">
        <x:v>111.334092543827</x:v>
      </x:c>
      <x:c r="H63" t="s">
        <x:v>83</x:v>
      </x:c>
      <x:c r="I63" s="6">
        <x:v>32.5265559704417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25.928</x:v>
      </x:c>
      <x:c r="R63" s="8">
        <x:v>178958.779062645</x:v>
      </x:c>
      <x:c r="S63" s="12">
        <x:v>313675.030281047</x:v>
      </x:c>
      <x:c r="T63" s="12">
        <x:v>33.95</x:v>
      </x:c>
      <x:c r="U63" s="12">
        <x:v>65</x:v>
      </x:c>
      <x:c r="V63" s="12">
        <x:f>NA()</x:f>
      </x:c>
    </x:row>
    <x:row r="64">
      <x:c r="A64">
        <x:v>805304</x:v>
      </x:c>
      <x:c r="B64" s="1">
        <x:v>43211.6903072569</x:v>
      </x:c>
      <x:c r="C64" s="6">
        <x:v>1.04184289333333</x:v>
      </x:c>
      <x:c r="D64" s="14" t="s">
        <x:v>77</x:v>
      </x:c>
      <x:c r="E64" s="15">
        <x:v>43194.5147534722</x:v>
      </x:c>
      <x:c r="F64" t="s">
        <x:v>82</x:v>
      </x:c>
      <x:c r="G64" s="6">
        <x:v>111.330185596609</x:v>
      </x:c>
      <x:c r="H64" t="s">
        <x:v>83</x:v>
      </x:c>
      <x:c r="I64" s="6">
        <x:v>32.5202638577875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25.931</x:v>
      </x:c>
      <x:c r="R64" s="8">
        <x:v>178958.264231214</x:v>
      </x:c>
      <x:c r="S64" s="12">
        <x:v>313673.526492158</x:v>
      </x:c>
      <x:c r="T64" s="12">
        <x:v>33.95</x:v>
      </x:c>
      <x:c r="U64" s="12">
        <x:v>65</x:v>
      </x:c>
      <x:c r="V64" s="12">
        <x:f>NA()</x:f>
      </x:c>
    </x:row>
    <x:row r="65">
      <x:c r="A65">
        <x:v>805314</x:v>
      </x:c>
      <x:c r="B65" s="1">
        <x:v>43211.690318831</x:v>
      </x:c>
      <x:c r="C65" s="6">
        <x:v>1.058510485</x:v>
      </x:c>
      <x:c r="D65" s="14" t="s">
        <x:v>77</x:v>
      </x:c>
      <x:c r="E65" s="15">
        <x:v>43194.5147534722</x:v>
      </x:c>
      <x:c r="F65" t="s">
        <x:v>82</x:v>
      </x:c>
      <x:c r="G65" s="6">
        <x:v>111.336822182004</x:v>
      </x:c>
      <x:c r="H65" t="s">
        <x:v>83</x:v>
      </x:c>
      <x:c r="I65" s="6">
        <x:v>32.5184575118401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25.931</x:v>
      </x:c>
      <x:c r="R65" s="8">
        <x:v>178964.809599611</x:v>
      </x:c>
      <x:c r="S65" s="12">
        <x:v>313658.175058697</x:v>
      </x:c>
      <x:c r="T65" s="12">
        <x:v>33.95</x:v>
      </x:c>
      <x:c r="U65" s="12">
        <x:v>65</x:v>
      </x:c>
      <x:c r="V65" s="12">
        <x:f>NA()</x:f>
      </x:c>
    </x:row>
    <x:row r="66">
      <x:c r="A66">
        <x:v>805333</x:v>
      </x:c>
      <x:c r="B66" s="1">
        <x:v>43211.6903301736</x:v>
      </x:c>
      <x:c r="C66" s="6">
        <x:v>1.07484475166667</x:v>
      </x:c>
      <x:c r="D66" s="14" t="s">
        <x:v>77</x:v>
      </x:c>
      <x:c r="E66" s="15">
        <x:v>43194.5147534722</x:v>
      </x:c>
      <x:c r="F66" t="s">
        <x:v>82</x:v>
      </x:c>
      <x:c r="G66" s="6">
        <x:v>111.318191237616</x:v>
      </x:c>
      <x:c r="H66" t="s">
        <x:v>83</x:v>
      </x:c>
      <x:c r="I66" s="6">
        <x:v>32.5210767137819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25.932</x:v>
      </x:c>
      <x:c r="R66" s="8">
        <x:v>178967.456021228</x:v>
      </x:c>
      <x:c r="S66" s="12">
        <x:v>313661.930570298</x:v>
      </x:c>
      <x:c r="T66" s="12">
        <x:v>33.95</x:v>
      </x:c>
      <x:c r="U66" s="12">
        <x:v>65</x:v>
      </x:c>
      <x:c r="V66" s="12">
        <x:f>NA()</x:f>
      </x:c>
    </x:row>
    <x:row r="67">
      <x:c r="A67">
        <x:v>805335</x:v>
      </x:c>
      <x:c r="B67" s="1">
        <x:v>43211.6903421644</x:v>
      </x:c>
      <x:c r="C67" s="6">
        <x:v>1.09211240166667</x:v>
      </x:c>
      <x:c r="D67" s="14" t="s">
        <x:v>77</x:v>
      </x:c>
      <x:c r="E67" s="15">
        <x:v>43194.5147534722</x:v>
      </x:c>
      <x:c r="F67" t="s">
        <x:v>82</x:v>
      </x:c>
      <x:c r="G67" s="6">
        <x:v>111.385323748237</x:v>
      </x:c>
      <x:c r="H67" t="s">
        <x:v>83</x:v>
      </x:c>
      <x:c r="I67" s="6">
        <x:v>32.5077097735812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25.93</x:v>
      </x:c>
      <x:c r="R67" s="8">
        <x:v>178972.555735257</x:v>
      </x:c>
      <x:c r="S67" s="12">
        <x:v>313665.931212244</x:v>
      </x:c>
      <x:c r="T67" s="12">
        <x:v>33.95</x:v>
      </x:c>
      <x:c r="U67" s="12">
        <x:v>65</x:v>
      </x:c>
      <x:c r="V67" s="12">
        <x:f>NA()</x:f>
      </x:c>
    </x:row>
    <x:row r="68">
      <x:c r="A68">
        <x:v>805348</x:v>
      </x:c>
      <x:c r="B68" s="1">
        <x:v>43211.6903535532</x:v>
      </x:c>
      <x:c r="C68" s="6">
        <x:v>1.10849669166667</x:v>
      </x:c>
      <x:c r="D68" s="14" t="s">
        <x:v>77</x:v>
      </x:c>
      <x:c r="E68" s="15">
        <x:v>43194.5147534722</x:v>
      </x:c>
      <x:c r="F68" t="s">
        <x:v>82</x:v>
      </x:c>
      <x:c r="G68" s="6">
        <x:v>111.29193214084</x:v>
      </x:c>
      <x:c r="H68" t="s">
        <x:v>83</x:v>
      </x:c>
      <x:c r="I68" s="6">
        <x:v>32.525773218942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25.933</x:v>
      </x:c>
      <x:c r="R68" s="8">
        <x:v>178975.235390864</x:v>
      </x:c>
      <x:c r="S68" s="12">
        <x:v>313658.543457892</x:v>
      </x:c>
      <x:c r="T68" s="12">
        <x:v>33.95</x:v>
      </x:c>
      <x:c r="U68" s="12">
        <x:v>65</x:v>
      </x:c>
      <x:c r="V68" s="12">
        <x:f>NA()</x:f>
      </x:c>
    </x:row>
    <x:row r="69">
      <x:c r="A69">
        <x:v>805358</x:v>
      </x:c>
      <x:c r="B69" s="1">
        <x:v>43211.6903647801</x:v>
      </x:c>
      <x:c r="C69" s="6">
        <x:v>1.12466435833333</x:v>
      </x:c>
      <x:c r="D69" s="14" t="s">
        <x:v>77</x:v>
      </x:c>
      <x:c r="E69" s="15">
        <x:v>43194.5147534722</x:v>
      </x:c>
      <x:c r="F69" t="s">
        <x:v>82</x:v>
      </x:c>
      <x:c r="G69" s="6">
        <x:v>111.315006341805</x:v>
      </x:c>
      <x:c r="H69" t="s">
        <x:v>83</x:v>
      </x:c>
      <x:c r="I69" s="6">
        <x:v>32.5121353086897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25.936</x:v>
      </x:c>
      <x:c r="R69" s="8">
        <x:v>178974.356563894</x:v>
      </x:c>
      <x:c r="S69" s="12">
        <x:v>313653.082101015</x:v>
      </x:c>
      <x:c r="T69" s="12">
        <x:v>33.95</x:v>
      </x:c>
      <x:c r="U69" s="12">
        <x:v>65</x:v>
      </x:c>
      <x:c r="V69" s="12">
        <x:f>NA()</x:f>
      </x:c>
    </x:row>
    <x:row r="70">
      <x:c r="A70">
        <x:v>805371</x:v>
      </x:c>
      <x:c r="B70" s="1">
        <x:v>43211.6903763542</x:v>
      </x:c>
      <x:c r="C70" s="6">
        <x:v>1.14131523333333</x:v>
      </x:c>
      <x:c r="D70" s="14" t="s">
        <x:v>77</x:v>
      </x:c>
      <x:c r="E70" s="15">
        <x:v>43194.5147534722</x:v>
      </x:c>
      <x:c r="F70" t="s">
        <x:v>82</x:v>
      </x:c>
      <x:c r="G70" s="6">
        <x:v>111.334509949936</x:v>
      </x:c>
      <x:c r="H70" t="s">
        <x:v>83</x:v>
      </x:c>
      <x:c r="I70" s="6">
        <x:v>32.514182496976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25.933</x:v>
      </x:c>
      <x:c r="R70" s="8">
        <x:v>178986.72210074</x:v>
      </x:c>
      <x:c r="S70" s="12">
        <x:v>313659.819588095</x:v>
      </x:c>
      <x:c r="T70" s="12">
        <x:v>33.95</x:v>
      </x:c>
      <x:c r="U70" s="12">
        <x:v>65</x:v>
      </x:c>
      <x:c r="V70" s="12">
        <x:f>NA()</x:f>
      </x:c>
    </x:row>
    <x:row r="71">
      <x:c r="A71">
        <x:v>805381</x:v>
      </x:c>
      <x:c r="B71" s="1">
        <x:v>43211.6903881134</x:v>
      </x:c>
      <x:c r="C71" s="6">
        <x:v>1.15828288833333</x:v>
      </x:c>
      <x:c r="D71" s="14" t="s">
        <x:v>77</x:v>
      </x:c>
      <x:c r="E71" s="15">
        <x:v>43194.5147534722</x:v>
      </x:c>
      <x:c r="F71" t="s">
        <x:v>82</x:v>
      </x:c>
      <x:c r="G71" s="6">
        <x:v>111.352920423999</x:v>
      </x:c>
      <x:c r="H71" t="s">
        <x:v>83</x:v>
      </x:c>
      <x:c r="I71" s="6">
        <x:v>32.5116235118139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25.932</x:v>
      </x:c>
      <x:c r="R71" s="8">
        <x:v>178994.55773491</x:v>
      </x:c>
      <x:c r="S71" s="12">
        <x:v>313674.619495814</x:v>
      </x:c>
      <x:c r="T71" s="12">
        <x:v>33.95</x:v>
      </x:c>
      <x:c r="U71" s="12">
        <x:v>65</x:v>
      </x:c>
      <x:c r="V71" s="12">
        <x:f>NA()</x:f>
      </x:c>
    </x:row>
    <x:row r="72">
      <x:c r="A72">
        <x:v>805389</x:v>
      </x:c>
      <x:c r="B72" s="1">
        <x:v>43211.6903997338</x:v>
      </x:c>
      <x:c r="C72" s="6">
        <x:v>1.17500048</x:v>
      </x:c>
      <x:c r="D72" s="14" t="s">
        <x:v>77</x:v>
      </x:c>
      <x:c r="E72" s="15">
        <x:v>43194.5147534722</x:v>
      </x:c>
      <x:c r="F72" t="s">
        <x:v>82</x:v>
      </x:c>
      <x:c r="G72" s="6">
        <x:v>111.368352713548</x:v>
      </x:c>
      <x:c r="H72" t="s">
        <x:v>83</x:v>
      </x:c>
      <x:c r="I72" s="6">
        <x:v>32.5049701595376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25.933</x:v>
      </x:c>
      <x:c r="R72" s="8">
        <x:v>178990.344074934</x:v>
      </x:c>
      <x:c r="S72" s="12">
        <x:v>313655.176144183</x:v>
      </x:c>
      <x:c r="T72" s="12">
        <x:v>33.95</x:v>
      </x:c>
      <x:c r="U72" s="12">
        <x:v>65</x:v>
      </x:c>
      <x:c r="V72" s="12">
        <x:f>NA()</x:f>
      </x:c>
    </x:row>
    <x:row r="73">
      <x:c r="A73">
        <x:v>805399</x:v>
      </x:c>
      <x:c r="B73" s="1">
        <x:v>43211.6904113079</x:v>
      </x:c>
      <x:c r="C73" s="6">
        <x:v>1.19165145833333</x:v>
      </x:c>
      <x:c r="D73" s="14" t="s">
        <x:v>77</x:v>
      </x:c>
      <x:c r="E73" s="15">
        <x:v>43194.5147534722</x:v>
      </x:c>
      <x:c r="F73" t="s">
        <x:v>82</x:v>
      </x:c>
      <x:c r="G73" s="6">
        <x:v>111.314734314769</x:v>
      </x:c>
      <x:c r="H73" t="s">
        <x:v>83</x:v>
      </x:c>
      <x:c r="I73" s="6">
        <x:v>32.5097569591635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25.937</x:v>
      </x:c>
      <x:c r="R73" s="8">
        <x:v>178991.984747098</x:v>
      </x:c>
      <x:c r="S73" s="12">
        <x:v>313656.658975646</x:v>
      </x:c>
      <x:c r="T73" s="12">
        <x:v>33.95</x:v>
      </x:c>
      <x:c r="U73" s="12">
        <x:v>65</x:v>
      </x:c>
      <x:c r="V73" s="12">
        <x:f>NA()</x:f>
      </x:c>
    </x:row>
    <x:row r="74">
      <x:c r="A74">
        <x:v>805412</x:v>
      </x:c>
      <x:c r="B74" s="1">
        <x:v>43211.6904228819</x:v>
      </x:c>
      <x:c r="C74" s="6">
        <x:v>1.20835237666667</x:v>
      </x:c>
      <x:c r="D74" s="14" t="s">
        <x:v>77</x:v>
      </x:c>
      <x:c r="E74" s="15">
        <x:v>43194.5147534722</x:v>
      </x:c>
      <x:c r="F74" t="s">
        <x:v>82</x:v>
      </x:c>
      <x:c r="G74" s="6">
        <x:v>111.308602479178</x:v>
      </x:c>
      <x:c r="H74" t="s">
        <x:v>83</x:v>
      </x:c>
      <x:c r="I74" s="6">
        <x:v>32.508974211587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25.938</x:v>
      </x:c>
      <x:c r="R74" s="8">
        <x:v>179000.418784359</x:v>
      </x:c>
      <x:c r="S74" s="12">
        <x:v>313658.177327189</x:v>
      </x:c>
      <x:c r="T74" s="12">
        <x:v>33.95</x:v>
      </x:c>
      <x:c r="U74" s="12">
        <x:v>65</x:v>
      </x:c>
      <x:c r="V74" s="12">
        <x:f>NA()</x:f>
      </x:c>
    </x:row>
    <x:row r="75">
      <x:c r="A75">
        <x:v>805414</x:v>
      </x:c>
      <x:c r="B75" s="1">
        <x:v>43211.6904341782</x:v>
      </x:c>
      <x:c r="C75" s="6">
        <x:v>1.224586645</x:v>
      </x:c>
      <x:c r="D75" s="14" t="s">
        <x:v>77</x:v>
      </x:c>
      <x:c r="E75" s="15">
        <x:v>43194.5147534722</x:v>
      </x:c>
      <x:c r="F75" t="s">
        <x:v>82</x:v>
      </x:c>
      <x:c r="G75" s="6">
        <x:v>111.306561203273</x:v>
      </x:c>
      <x:c r="H75" t="s">
        <x:v>83</x:v>
      </x:c>
      <x:c r="I75" s="6">
        <x:v>32.507077554757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25.939</x:v>
      </x:c>
      <x:c r="R75" s="8">
        <x:v>179010.702923577</x:v>
      </x:c>
      <x:c r="S75" s="12">
        <x:v>313649.079879694</x:v>
      </x:c>
      <x:c r="T75" s="12">
        <x:v>33.95</x:v>
      </x:c>
      <x:c r="U75" s="12">
        <x:v>65</x:v>
      </x:c>
      <x:c r="V75" s="12">
        <x:f>NA()</x:f>
      </x:c>
    </x:row>
    <x:row r="76">
      <x:c r="A76">
        <x:v>805433</x:v>
      </x:c>
      <x:c r="B76" s="1">
        <x:v>43211.6904460995</x:v>
      </x:c>
      <x:c r="C76" s="6">
        <x:v>1.24177099166667</x:v>
      </x:c>
      <x:c r="D76" s="14" t="s">
        <x:v>77</x:v>
      </x:c>
      <x:c r="E76" s="15">
        <x:v>43194.5147534722</x:v>
      </x:c>
      <x:c r="F76" t="s">
        <x:v>82</x:v>
      </x:c>
      <x:c r="G76" s="6">
        <x:v>111.309162308493</x:v>
      </x:c>
      <x:c r="H76" t="s">
        <x:v>83</x:v>
      </x:c>
      <x:c r="I76" s="6">
        <x:v>32.5039164624254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25.94</x:v>
      </x:c>
      <x:c r="R76" s="8">
        <x:v>179017.574838667</x:v>
      </x:c>
      <x:c r="S76" s="12">
        <x:v>313657.953737438</x:v>
      </x:c>
      <x:c r="T76" s="12">
        <x:v>33.95</x:v>
      </x:c>
      <x:c r="U76" s="12">
        <x:v>65</x:v>
      </x:c>
      <x:c r="V76" s="12">
        <x:f>NA()</x:f>
      </x:c>
    </x:row>
    <x:row r="77">
      <x:c r="A77">
        <x:v>805440</x:v>
      </x:c>
      <x:c r="B77" s="1">
        <x:v>43211.6904582176</x:v>
      </x:c>
      <x:c r="C77" s="6">
        <x:v>1.25922198</x:v>
      </x:c>
      <x:c r="D77" s="14" t="s">
        <x:v>77</x:v>
      </x:c>
      <x:c r="E77" s="15">
        <x:v>43194.5147534722</x:v>
      </x:c>
      <x:c r="F77" t="s">
        <x:v>82</x:v>
      </x:c>
      <x:c r="G77" s="6">
        <x:v>111.32491197365</x:v>
      </x:c>
      <x:c r="H77" t="s">
        <x:v>83</x:v>
      </x:c>
      <x:c r="I77" s="6">
        <x:v>32.5020800196776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25.939</x:v>
      </x:c>
      <x:c r="R77" s="8">
        <x:v>179020.792040254</x:v>
      </x:c>
      <x:c r="S77" s="12">
        <x:v>313654.017965495</x:v>
      </x:c>
      <x:c r="T77" s="12">
        <x:v>33.95</x:v>
      </x:c>
      <x:c r="U77" s="12">
        <x:v>65</x:v>
      </x:c>
      <x:c r="V77" s="12">
        <x:f>NA()</x:f>
      </x:c>
    </x:row>
    <x:row r="78">
      <x:c r="A78">
        <x:v>805448</x:v>
      </x:c>
      <x:c r="B78" s="1">
        <x:v>43211.690471412</x:v>
      </x:c>
      <x:c r="C78" s="6">
        <x:v>1.27823972</x:v>
      </x:c>
      <x:c r="D78" s="14" t="s">
        <x:v>77</x:v>
      </x:c>
      <x:c r="E78" s="15">
        <x:v>43194.5147534722</x:v>
      </x:c>
      <x:c r="F78" t="s">
        <x:v>82</x:v>
      </x:c>
      <x:c r="G78" s="6">
        <x:v>111.232184315647</x:v>
      </x:c>
      <x:c r="H78" t="s">
        <x:v>83</x:v>
      </x:c>
      <x:c r="I78" s="6">
        <x:v>32.5224314742109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25.941</x:v>
      </x:c>
      <x:c r="R78" s="8">
        <x:v>179034.201617846</x:v>
      </x:c>
      <x:c r="S78" s="12">
        <x:v>313663.509330108</x:v>
      </x:c>
      <x:c r="T78" s="12">
        <x:v>33.95</x:v>
      </x:c>
      <x:c r="U78" s="12">
        <x:v>65</x:v>
      </x:c>
      <x:c r="V78" s="12">
        <x:f>NA()</x:f>
      </x:c>
    </x:row>
    <x:row r="79">
      <x:c r="A79">
        <x:v>805458</x:v>
      </x:c>
      <x:c r="B79" s="1">
        <x:v>43211.6904845718</x:v>
      </x:c>
      <x:c r="C79" s="6">
        <x:v>1.29715746</x:v>
      </x:c>
      <x:c r="D79" s="14" t="s">
        <x:v>77</x:v>
      </x:c>
      <x:c r="E79" s="15">
        <x:v>43194.5147534722</x:v>
      </x:c>
      <x:c r="F79" t="s">
        <x:v>82</x:v>
      </x:c>
      <x:c r="G79" s="6">
        <x:v>111.263829708499</x:v>
      </x:c>
      <x:c r="H79" t="s">
        <x:v>83</x:v>
      </x:c>
      <x:c r="I79" s="6">
        <x:v>32.5211670311269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25.938</x:v>
      </x:c>
      <x:c r="R79" s="8">
        <x:v>179042.593528133</x:v>
      </x:c>
      <x:c r="S79" s="12">
        <x:v>313665.360867641</x:v>
      </x:c>
      <x:c r="T79" s="12">
        <x:v>33.95</x:v>
      </x:c>
      <x:c r="U79" s="12">
        <x:v>65</x:v>
      </x:c>
      <x:c r="V79" s="12">
        <x:f>NA()</x:f>
      </x:c>
    </x:row>
    <x:row r="80">
      <x:c r="A80">
        <x:v>805473</x:v>
      </x:c>
      <x:c r="B80" s="1">
        <x:v>43211.6904923264</x:v>
      </x:c>
      <x:c r="C80" s="6">
        <x:v>1.30832477833333</x:v>
      </x:c>
      <x:c r="D80" s="14" t="s">
        <x:v>77</x:v>
      </x:c>
      <x:c r="E80" s="15">
        <x:v>43194.5147534722</x:v>
      </x:c>
      <x:c r="F80" t="s">
        <x:v>82</x:v>
      </x:c>
      <x:c r="G80" s="6">
        <x:v>111.222458655502</x:v>
      </x:c>
      <x:c r="H80" t="s">
        <x:v>83</x:v>
      </x:c>
      <x:c r="I80" s="6">
        <x:v>32.5250807850753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25.941</x:v>
      </x:c>
      <x:c r="R80" s="8">
        <x:v>179027.24237342</x:v>
      </x:c>
      <x:c r="S80" s="12">
        <x:v>313625.848922244</x:v>
      </x:c>
      <x:c r="T80" s="12">
        <x:v>33.95</x:v>
      </x:c>
      <x:c r="U80" s="12">
        <x:v>65</x:v>
      </x:c>
      <x:c r="V80" s="12">
        <x:f>NA()</x:f>
      </x:c>
    </x:row>
    <x:row r="81">
      <x:c r="A81">
        <x:v>805482</x:v>
      </x:c>
      <x:c r="B81" s="1">
        <x:v>43211.6905047801</x:v>
      </x:c>
      <x:c r="C81" s="6">
        <x:v>1.32627581833333</x:v>
      </x:c>
      <x:c r="D81" s="14" t="s">
        <x:v>77</x:v>
      </x:c>
      <x:c r="E81" s="15">
        <x:v>43194.5147534722</x:v>
      </x:c>
      <x:c r="F81" t="s">
        <x:v>82</x:v>
      </x:c>
      <x:c r="G81" s="6">
        <x:v>111.239553513378</x:v>
      </x:c>
      <x:c r="H81" t="s">
        <x:v>83</x:v>
      </x:c>
      <x:c r="I81" s="6">
        <x:v>32.5130685855474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25.944</x:v>
      </x:c>
      <x:c r="R81" s="8">
        <x:v>179051.79347632</x:v>
      </x:c>
      <x:c r="S81" s="12">
        <x:v>313643.150527116</x:v>
      </x:c>
      <x:c r="T81" s="12">
        <x:v>33.95</x:v>
      </x:c>
      <x:c r="U81" s="12">
        <x:v>65</x:v>
      </x:c>
      <x:c r="V81" s="12">
        <x:f>NA()</x:f>
      </x:c>
    </x:row>
    <x:row r="82">
      <x:c r="A82">
        <x:v>805488</x:v>
      </x:c>
      <x:c r="B82" s="1">
        <x:v>43211.690515625</x:v>
      </x:c>
      <x:c r="C82" s="6">
        <x:v>1.34189336666667</x:v>
      </x:c>
      <x:c r="D82" s="14" t="s">
        <x:v>77</x:v>
      </x:c>
      <x:c r="E82" s="15">
        <x:v>43194.5147534722</x:v>
      </x:c>
      <x:c r="F82" t="s">
        <x:v>82</x:v>
      </x:c>
      <x:c r="G82" s="6">
        <x:v>111.180549862675</x:v>
      </x:c>
      <x:c r="H82" t="s">
        <x:v>83</x:v>
      </x:c>
      <x:c r="I82" s="6">
        <x:v>32.5291450728596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25.944</x:v>
      </x:c>
      <x:c r="R82" s="8">
        <x:v>179045.344401968</x:v>
      </x:c>
      <x:c r="S82" s="12">
        <x:v>313637.25506394</x:v>
      </x:c>
      <x:c r="T82" s="12">
        <x:v>33.95</x:v>
      </x:c>
      <x:c r="U82" s="12">
        <x:v>65</x:v>
      </x:c>
      <x:c r="V82" s="12">
        <x:f>NA()</x:f>
      </x:c>
    </x:row>
    <x:row r="83">
      <x:c r="A83">
        <x:v>805502</x:v>
      </x:c>
      <x:c r="B83" s="1">
        <x:v>43211.690527581</x:v>
      </x:c>
      <x:c r="C83" s="6">
        <x:v>1.35911100666667</x:v>
      </x:c>
      <x:c r="D83" s="14" t="s">
        <x:v>77</x:v>
      </x:c>
      <x:c r="E83" s="15">
        <x:v>43194.5147534722</x:v>
      </x:c>
      <x:c r="F83" t="s">
        <x:v>82</x:v>
      </x:c>
      <x:c r="G83" s="6">
        <x:v>111.161059621514</x:v>
      </x:c>
      <x:c r="H83" t="s">
        <x:v>83</x:v>
      </x:c>
      <x:c r="I83" s="6">
        <x:v>32.5320051301806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25.945</x:v>
      </x:c>
      <x:c r="R83" s="8">
        <x:v>179054.590005628</x:v>
      </x:c>
      <x:c r="S83" s="12">
        <x:v>313642.326855215</x:v>
      </x:c>
      <x:c r="T83" s="12">
        <x:v>33.95</x:v>
      </x:c>
      <x:c r="U83" s="12">
        <x:v>65</x:v>
      </x:c>
      <x:c r="V83" s="12">
        <x:f>NA()</x:f>
      </x:c>
    </x:row>
    <x:row r="84">
      <x:c r="A84">
        <x:v>805512</x:v>
      </x:c>
      <x:c r="B84" s="1">
        <x:v>43211.6905386574</x:v>
      </x:c>
      <x:c r="C84" s="6">
        <x:v>1.37504525666667</x:v>
      </x:c>
      <x:c r="D84" s="14" t="s">
        <x:v>77</x:v>
      </x:c>
      <x:c r="E84" s="15">
        <x:v>43194.5147534722</x:v>
      </x:c>
      <x:c r="F84" t="s">
        <x:v>82</x:v>
      </x:c>
      <x:c r="G84" s="6">
        <x:v>111.200357603557</x:v>
      </x:c>
      <x:c r="H84" t="s">
        <x:v>83</x:v>
      </x:c>
      <x:c r="I84" s="6">
        <x:v>32.5139416512297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25.948</x:v>
      </x:c>
      <x:c r="R84" s="8">
        <x:v>179057.636208921</x:v>
      </x:c>
      <x:c r="S84" s="12">
        <x:v>313627.792024885</x:v>
      </x:c>
      <x:c r="T84" s="12">
        <x:v>33.95</x:v>
      </x:c>
      <x:c r="U84" s="12">
        <x:v>65</x:v>
      </x:c>
      <x:c r="V84" s="12">
        <x:f>NA()</x:f>
      </x:c>
    </x:row>
    <x:row r="85">
      <x:c r="A85">
        <x:v>805514</x:v>
      </x:c>
      <x:c r="B85" s="1">
        <x:v>43211.6905500347</x:v>
      </x:c>
      <x:c r="C85" s="6">
        <x:v>1.39144619333333</x:v>
      </x:c>
      <x:c r="D85" s="14" t="s">
        <x:v>77</x:v>
      </x:c>
      <x:c r="E85" s="15">
        <x:v>43194.5147534722</x:v>
      </x:c>
      <x:c r="F85" t="s">
        <x:v>82</x:v>
      </x:c>
      <x:c r="G85" s="6">
        <x:v>111.230062621362</x:v>
      </x:c>
      <x:c r="H85" t="s">
        <x:v>83</x:v>
      </x:c>
      <x:c r="I85" s="6">
        <x:v>32.5107504467351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25.946</x:v>
      </x:c>
      <x:c r="R85" s="8">
        <x:v>179053.664513556</x:v>
      </x:c>
      <x:c r="S85" s="12">
        <x:v>313641.684353827</x:v>
      </x:c>
      <x:c r="T85" s="12">
        <x:v>33.95</x:v>
      </x:c>
      <x:c r="U85" s="12">
        <x:v>65</x:v>
      </x:c>
      <x:c r="V85" s="12">
        <x:f>NA()</x:f>
      </x:c>
    </x:row>
    <x:row r="86">
      <x:c r="A86">
        <x:v>805529</x:v>
      </x:c>
      <x:c r="B86" s="1">
        <x:v>43211.6905627315</x:v>
      </x:c>
      <x:c r="C86" s="6">
        <x:v>1.40971393166667</x:v>
      </x:c>
      <x:c r="D86" s="14" t="s">
        <x:v>77</x:v>
      </x:c>
      <x:c r="E86" s="15">
        <x:v>43194.5147534722</x:v>
      </x:c>
      <x:c r="F86" t="s">
        <x:v>82</x:v>
      </x:c>
      <x:c r="G86" s="6">
        <x:v>111.221887030455</x:v>
      </x:c>
      <x:c r="H86" t="s">
        <x:v>83</x:v>
      </x:c>
      <x:c r="I86" s="6">
        <x:v>32.5129782684207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25.946</x:v>
      </x:c>
      <x:c r="R86" s="8">
        <x:v>179072.582384259</x:v>
      </x:c>
      <x:c r="S86" s="12">
        <x:v>313642.44539293</x:v>
      </x:c>
      <x:c r="T86" s="12">
        <x:v>33.95</x:v>
      </x:c>
      <x:c r="U86" s="12">
        <x:v>65</x:v>
      </x:c>
      <x:c r="V86" s="12">
        <x:f>NA()</x:f>
      </x:c>
    </x:row>
    <x:row r="87">
      <x:c r="A87">
        <x:v>805538</x:v>
      </x:c>
      <x:c r="B87" s="1">
        <x:v>43211.6905732292</x:v>
      </x:c>
      <x:c r="C87" s="6">
        <x:v>1.42484813666667</x:v>
      </x:c>
      <x:c r="D87" s="14" t="s">
        <x:v>77</x:v>
      </x:c>
      <x:c r="E87" s="15">
        <x:v>43194.5147534722</x:v>
      </x:c>
      <x:c r="F87" t="s">
        <x:v>82</x:v>
      </x:c>
      <x:c r="G87" s="6">
        <x:v>111.21333118345</x:v>
      </x:c>
      <x:c r="H87" t="s">
        <x:v>83</x:v>
      </x:c>
      <x:c r="I87" s="6">
        <x:v>32.5128578455888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25.947</x:v>
      </x:c>
      <x:c r="R87" s="8">
        <x:v>179074.020750228</x:v>
      </x:c>
      <x:c r="S87" s="12">
        <x:v>313629.119145829</x:v>
      </x:c>
      <x:c r="T87" s="12">
        <x:v>33.95</x:v>
      </x:c>
      <x:c r="U87" s="12">
        <x:v>65</x:v>
      </x:c>
      <x:c r="V87" s="12">
        <x:f>NA()</x:f>
      </x:c>
    </x:row>
    <x:row r="88">
      <x:c r="A88">
        <x:v>805549</x:v>
      </x:c>
      <x:c r="B88" s="1">
        <x:v>43211.6905857292</x:v>
      </x:c>
      <x:c r="C88" s="6">
        <x:v>1.44279915166667</x:v>
      </x:c>
      <x:c r="D88" s="14" t="s">
        <x:v>77</x:v>
      </x:c>
      <x:c r="E88" s="15">
        <x:v>43194.5147534722</x:v>
      </x:c>
      <x:c r="F88" t="s">
        <x:v>82</x:v>
      </x:c>
      <x:c r="G88" s="6">
        <x:v>111.215380605476</x:v>
      </x:c>
      <x:c r="H88" t="s">
        <x:v>83</x:v>
      </x:c>
      <x:c r="I88" s="6">
        <x:v>32.5098472762029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25.948</x:v>
      </x:c>
      <x:c r="R88" s="8">
        <x:v>179076.166758962</x:v>
      </x:c>
      <x:c r="S88" s="12">
        <x:v>313624.636772152</x:v>
      </x:c>
      <x:c r="T88" s="12">
        <x:v>33.95</x:v>
      </x:c>
      <x:c r="U88" s="12">
        <x:v>65</x:v>
      </x:c>
      <x:c r="V88" s="12">
        <x:f>NA()</x:f>
      </x:c>
    </x:row>
    <x:row r="89">
      <x:c r="A89">
        <x:v>805559</x:v>
      </x:c>
      <x:c r="B89" s="1">
        <x:v>43211.6905962616</x:v>
      </x:c>
      <x:c r="C89" s="6">
        <x:v>1.457966685</x:v>
      </x:c>
      <x:c r="D89" s="14" t="s">
        <x:v>77</x:v>
      </x:c>
      <x:c r="E89" s="15">
        <x:v>43194.5147534722</x:v>
      </x:c>
      <x:c r="F89" t="s">
        <x:v>82</x:v>
      </x:c>
      <x:c r="G89" s="6">
        <x:v>111.184435109759</x:v>
      </x:c>
      <x:c r="H89" t="s">
        <x:v>83</x:v>
      </x:c>
      <x:c r="I89" s="6">
        <x:v>32.5231841191298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25.946</x:v>
      </x:c>
      <x:c r="R89" s="8">
        <x:v>179081.222354916</x:v>
      </x:c>
      <x:c r="S89" s="12">
        <x:v>313640.068378514</x:v>
      </x:c>
      <x:c r="T89" s="12">
        <x:v>33.95</x:v>
      </x:c>
      <x:c r="U89" s="12">
        <x:v>65</x:v>
      </x:c>
      <x:c r="V89" s="12">
        <x:f>NA()</x:f>
      </x:c>
    </x:row>
    <x:row r="90">
      <x:c r="A90">
        <x:v>805565</x:v>
      </x:c>
      <x:c r="B90" s="1">
        <x:v>43211.6906080671</x:v>
      </x:c>
      <x:c r="C90" s="6">
        <x:v>1.47501770333333</x:v>
      </x:c>
      <x:c r="D90" s="14" t="s">
        <x:v>77</x:v>
      </x:c>
      <x:c r="E90" s="15">
        <x:v>43194.5147534722</x:v>
      </x:c>
      <x:c r="F90" t="s">
        <x:v>82</x:v>
      </x:c>
      <x:c r="G90" s="6">
        <x:v>111.199375524922</x:v>
      </x:c>
      <x:c r="H90" t="s">
        <x:v>83</x:v>
      </x:c>
      <x:c r="I90" s="6">
        <x:v>32.5093053740011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25.95</x:v>
      </x:c>
      <x:c r="R90" s="8">
        <x:v>179094.964733291</x:v>
      </x:c>
      <x:c r="S90" s="12">
        <x:v>313640.82826274</x:v>
      </x:c>
      <x:c r="T90" s="12">
        <x:v>33.95</x:v>
      </x:c>
      <x:c r="U90" s="12">
        <x:v>65</x:v>
      </x:c>
      <x:c r="V90" s="12">
        <x:f>NA()</x:f>
      </x:c>
    </x:row>
    <x:row r="91">
      <x:c r="A91">
        <x:v>805578</x:v>
      </x:c>
      <x:c r="B91" s="1">
        <x:v>43211.6906193287</x:v>
      </x:c>
      <x:c r="C91" s="6">
        <x:v>1.49120192666667</x:v>
      </x:c>
      <x:c r="D91" s="14" t="s">
        <x:v>77</x:v>
      </x:c>
      <x:c r="E91" s="15">
        <x:v>43194.5147534722</x:v>
      </x:c>
      <x:c r="F91" t="s">
        <x:v>82</x:v>
      </x:c>
      <x:c r="G91" s="6">
        <x:v>111.180772005271</x:v>
      </x:c>
      <x:c r="H91" t="s">
        <x:v>83</x:v>
      </x:c>
      <x:c r="I91" s="6">
        <x:v>32.5119245687902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25.951</x:v>
      </x:c>
      <x:c r="R91" s="8">
        <x:v>179098.856260976</x:v>
      </x:c>
      <x:c r="S91" s="12">
        <x:v>313631.780356489</x:v>
      </x:c>
      <x:c r="T91" s="12">
        <x:v>33.95</x:v>
      </x:c>
      <x:c r="U91" s="12">
        <x:v>65</x:v>
      </x:c>
      <x:c r="V91" s="12">
        <x:f>NA()</x:f>
      </x:c>
    </x:row>
    <x:row r="92">
      <x:c r="A92">
        <x:v>805585</x:v>
      </x:c>
      <x:c r="B92" s="1">
        <x:v>43211.6906312153</x:v>
      </x:c>
      <x:c r="C92" s="6">
        <x:v>1.50835287333333</x:v>
      </x:c>
      <x:c r="D92" s="14" t="s">
        <x:v>77</x:v>
      </x:c>
      <x:c r="E92" s="15">
        <x:v>43194.5147534722</x:v>
      </x:c>
      <x:c r="F92" t="s">
        <x:v>82</x:v>
      </x:c>
      <x:c r="G92" s="6">
        <x:v>111.12418522906</x:v>
      </x:c>
      <x:c r="H92" t="s">
        <x:v>83</x:v>
      </x:c>
      <x:c r="I92" s="6">
        <x:v>32.524900150177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25.952</x:v>
      </x:c>
      <x:c r="R92" s="8">
        <x:v>179091.458912048</x:v>
      </x:c>
      <x:c r="S92" s="12">
        <x:v>313628.884440505</x:v>
      </x:c>
      <x:c r="T92" s="12">
        <x:v>33.95</x:v>
      </x:c>
      <x:c r="U92" s="12">
        <x:v>65</x:v>
      </x:c>
      <x:c r="V92" s="12">
        <x:f>NA()</x:f>
      </x:c>
    </x:row>
    <x:row r="93">
      <x:c r="A93">
        <x:v>805603</x:v>
      </x:c>
      <x:c r="B93" s="1">
        <x:v>43211.6906424769</x:v>
      </x:c>
      <x:c r="C93" s="6">
        <x:v>1.52457047166667</x:v>
      </x:c>
      <x:c r="D93" s="14" t="s">
        <x:v>77</x:v>
      </x:c>
      <x:c r="E93" s="15">
        <x:v>43194.5147534722</x:v>
      </x:c>
      <x:c r="F93" t="s">
        <x:v>82</x:v>
      </x:c>
      <x:c r="G93" s="6">
        <x:v>111.131252202442</x:v>
      </x:c>
      <x:c r="H93" t="s">
        <x:v>83</x:v>
      </x:c>
      <x:c r="I93" s="6">
        <x:v>32.522973378535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25.952</x:v>
      </x:c>
      <x:c r="R93" s="8">
        <x:v>179099.80665261</x:v>
      </x:c>
      <x:c r="S93" s="12">
        <x:v>313629.934817848</x:v>
      </x:c>
      <x:c r="T93" s="12">
        <x:v>33.95</x:v>
      </x:c>
      <x:c r="U93" s="12">
        <x:v>65</x:v>
      </x:c>
      <x:c r="V93" s="12">
        <x:f>NA()</x:f>
      </x:c>
    </x:row>
    <x:row r="94">
      <x:c r="A94">
        <x:v>805612</x:v>
      </x:c>
      <x:c r="B94" s="1">
        <x:v>43211.6906543634</x:v>
      </x:c>
      <x:c r="C94" s="6">
        <x:v>1.541688125</x:v>
      </x:c>
      <x:c r="D94" s="14" t="s">
        <x:v>77</x:v>
      </x:c>
      <x:c r="E94" s="15">
        <x:v>43194.5147534722</x:v>
      </x:c>
      <x:c r="F94" t="s">
        <x:v>82</x:v>
      </x:c>
      <x:c r="G94" s="6">
        <x:v>111.128114341711</x:v>
      </x:c>
      <x:c r="H94" t="s">
        <x:v>83</x:v>
      </x:c>
      <x:c r="I94" s="6">
        <x:v>32.5213777716076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25.953</x:v>
      </x:c>
      <x:c r="R94" s="8">
        <x:v>179102.480511897</x:v>
      </x:c>
      <x:c r="S94" s="12">
        <x:v>313620.1588585</x:v>
      </x:c>
      <x:c r="T94" s="12">
        <x:v>33.95</x:v>
      </x:c>
      <x:c r="U94" s="12">
        <x:v>65</x:v>
      </x:c>
      <x:c r="V94" s="12">
        <x:f>NA()</x:f>
      </x:c>
    </x:row>
    <x:row r="95">
      <x:c r="A95">
        <x:v>805622</x:v>
      </x:c>
      <x:c r="B95" s="1">
        <x:v>43211.690666088</x:v>
      </x:c>
      <x:c r="C95" s="6">
        <x:v>1.55853908833333</x:v>
      </x:c>
      <x:c r="D95" s="14" t="s">
        <x:v>77</x:v>
      </x:c>
      <x:c r="E95" s="15">
        <x:v>43194.5147534722</x:v>
      </x:c>
      <x:c r="F95" t="s">
        <x:v>82</x:v>
      </x:c>
      <x:c r="G95" s="6">
        <x:v>111.13590669578</x:v>
      </x:c>
      <x:c r="H95" t="s">
        <x:v>83</x:v>
      </x:c>
      <x:c r="I95" s="6">
        <x:v>32.5168016955763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25.954</x:v>
      </x:c>
      <x:c r="R95" s="8">
        <x:v>179114.585826998</x:v>
      </x:c>
      <x:c r="S95" s="12">
        <x:v>313631.622382601</x:v>
      </x:c>
      <x:c r="T95" s="12">
        <x:v>33.95</x:v>
      </x:c>
      <x:c r="U95" s="12">
        <x:v>65</x:v>
      </x:c>
      <x:c r="V95" s="12">
        <x:f>NA()</x:f>
      </x:c>
    </x:row>
    <x:row r="96">
      <x:c r="A96">
        <x:v>805627</x:v>
      </x:c>
      <x:c r="B96" s="1">
        <x:v>43211.6906774306</x:v>
      </x:c>
      <x:c r="C96" s="6">
        <x:v>1.57489004833333</x:v>
      </x:c>
      <x:c r="D96" s="14" t="s">
        <x:v>77</x:v>
      </x:c>
      <x:c r="E96" s="15">
        <x:v>43194.5147534722</x:v>
      </x:c>
      <x:c r="F96" t="s">
        <x:v>82</x:v>
      </x:c>
      <x:c r="G96" s="6">
        <x:v>111.142115389686</x:v>
      </x:c>
      <x:c r="H96" t="s">
        <x:v>83</x:v>
      </x:c>
      <x:c r="I96" s="6">
        <x:v>32.5053013215561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25.958</x:v>
      </x:c>
      <x:c r="R96" s="8">
        <x:v>179113.423356246</x:v>
      </x:c>
      <x:c r="S96" s="12">
        <x:v>313626.317677265</x:v>
      </x:c>
      <x:c r="T96" s="12">
        <x:v>33.95</x:v>
      </x:c>
      <x:c r="U96" s="12">
        <x:v>65</x:v>
      </x:c>
      <x:c r="V96" s="12">
        <x:f>NA()</x:f>
      </x:c>
    </x:row>
    <x:row r="97">
      <x:c r="A97">
        <x:v>805641</x:v>
      </x:c>
      <x:c r="B97" s="1">
        <x:v>43211.6906892708</x:v>
      </x:c>
      <x:c r="C97" s="6">
        <x:v>1.59195766833333</x:v>
      </x:c>
      <x:c r="D97" s="14" t="s">
        <x:v>77</x:v>
      </x:c>
      <x:c r="E97" s="15">
        <x:v>43194.5147534722</x:v>
      </x:c>
      <x:c r="F97" t="s">
        <x:v>82</x:v>
      </x:c>
      <x:c r="G97" s="6">
        <x:v>111.130415374154</x:v>
      </x:c>
      <x:c r="H97" t="s">
        <x:v>83</x:v>
      </x:c>
      <x:c r="I97" s="6">
        <x:v>32.5084925208621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25.958</x:v>
      </x:c>
      <x:c r="R97" s="8">
        <x:v>179122.407851038</x:v>
      </x:c>
      <x:c r="S97" s="12">
        <x:v>313641.890945347</x:v>
      </x:c>
      <x:c r="T97" s="12">
        <x:v>33.95</x:v>
      </x:c>
      <x:c r="U97" s="12">
        <x:v>65</x:v>
      </x:c>
      <x:c r="V97" s="12">
        <x:f>NA()</x:f>
      </x:c>
    </x:row>
    <x:row r="98">
      <x:c r="A98">
        <x:v>805647</x:v>
      </x:c>
      <x:c r="B98" s="1">
        <x:v>43211.6907013079</x:v>
      </x:c>
      <x:c r="C98" s="6">
        <x:v>1.60925863666667</x:v>
      </x:c>
      <x:c r="D98" s="14" t="s">
        <x:v>77</x:v>
      </x:c>
      <x:c r="E98" s="15">
        <x:v>43194.5147534722</x:v>
      </x:c>
      <x:c r="F98" t="s">
        <x:v>82</x:v>
      </x:c>
      <x:c r="G98" s="6">
        <x:v>111.116318571502</x:v>
      </x:c>
      <x:c r="H98" t="s">
        <x:v>83</x:v>
      </x:c>
      <x:c r="I98" s="6">
        <x:v>32.519691848132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25.955</x:v>
      </x:c>
      <x:c r="R98" s="8">
        <x:v>179131.073980546</x:v>
      </x:c>
      <x:c r="S98" s="12">
        <x:v>313624.802137281</x:v>
      </x:c>
      <x:c r="T98" s="12">
        <x:v>33.95</x:v>
      </x:c>
      <x:c r="U98" s="12">
        <x:v>65</x:v>
      </x:c>
      <x:c r="V98" s="12">
        <x:f>NA()</x:f>
      </x:c>
    </x:row>
    <x:row r="99">
      <x:c r="A99">
        <x:v>805661</x:v>
      </x:c>
      <x:c r="B99" s="1">
        <x:v>43211.6907121528</x:v>
      </x:c>
      <x:c r="C99" s="6">
        <x:v>1.62487623166667</x:v>
      </x:c>
      <x:c r="D99" s="14" t="s">
        <x:v>77</x:v>
      </x:c>
      <x:c r="E99" s="15">
        <x:v>43194.5147534722</x:v>
      </x:c>
      <x:c r="F99" t="s">
        <x:v>82</x:v>
      </x:c>
      <x:c r="G99" s="6">
        <x:v>111.08560377768</x:v>
      </x:c>
      <x:c r="H99" t="s">
        <x:v>83</x:v>
      </x:c>
      <x:c r="I99" s="6">
        <x:v>32.520715444427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25.958</x:v>
      </x:c>
      <x:c r="R99" s="8">
        <x:v>179132.927219739</x:v>
      </x:c>
      <x:c r="S99" s="12">
        <x:v>313618.985375234</x:v>
      </x:c>
      <x:c r="T99" s="12">
        <x:v>33.95</x:v>
      </x:c>
      <x:c r="U99" s="12">
        <x:v>65</x:v>
      </x:c>
      <x:c r="V99" s="12">
        <x:f>NA()</x:f>
      </x:c>
    </x:row>
    <x:row r="100">
      <x:c r="A100">
        <x:v>805666</x:v>
      </x:c>
      <x:c r="B100" s="1">
        <x:v>43211.6907240741</x:v>
      </x:c>
      <x:c r="C100" s="6">
        <x:v>1.64207720166667</x:v>
      </x:c>
      <x:c r="D100" s="14" t="s">
        <x:v>77</x:v>
      </x:c>
      <x:c r="E100" s="15">
        <x:v>43194.5147534722</x:v>
      </x:c>
      <x:c r="F100" t="s">
        <x:v>82</x:v>
      </x:c>
      <x:c r="G100" s="6">
        <x:v>111.036206347599</x:v>
      </x:c>
      <x:c r="H100" t="s">
        <x:v>83</x:v>
      </x:c>
      <x:c r="I100" s="6">
        <x:v>32.5243883513522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25.962</x:v>
      </x:c>
      <x:c r="R100" s="8">
        <x:v>179125.915084347</x:v>
      </x:c>
      <x:c r="S100" s="12">
        <x:v>313621.25358451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805682</x:v>
      </x:c>
      <x:c r="B101" s="1">
        <x:v>43211.6907353009</x:v>
      </x:c>
      <x:c r="C101" s="6">
        <x:v>1.65822810666667</x:v>
      </x:c>
      <x:c r="D101" s="14" t="s">
        <x:v>77</x:v>
      </x:c>
      <x:c r="E101" s="15">
        <x:v>43194.5147534722</x:v>
      </x:c>
      <x:c r="F101" t="s">
        <x:v>82</x:v>
      </x:c>
      <x:c r="G101" s="6">
        <x:v>111.077739684051</x:v>
      </x:c>
      <x:c r="H101" t="s">
        <x:v>83</x:v>
      </x:c>
      <x:c r="I101" s="6">
        <x:v>32.5155071488862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25.961</x:v>
      </x:c>
      <x:c r="R101" s="8">
        <x:v>179135.706910653</x:v>
      </x:c>
      <x:c r="S101" s="12">
        <x:v>313614.89927431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805689</x:v>
      </x:c>
      <x:c r="B102" s="1">
        <x:v>43211.6907470255</x:v>
      </x:c>
      <x:c r="C102" s="6">
        <x:v>1.675129105</x:v>
      </x:c>
      <x:c r="D102" s="14" t="s">
        <x:v>77</x:v>
      </x:c>
      <x:c r="E102" s="15">
        <x:v>43194.5147534722</x:v>
      </x:c>
      <x:c r="F102" t="s">
        <x:v>82</x:v>
      </x:c>
      <x:c r="G102" s="6">
        <x:v>111.077518991286</x:v>
      </x:c>
      <x:c r="H102" t="s">
        <x:v>83</x:v>
      </x:c>
      <x:c r="I102" s="6">
        <x:v>32.5155673603485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25.961</x:v>
      </x:c>
      <x:c r="R102" s="8">
        <x:v>179147.178741945</x:v>
      </x:c>
      <x:c r="S102" s="12">
        <x:v>313611.013013272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805698</x:v>
      </x:c>
      <x:c r="B103" s="1">
        <x:v>43211.6907584838</x:v>
      </x:c>
      <x:c r="C103" s="6">
        <x:v>1.691596745</x:v>
      </x:c>
      <x:c r="D103" s="14" t="s">
        <x:v>77</x:v>
      </x:c>
      <x:c r="E103" s="15">
        <x:v>43194.5147534722</x:v>
      </x:c>
      <x:c r="F103" t="s">
        <x:v>82</x:v>
      </x:c>
      <x:c r="G103" s="6">
        <x:v>111.037264887538</x:v>
      </x:c>
      <x:c r="H103" t="s">
        <x:v>83</x:v>
      </x:c>
      <x:c r="I103" s="6">
        <x:v>32.5216487236739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25.963</x:v>
      </x:c>
      <x:c r="R103" s="8">
        <x:v>179152.154129674</x:v>
      </x:c>
      <x:c r="S103" s="12">
        <x:v>313611.313214669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805710</x:v>
      </x:c>
      <x:c r="B104" s="1">
        <x:v>43211.6907705208</x:v>
      </x:c>
      <x:c r="C104" s="6">
        <x:v>1.70894771166667</x:v>
      </x:c>
      <x:c r="D104" s="14" t="s">
        <x:v>77</x:v>
      </x:c>
      <x:c r="E104" s="15">
        <x:v>43194.5147534722</x:v>
      </x:c>
      <x:c r="F104" t="s">
        <x:v>82</x:v>
      </x:c>
      <x:c r="G104" s="6">
        <x:v>111.108759156129</x:v>
      </x:c>
      <x:c r="H104" t="s">
        <x:v>83</x:v>
      </x:c>
      <x:c r="I104" s="6">
        <x:v>32.5021402308989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25.963</x:v>
      </x:c>
      <x:c r="R104" s="8">
        <x:v>179158.513324008</x:v>
      </x:c>
      <x:c r="S104" s="12">
        <x:v>313625.610139925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805720</x:v>
      </x:c>
      <x:c r="B105" s="1">
        <x:v>43211.6907816782</x:v>
      </x:c>
      <x:c r="C105" s="6">
        <x:v>1.72501526666667</x:v>
      </x:c>
      <x:c r="D105" s="14" t="s">
        <x:v>77</x:v>
      </x:c>
      <x:c r="E105" s="15">
        <x:v>43194.5147534722</x:v>
      </x:c>
      <x:c r="F105" t="s">
        <x:v>82</x:v>
      </x:c>
      <x:c r="G105" s="6">
        <x:v>111.108869492009</x:v>
      </x:c>
      <x:c r="H105" t="s">
        <x:v>83</x:v>
      </x:c>
      <x:c r="I105" s="6">
        <x:v>32.5021101252883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25.963</x:v>
      </x:c>
      <x:c r="R105" s="8">
        <x:v>179156.196946696</x:v>
      </x:c>
      <x:c r="S105" s="12">
        <x:v>313610.937635437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805729</x:v>
      </x:c>
      <x:c r="B106" s="1">
        <x:v>43211.6907937153</x:v>
      </x:c>
      <x:c r="C106" s="6">
        <x:v>1.74234963333333</x:v>
      </x:c>
      <x:c r="D106" s="14" t="s">
        <x:v>77</x:v>
      </x:c>
      <x:c r="E106" s="15">
        <x:v>43194.5147534722</x:v>
      </x:c>
      <x:c r="F106" t="s">
        <x:v>82</x:v>
      </x:c>
      <x:c r="G106" s="6">
        <x:v>111.120003533576</x:v>
      </x:c>
      <x:c r="H106" t="s">
        <x:v>83</x:v>
      </x:c>
      <x:c r="I106" s="6">
        <x:v>32.5039766736795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25.961</x:v>
      </x:c>
      <x:c r="R106" s="8">
        <x:v>179173.636935594</x:v>
      </x:c>
      <x:c r="S106" s="12">
        <x:v>313616.261540761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805735</x:v>
      </x:c>
      <x:c r="B107" s="1">
        <x:v>43211.6908045486</x:v>
      </x:c>
      <x:c r="C107" s="6">
        <x:v>1.7579505</x:v>
      </x:c>
      <x:c r="D107" s="14" t="s">
        <x:v>77</x:v>
      </x:c>
      <x:c r="E107" s="15">
        <x:v>43194.5147534722</x:v>
      </x:c>
      <x:c r="F107" t="s">
        <x:v>82</x:v>
      </x:c>
      <x:c r="G107" s="6">
        <x:v>111.074079933046</x:v>
      </x:c>
      <x:c r="H107" t="s">
        <x:v>83</x:v>
      </x:c>
      <x:c r="I107" s="6">
        <x:v>32.5042476243393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25.966</x:v>
      </x:c>
      <x:c r="R107" s="8">
        <x:v>179166.895421405</x:v>
      </x:c>
      <x:c r="S107" s="12">
        <x:v>313604.468246308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805749</x:v>
      </x:c>
      <x:c r="B108" s="1">
        <x:v>43211.690816169</x:v>
      </x:c>
      <x:c r="C108" s="6">
        <x:v>1.77468481833333</x:v>
      </x:c>
      <x:c r="D108" s="14" t="s">
        <x:v>77</x:v>
      </x:c>
      <x:c r="E108" s="15">
        <x:v>43194.5147534722</x:v>
      </x:c>
      <x:c r="F108" t="s">
        <x:v>82</x:v>
      </x:c>
      <x:c r="G108" s="6">
        <x:v>111.021133826545</x:v>
      </x:c>
      <x:c r="H108" t="s">
        <x:v>83</x:v>
      </x:c>
      <x:c r="I108" s="6">
        <x:v>32.5186983579106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25.966</x:v>
      </x:c>
      <x:c r="R108" s="8">
        <x:v>179169.736848918</x:v>
      </x:c>
      <x:c r="S108" s="12">
        <x:v>313610.833174677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805759</x:v>
      </x:c>
      <x:c r="B109" s="1">
        <x:v>43211.6908287384</x:v>
      </x:c>
      <x:c r="C109" s="6">
        <x:v>1.79276913833333</x:v>
      </x:c>
      <x:c r="D109" s="14" t="s">
        <x:v>77</x:v>
      </x:c>
      <x:c r="E109" s="15">
        <x:v>43194.5147534722</x:v>
      </x:c>
      <x:c r="F109" t="s">
        <x:v>82</x:v>
      </x:c>
      <x:c r="G109" s="6">
        <x:v>111.094476772928</x:v>
      </x:c>
      <x:c r="H109" t="s">
        <x:v>83</x:v>
      </x:c>
      <x:c r="I109" s="6">
        <x:v>32.5035853005434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25.964</x:v>
      </x:c>
      <x:c r="R109" s="8">
        <x:v>179184.352557156</x:v>
      </x:c>
      <x:c r="S109" s="12">
        <x:v>313608.073136446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805769</x:v>
      </x:c>
      <x:c r="B110" s="1">
        <x:v>43211.6908393171</x:v>
      </x:c>
      <x:c r="C110" s="6">
        <x:v>1.80802005833333</x:v>
      </x:c>
      <x:c r="D110" s="14" t="s">
        <x:v>77</x:v>
      </x:c>
      <x:c r="E110" s="15">
        <x:v>43194.5147534722</x:v>
      </x:c>
      <x:c r="F110" t="s">
        <x:v>82</x:v>
      </x:c>
      <x:c r="G110" s="6">
        <x:v>111.039507320819</x:v>
      </x:c>
      <x:c r="H110" t="s">
        <x:v>83</x:v>
      </x:c>
      <x:c r="I110" s="6">
        <x:v>32.5112321377846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25.967</x:v>
      </x:c>
      <x:c r="R110" s="8">
        <x:v>179181.916260265</x:v>
      </x:c>
      <x:c r="S110" s="12">
        <x:v>313601.751248448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805781</x:v>
      </x:c>
      <x:c r="B111" s="1">
        <x:v>43211.6908511227</x:v>
      </x:c>
      <x:c r="C111" s="6">
        <x:v>1.82497100833333</x:v>
      </x:c>
      <x:c r="D111" s="14" t="s">
        <x:v>77</x:v>
      </x:c>
      <x:c r="E111" s="15">
        <x:v>43194.5147534722</x:v>
      </x:c>
      <x:c r="F111" t="s">
        <x:v>82</x:v>
      </x:c>
      <x:c r="G111" s="6">
        <x:v>111.060084078131</x:v>
      </x:c>
      <x:c r="H111" t="s">
        <x:v>83</x:v>
      </x:c>
      <x:c r="I111" s="6">
        <x:v>32.5031638218329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25.968</x:v>
      </x:c>
      <x:c r="R111" s="8">
        <x:v>179192.765764044</x:v>
      </x:c>
      <x:c r="S111" s="12">
        <x:v>313605.741144627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805793</x:v>
      </x:c>
      <x:c r="B112" s="1">
        <x:v>43211.6908623843</x:v>
      </x:c>
      <x:c r="C112" s="6">
        <x:v>1.841221935</x:v>
      </x:c>
      <x:c r="D112" s="14" t="s">
        <x:v>77</x:v>
      </x:c>
      <x:c r="E112" s="15">
        <x:v>43194.5147534722</x:v>
      </x:c>
      <x:c r="F112" t="s">
        <x:v>82</x:v>
      </x:c>
      <x:c r="G112" s="6">
        <x:v>111.007605634223</x:v>
      </x:c>
      <x:c r="H112" t="s">
        <x:v>83</x:v>
      </x:c>
      <x:c r="I112" s="6">
        <x:v>32.5125868942337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25.97</x:v>
      </x:c>
      <x:c r="R112" s="8">
        <x:v>179193.326303675</x:v>
      </x:c>
      <x:c r="S112" s="12">
        <x:v>313614.061371503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805797</x:v>
      </x:c>
      <x:c r="B113" s="1">
        <x:v>43211.6908744213</x:v>
      </x:c>
      <x:c r="C113" s="6">
        <x:v>1.85855630166667</x:v>
      </x:c>
      <x:c r="D113" s="14" t="s">
        <x:v>77</x:v>
      </x:c>
      <x:c r="E113" s="15">
        <x:v>43194.5147534722</x:v>
      </x:c>
      <x:c r="F113" t="s">
        <x:v>82</x:v>
      </x:c>
      <x:c r="G113" s="6">
        <x:v>111.039914987514</x:v>
      </x:c>
      <x:c r="H113" t="s">
        <x:v>83</x:v>
      </x:c>
      <x:c r="I113" s="6">
        <x:v>32.5037659342929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25.97</x:v>
      </x:c>
      <x:c r="R113" s="8">
        <x:v>179206.452447442</x:v>
      </x:c>
      <x:c r="S113" s="12">
        <x:v>313616.10338784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805807</x:v>
      </x:c>
      <x:c r="B114" s="1">
        <x:v>43211.6908858449</x:v>
      </x:c>
      <x:c r="C114" s="6">
        <x:v>1.87502387333333</x:v>
      </x:c>
      <x:c r="D114" s="14" t="s">
        <x:v>77</x:v>
      </x:c>
      <x:c r="E114" s="15">
        <x:v>43194.5147534722</x:v>
      </x:c>
      <x:c r="F114" t="s">
        <x:v>82</x:v>
      </x:c>
      <x:c r="G114" s="6">
        <x:v>111.075047795419</x:v>
      </x:c>
      <x:c r="H114" t="s">
        <x:v>83</x:v>
      </x:c>
      <x:c r="I114" s="6">
        <x:v>32.4868165098824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25.973</x:v>
      </x:c>
      <x:c r="R114" s="8">
        <x:v>179209.670609807</x:v>
      </x:c>
      <x:c r="S114" s="12">
        <x:v>313607.164254989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805821</x:v>
      </x:c>
      <x:c r="B115" s="1">
        <x:v>43211.6908976042</x:v>
      </x:c>
      <x:c r="C115" s="6">
        <x:v>1.89195818833333</x:v>
      </x:c>
      <x:c r="D115" s="14" t="s">
        <x:v>77</x:v>
      </x:c>
      <x:c r="E115" s="15">
        <x:v>43194.5147534722</x:v>
      </x:c>
      <x:c r="F115" t="s">
        <x:v>82</x:v>
      </x:c>
      <x:c r="G115" s="6">
        <x:v>111.020286615134</x:v>
      </x:c>
      <x:c r="H115" t="s">
        <x:v>83</x:v>
      </x:c>
      <x:c r="I115" s="6">
        <x:v>32.5091247399528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25.97</x:v>
      </x:c>
      <x:c r="R115" s="8">
        <x:v>179210.622957308</x:v>
      </x:c>
      <x:c r="S115" s="12">
        <x:v>313605.523856913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805829</x:v>
      </x:c>
      <x:c r="B116" s="1">
        <x:v>43211.6909085995</x:v>
      </x:c>
      <x:c r="C116" s="6">
        <x:v>1.90775904166667</x:v>
      </x:c>
      <x:c r="D116" s="14" t="s">
        <x:v>77</x:v>
      </x:c>
      <x:c r="E116" s="15">
        <x:v>43194.5147534722</x:v>
      </x:c>
      <x:c r="F116" t="s">
        <x:v>82</x:v>
      </x:c>
      <x:c r="G116" s="6">
        <x:v>110.997494451657</x:v>
      </x:c>
      <x:c r="H116" t="s">
        <x:v>83</x:v>
      </x:c>
      <x:c r="I116" s="6">
        <x:v>32.5055421666807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25.974</x:v>
      </x:c>
      <x:c r="R116" s="8">
        <x:v>179201.22961719</x:v>
      </x:c>
      <x:c r="S116" s="12">
        <x:v>313595.241201812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805835</x:v>
      </x:c>
      <x:c r="B117" s="1">
        <x:v>43211.6909202199</x:v>
      </x:c>
      <x:c r="C117" s="6">
        <x:v>1.92449338166667</x:v>
      </x:c>
      <x:c r="D117" s="14" t="s">
        <x:v>77</x:v>
      </x:c>
      <x:c r="E117" s="15">
        <x:v>43194.5147534722</x:v>
      </x:c>
      <x:c r="F117" t="s">
        <x:v>82</x:v>
      </x:c>
      <x:c r="G117" s="6">
        <x:v>110.972607006508</x:v>
      </x:c>
      <x:c r="H117" t="s">
        <x:v>83</x:v>
      </x:c>
      <x:c r="I117" s="6">
        <x:v>32.519691848132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25.971</x:v>
      </x:c>
      <x:c r="R117" s="8">
        <x:v>179215.557492625</x:v>
      </x:c>
      <x:c r="S117" s="12">
        <x:v>313607.798185257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805848</x:v>
      </x:c>
      <x:c r="B118" s="1">
        <x:v>43211.6909323264</x:v>
      </x:c>
      <x:c r="C118" s="6">
        <x:v>1.94192770166667</x:v>
      </x:c>
      <x:c r="D118" s="14" t="s">
        <x:v>77</x:v>
      </x:c>
      <x:c r="E118" s="15">
        <x:v>43194.5147534722</x:v>
      </x:c>
      <x:c r="F118" t="s">
        <x:v>82</x:v>
      </x:c>
      <x:c r="G118" s="6">
        <x:v>110.993793656157</x:v>
      </x:c>
      <x:c r="H118" t="s">
        <x:v>83</x:v>
      </x:c>
      <x:c r="I118" s="6">
        <x:v>32.5090043172595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25.973</x:v>
      </x:c>
      <x:c r="R118" s="8">
        <x:v>179228.350326641</x:v>
      </x:c>
      <x:c r="S118" s="12">
        <x:v>313616.185429121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805863</x:v>
      </x:c>
      <x:c r="B119" s="1">
        <x:v>43211.6909435185</x:v>
      </x:c>
      <x:c r="C119" s="6">
        <x:v>1.95804528833333</x:v>
      </x:c>
      <x:c r="D119" s="14" t="s">
        <x:v>77</x:v>
      </x:c>
      <x:c r="E119" s="15">
        <x:v>43194.5147534722</x:v>
      </x:c>
      <x:c r="F119" t="s">
        <x:v>82</x:v>
      </x:c>
      <x:c r="G119" s="6">
        <x:v>110.915640660734</x:v>
      </x:c>
      <x:c r="H119" t="s">
        <x:v>83</x:v>
      </x:c>
      <x:c r="I119" s="6">
        <x:v>32.5180962427671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25.978</x:v>
      </x:c>
      <x:c r="R119" s="8">
        <x:v>179230.064212921</x:v>
      </x:c>
      <x:c r="S119" s="12">
        <x:v>313605.535557062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805873</x:v>
      </x:c>
      <x:c r="B120" s="1">
        <x:v>43211.6909554398</x:v>
      </x:c>
      <x:c r="C120" s="6">
        <x:v>1.97521295333333</x:v>
      </x:c>
      <x:c r="D120" s="14" t="s">
        <x:v>77</x:v>
      </x:c>
      <x:c r="E120" s="15">
        <x:v>43194.5147534722</x:v>
      </x:c>
      <x:c r="F120" t="s">
        <x:v>82</x:v>
      </x:c>
      <x:c r="G120" s="6">
        <x:v>110.967400368026</x:v>
      </x:c>
      <x:c r="H120" t="s">
        <x:v>83</x:v>
      </x:c>
      <x:c r="I120" s="6">
        <x:v>32.5137610169322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25.974</x:v>
      </x:c>
      <x:c r="R120" s="8">
        <x:v>179235.87126628</x:v>
      </x:c>
      <x:c r="S120" s="12">
        <x:v>313609.25163188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805879</x:v>
      </x:c>
      <x:c r="B121" s="1">
        <x:v>43211.6909665162</x:v>
      </x:c>
      <x:c r="C121" s="6">
        <x:v>1.99114716833333</x:v>
      </x:c>
      <x:c r="D121" s="14" t="s">
        <x:v>77</x:v>
      </x:c>
      <x:c r="E121" s="15">
        <x:v>43194.5147534722</x:v>
      </x:c>
      <x:c r="F121" t="s">
        <x:v>82</x:v>
      </x:c>
      <x:c r="G121" s="6">
        <x:v>110.933317155277</x:v>
      </x:c>
      <x:c r="H121" t="s">
        <x:v>83</x:v>
      </x:c>
      <x:c r="I121" s="6">
        <x:v>32.5157178890108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25.977</x:v>
      </x:c>
      <x:c r="R121" s="8">
        <x:v>179233.486449878</x:v>
      </x:c>
      <x:c r="S121" s="12">
        <x:v>313585.812765801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805888</x:v>
      </x:c>
      <x:c r="B122" s="1">
        <x:v>43211.6909780903</x:v>
      </x:c>
      <x:c r="C122" s="6">
        <x:v>2.00784809833333</x:v>
      </x:c>
      <x:c r="D122" s="14" t="s">
        <x:v>77</x:v>
      </x:c>
      <x:c r="E122" s="15">
        <x:v>43194.5147534722</x:v>
      </x:c>
      <x:c r="F122" t="s">
        <x:v>82</x:v>
      </x:c>
      <x:c r="G122" s="6">
        <x:v>110.922076324937</x:v>
      </x:c>
      <x:c r="H122" t="s">
        <x:v>83</x:v>
      </x:c>
      <x:c r="I122" s="6">
        <x:v>32.518788675191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25.977</x:v>
      </x:c>
      <x:c r="R122" s="8">
        <x:v>179238.897006525</x:v>
      </x:c>
      <x:c r="S122" s="12">
        <x:v>313585.100872163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805895</x:v>
      </x:c>
      <x:c r="B123" s="1">
        <x:v>43211.6909896643</x:v>
      </x:c>
      <x:c r="C123" s="6">
        <x:v>2.02446571333333</x:v>
      </x:c>
      <x:c r="D123" s="14" t="s">
        <x:v>77</x:v>
      </x:c>
      <x:c r="E123" s="15">
        <x:v>43194.5147534722</x:v>
      </x:c>
      <x:c r="F123" t="s">
        <x:v>82</x:v>
      </x:c>
      <x:c r="G123" s="6">
        <x:v>110.987760402193</x:v>
      </x:c>
      <x:c r="H123" t="s">
        <x:v>83</x:v>
      </x:c>
      <x:c r="I123" s="6">
        <x:v>32.5008456898722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25.977</x:v>
      </x:c>
      <x:c r="R123" s="8">
        <x:v>179243.542594445</x:v>
      </x:c>
      <x:c r="S123" s="12">
        <x:v>313593.024245315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805905</x:v>
      </x:c>
      <x:c r="B124" s="1">
        <x:v>43211.6910012731</x:v>
      </x:c>
      <x:c r="C124" s="6">
        <x:v>2.04120004333333</x:v>
      </x:c>
      <x:c r="D124" s="14" t="s">
        <x:v>77</x:v>
      </x:c>
      <x:c r="E124" s="15">
        <x:v>43194.5147534722</x:v>
      </x:c>
      <x:c r="F124" t="s">
        <x:v>82</x:v>
      </x:c>
      <x:c r="G124" s="6">
        <x:v>110.971793951625</x:v>
      </x:c>
      <x:c r="H124" t="s">
        <x:v>83</x:v>
      </x:c>
      <x:c r="I124" s="6">
        <x:v>32.5003037891252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25.979</x:v>
      </x:c>
      <x:c r="R124" s="8">
        <x:v>179251.794058113</x:v>
      </x:c>
      <x:c r="S124" s="12">
        <x:v>313605.750070445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805920</x:v>
      </x:c>
      <x:c r="B125" s="1">
        <x:v>43211.6910132292</x:v>
      </x:c>
      <x:c r="C125" s="6">
        <x:v>2.05845100166667</x:v>
      </x:c>
      <x:c r="D125" s="14" t="s">
        <x:v>77</x:v>
      </x:c>
      <x:c r="E125" s="15">
        <x:v>43194.5147534722</x:v>
      </x:c>
      <x:c r="F125" t="s">
        <x:v>82</x:v>
      </x:c>
      <x:c r="G125" s="6">
        <x:v>110.916184935287</x:v>
      </x:c>
      <x:c r="H125" t="s">
        <x:v>83</x:v>
      </x:c>
      <x:c r="I125" s="6">
        <x:v>32.5056926948919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25.983</x:v>
      </x:c>
      <x:c r="R125" s="8">
        <x:v>179258.123027838</x:v>
      </x:c>
      <x:c r="S125" s="12">
        <x:v>313598.013690103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805925</x:v>
      </x:c>
      <x:c r="B126" s="1">
        <x:v>43211.6910246181</x:v>
      </x:c>
      <x:c r="C126" s="6">
        <x:v>2.07481860833333</x:v>
      </x:c>
      <x:c r="D126" s="14" t="s">
        <x:v>77</x:v>
      </x:c>
      <x:c r="E126" s="15">
        <x:v>43194.5147534722</x:v>
      </x:c>
      <x:c r="F126" t="s">
        <x:v>82</x:v>
      </x:c>
      <x:c r="G126" s="6">
        <x:v>110.980706804729</x:v>
      </x:c>
      <x:c r="H126" t="s">
        <x:v>83</x:v>
      </x:c>
      <x:c r="I126" s="6">
        <x:v>32.5027724487923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25.977</x:v>
      </x:c>
      <x:c r="R126" s="8">
        <x:v>179255.141043636</x:v>
      </x:c>
      <x:c r="S126" s="12">
        <x:v>313593.240591903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805937</x:v>
      </x:c>
      <x:c r="B127" s="1">
        <x:v>43211.6910368866</x:v>
      </x:c>
      <x:c r="C127" s="6">
        <x:v>2.09248632166667</x:v>
      </x:c>
      <x:c r="D127" s="14" t="s">
        <x:v>77</x:v>
      </x:c>
      <x:c r="E127" s="15">
        <x:v>43194.5147534722</x:v>
      </x:c>
      <x:c r="F127" t="s">
        <x:v>82</x:v>
      </x:c>
      <x:c r="G127" s="6">
        <x:v>110.911007552172</x:v>
      </x:c>
      <x:c r="H127" t="s">
        <x:v>83</x:v>
      </x:c>
      <x:c r="I127" s="6">
        <x:v>32.5071076604122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25.983</x:v>
      </x:c>
      <x:c r="R127" s="8">
        <x:v>179273.495646182</x:v>
      </x:c>
      <x:c r="S127" s="12">
        <x:v>313600.404683194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805947</x:v>
      </x:c>
      <x:c r="B128" s="1">
        <x:v>43211.6910478819</x:v>
      </x:c>
      <x:c r="C128" s="6">
        <x:v>2.10830389166667</x:v>
      </x:c>
      <x:c r="D128" s="14" t="s">
        <x:v>77</x:v>
      </x:c>
      <x:c r="E128" s="15">
        <x:v>43194.5147534722</x:v>
      </x:c>
      <x:c r="F128" t="s">
        <x:v>82</x:v>
      </x:c>
      <x:c r="G128" s="6">
        <x:v>110.874216106475</x:v>
      </x:c>
      <x:c r="H128" t="s">
        <x:v>83</x:v>
      </x:c>
      <x:c r="I128" s="6">
        <x:v>32.5171629645097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25.983</x:v>
      </x:c>
      <x:c r="R128" s="8">
        <x:v>179268.348594733</x:v>
      </x:c>
      <x:c r="S128" s="12">
        <x:v>313592.981941706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805955</x:v>
      </x:c>
      <x:c r="B129" s="1">
        <x:v>43211.6910627315</x:v>
      </x:c>
      <x:c r="C129" s="6">
        <x:v>2.12970513166667</x:v>
      </x:c>
      <x:c r="D129" s="14" t="s">
        <x:v>77</x:v>
      </x:c>
      <x:c r="E129" s="15">
        <x:v>43194.5147534722</x:v>
      </x:c>
      <x:c r="F129" t="s">
        <x:v>82</x:v>
      </x:c>
      <x:c r="G129" s="6">
        <x:v>110.899505587407</x:v>
      </x:c>
      <x:c r="H129" t="s">
        <x:v>83</x:v>
      </x:c>
      <x:c r="I129" s="6">
        <x:v>32.507800090566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25.984</x:v>
      </x:c>
      <x:c r="R129" s="8">
        <x:v>179294.933314984</x:v>
      </x:c>
      <x:c r="S129" s="12">
        <x:v>313615.710662738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805972</x:v>
      </x:c>
      <x:c r="B130" s="1">
        <x:v>43211.6910729977</x:v>
      </x:c>
      <x:c r="C130" s="6">
        <x:v>2.14452258833333</x:v>
      </x:c>
      <x:c r="D130" s="14" t="s">
        <x:v>77</x:v>
      </x:c>
      <x:c r="E130" s="15">
        <x:v>43194.5147534722</x:v>
      </x:c>
      <x:c r="F130" t="s">
        <x:v>82</x:v>
      </x:c>
      <x:c r="G130" s="6">
        <x:v>110.922887621216</x:v>
      </x:c>
      <x:c r="H130" t="s">
        <x:v>83</x:v>
      </x:c>
      <x:c r="I130" s="6">
        <x:v>32.5087634718866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25.981</x:v>
      </x:c>
      <x:c r="R130" s="8">
        <x:v>179291.974854112</x:v>
      </x:c>
      <x:c r="S130" s="12">
        <x:v>313605.28719627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805975</x:v>
      </x:c>
      <x:c r="B131" s="1">
        <x:v>43211.6910830671</x:v>
      </x:c>
      <x:c r="C131" s="6">
        <x:v>2.15899008666667</x:v>
      </x:c>
      <x:c r="D131" s="14" t="s">
        <x:v>77</x:v>
      </x:c>
      <x:c r="E131" s="15">
        <x:v>43194.5147534722</x:v>
      </x:c>
      <x:c r="F131" t="s">
        <x:v>82</x:v>
      </x:c>
      <x:c r="G131" s="6">
        <x:v>110.923139817726</x:v>
      </x:c>
      <x:c r="H131" t="s">
        <x:v>83</x:v>
      </x:c>
      <x:c r="I131" s="6">
        <x:v>32.4988888264775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25.985</x:v>
      </x:c>
      <x:c r="R131" s="8">
        <x:v>179274.650997656</x:v>
      </x:c>
      <x:c r="S131" s="12">
        <x:v>313586.529440674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805987</x:v>
      </x:c>
      <x:c r="B132" s="1">
        <x:v>43211.6910946759</x:v>
      </x:c>
      <x:c r="C132" s="6">
        <x:v>2.17574108666667</x:v>
      </x:c>
      <x:c r="D132" s="14" t="s">
        <x:v>77</x:v>
      </x:c>
      <x:c r="E132" s="15">
        <x:v>43194.5147534722</x:v>
      </x:c>
      <x:c r="F132" t="s">
        <x:v>82</x:v>
      </x:c>
      <x:c r="G132" s="6">
        <x:v>110.905737350221</x:v>
      </x:c>
      <x:c r="H132" t="s">
        <x:v>83</x:v>
      </x:c>
      <x:c r="I132" s="6">
        <x:v>32.5036455117925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25.985</x:v>
      </x:c>
      <x:c r="R132" s="8">
        <x:v>179284.296267441</x:v>
      </x:c>
      <x:c r="S132" s="12">
        <x:v>313595.915208903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806002</x:v>
      </x:c>
      <x:c r="B133" s="1">
        <x:v>43211.6911058681</x:v>
      </x:c>
      <x:c r="C133" s="6">
        <x:v>2.19184197</x:v>
      </x:c>
      <x:c r="D133" s="14" t="s">
        <x:v>77</x:v>
      </x:c>
      <x:c r="E133" s="15">
        <x:v>43194.5147534722</x:v>
      </x:c>
      <x:c r="F133" t="s">
        <x:v>82</x:v>
      </x:c>
      <x:c r="G133" s="6">
        <x:v>110.881965839204</x:v>
      </x:c>
      <x:c r="H133" t="s">
        <x:v>83</x:v>
      </x:c>
      <x:c r="I133" s="6">
        <x:v>32.505241110277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25.987</x:v>
      </x:c>
      <x:c r="R133" s="8">
        <x:v>179298.722250852</x:v>
      </x:c>
      <x:c r="S133" s="12">
        <x:v>313591.609407977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806010</x:v>
      </x:c>
      <x:c r="B134" s="1">
        <x:v>43211.6911173958</x:v>
      </x:c>
      <x:c r="C134" s="6">
        <x:v>2.20844290333333</x:v>
      </x:c>
      <x:c r="D134" s="14" t="s">
        <x:v>77</x:v>
      </x:c>
      <x:c r="E134" s="15">
        <x:v>43194.5147534722</x:v>
      </x:c>
      <x:c r="F134" t="s">
        <x:v>82</x:v>
      </x:c>
      <x:c r="G134" s="6">
        <x:v>110.895714592488</x:v>
      </x:c>
      <x:c r="H134" t="s">
        <x:v>83</x:v>
      </x:c>
      <x:c r="I134" s="6">
        <x:v>32.5063851247533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25.985</x:v>
      </x:c>
      <x:c r="R134" s="8">
        <x:v>179304.713619936</x:v>
      </x:c>
      <x:c r="S134" s="12">
        <x:v>313581.761125793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806022</x:v>
      </x:c>
      <x:c r="B135" s="1">
        <x:v>43211.6911288194</x:v>
      </x:c>
      <x:c r="C135" s="6">
        <x:v>2.22489387333333</x:v>
      </x:c>
      <x:c r="D135" s="14" t="s">
        <x:v>77</x:v>
      </x:c>
      <x:c r="E135" s="15">
        <x:v>43194.5147534722</x:v>
      </x:c>
      <x:c r="F135" t="s">
        <x:v>82</x:v>
      </x:c>
      <x:c r="G135" s="6">
        <x:v>110.942264719717</x:v>
      </x:c>
      <x:c r="H135" t="s">
        <x:v>83</x:v>
      </x:c>
      <x:c r="I135" s="6">
        <x:v>32.4863047168728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25.988</x:v>
      </x:c>
      <x:c r="R135" s="8">
        <x:v>179306.544873032</x:v>
      </x:c>
      <x:c r="S135" s="12">
        <x:v>313586.295860925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806030</x:v>
      </x:c>
      <x:c r="B136" s="1">
        <x:v>43211.6911402431</x:v>
      </x:c>
      <x:c r="C136" s="6">
        <x:v>2.24132813833333</x:v>
      </x:c>
      <x:c r="D136" s="14" t="s">
        <x:v>77</x:v>
      </x:c>
      <x:c r="E136" s="15">
        <x:v>43194.5147534722</x:v>
      </x:c>
      <x:c r="F136" t="s">
        <x:v>82</x:v>
      </x:c>
      <x:c r="G136" s="6">
        <x:v>110.79850872031</x:v>
      </x:c>
      <x:c r="H136" t="s">
        <x:v>83</x:v>
      </x:c>
      <x:c r="I136" s="6">
        <x:v>32.5158082062112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25.992</x:v>
      </x:c>
      <x:c r="R136" s="8">
        <x:v>179307.566203998</x:v>
      </x:c>
      <x:c r="S136" s="12">
        <x:v>313585.380350696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806043</x:v>
      </x:c>
      <x:c r="B137" s="1">
        <x:v>43211.6911517014</x:v>
      </x:c>
      <x:c r="C137" s="6">
        <x:v>2.25784574166667</x:v>
      </x:c>
      <x:c r="D137" s="14" t="s">
        <x:v>77</x:v>
      </x:c>
      <x:c r="E137" s="15">
        <x:v>43194.5147534722</x:v>
      </x:c>
      <x:c r="F137" t="s">
        <x:v>82</x:v>
      </x:c>
      <x:c r="G137" s="6">
        <x:v>110.824881931589</x:v>
      </x:c>
      <x:c r="H137" t="s">
        <x:v>83</x:v>
      </x:c>
      <x:c r="I137" s="6">
        <x:v>32.518397300325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25.988</x:v>
      </x:c>
      <x:c r="R137" s="8">
        <x:v>179315.889388851</x:v>
      </x:c>
      <x:c r="S137" s="12">
        <x:v>313596.24481256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806050</x:v>
      </x:c>
      <x:c r="B138" s="1">
        <x:v>43211.6911636574</x:v>
      </x:c>
      <x:c r="C138" s="6">
        <x:v>2.275046735</x:v>
      </x:c>
      <x:c r="D138" s="14" t="s">
        <x:v>77</x:v>
      </x:c>
      <x:c r="E138" s="15">
        <x:v>43194.5147534722</x:v>
      </x:c>
      <x:c r="F138" t="s">
        <x:v>82</x:v>
      </x:c>
      <x:c r="G138" s="6">
        <x:v>110.868879732306</x:v>
      </x:c>
      <x:c r="H138" t="s">
        <x:v>83</x:v>
      </x:c>
      <x:c r="I138" s="6">
        <x:v>32.5039164624254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25.989</x:v>
      </x:c>
      <x:c r="R138" s="8">
        <x:v>179311.904214534</x:v>
      </x:c>
      <x:c r="S138" s="12">
        <x:v>313579.002870578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806060</x:v>
      </x:c>
      <x:c r="B139" s="1">
        <x:v>43211.6911753125</x:v>
      </x:c>
      <x:c r="C139" s="6">
        <x:v>2.29183103</x:v>
      </x:c>
      <x:c r="D139" s="14" t="s">
        <x:v>77</x:v>
      </x:c>
      <x:c r="E139" s="15">
        <x:v>43194.5147534722</x:v>
      </x:c>
      <x:c r="F139" t="s">
        <x:v>82</x:v>
      </x:c>
      <x:c r="G139" s="6">
        <x:v>110.854015632767</x:v>
      </x:c>
      <x:c r="H139" t="s">
        <x:v>83</x:v>
      </x:c>
      <x:c r="I139" s="6">
        <x:v>32.5079807245424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25.989</x:v>
      </x:c>
      <x:c r="R139" s="8">
        <x:v>179330.138782848</x:v>
      </x:c>
      <x:c r="S139" s="12">
        <x:v>313578.220964591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806071</x:v>
      </x:c>
      <x:c r="B140" s="1">
        <x:v>43211.6911864583</x:v>
      </x:c>
      <x:c r="C140" s="6">
        <x:v>2.30791528833333</x:v>
      </x:c>
      <x:c r="D140" s="14" t="s">
        <x:v>77</x:v>
      </x:c>
      <x:c r="E140" s="15">
        <x:v>43194.5147534722</x:v>
      </x:c>
      <x:c r="F140" t="s">
        <x:v>82</x:v>
      </x:c>
      <x:c r="G140" s="6">
        <x:v>110.829990183688</x:v>
      </x:c>
      <x:c r="H140" t="s">
        <x:v>83</x:v>
      </x:c>
      <x:c r="I140" s="6">
        <x:v>32.5071979773811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25.992</x:v>
      </x:c>
      <x:c r="R140" s="8">
        <x:v>179319.382851817</x:v>
      </x:c>
      <x:c r="S140" s="12">
        <x:v>313573.630956145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806083</x:v>
      </x:c>
      <x:c r="B141" s="1">
        <x:v>43211.6911980324</x:v>
      </x:c>
      <x:c r="C141" s="6">
        <x:v>2.32454955</x:v>
      </x:c>
      <x:c r="D141" s="14" t="s">
        <x:v>77</x:v>
      </x:c>
      <x:c r="E141" s="15">
        <x:v>43194.5147534722</x:v>
      </x:c>
      <x:c r="F141" t="s">
        <x:v>82</x:v>
      </x:c>
      <x:c r="G141" s="6">
        <x:v>110.788846671087</x:v>
      </x:c>
      <x:c r="H141" t="s">
        <x:v>83</x:v>
      </x:c>
      <x:c r="I141" s="6">
        <x:v>32.5135502769308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25.994</x:v>
      </x:c>
      <x:c r="R141" s="8">
        <x:v>179326.280421595</x:v>
      </x:c>
      <x:c r="S141" s="12">
        <x:v>313581.886782571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806092</x:v>
      </x:c>
      <x:c r="B142" s="1">
        <x:v>43211.6912100694</x:v>
      </x:c>
      <x:c r="C142" s="6">
        <x:v>2.34190053</x:v>
      </x:c>
      <x:c r="D142" s="14" t="s">
        <x:v>77</x:v>
      </x:c>
      <x:c r="E142" s="15">
        <x:v>43194.5147534722</x:v>
      </x:c>
      <x:c r="F142" t="s">
        <x:v>82</x:v>
      </x:c>
      <x:c r="G142" s="6">
        <x:v>110.76844428626</x:v>
      </x:c>
      <x:c r="H142" t="s">
        <x:v>83</x:v>
      </x:c>
      <x:c r="I142" s="6">
        <x:v>32.5166812726075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25.995</x:v>
      </x:c>
      <x:c r="R142" s="8">
        <x:v>179341.68702945</x:v>
      </x:c>
      <x:c r="S142" s="12">
        <x:v>313589.737853287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806094</x:v>
      </x:c>
      <x:c r="B143" s="1">
        <x:v>43211.6912224884</x:v>
      </x:c>
      <x:c r="C143" s="6">
        <x:v>2.35978488666667</x:v>
      </x:c>
      <x:c r="D143" s="14" t="s">
        <x:v>77</x:v>
      </x:c>
      <x:c r="E143" s="15">
        <x:v>43194.5147534722</x:v>
      </x:c>
      <x:c r="F143" t="s">
        <x:v>82</x:v>
      </x:c>
      <x:c r="G143" s="6">
        <x:v>110.8768359483</x:v>
      </x:c>
      <x:c r="H143" t="s">
        <x:v>83</x:v>
      </x:c>
      <x:c r="I143" s="6">
        <x:v>32.4919344442756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25.993</x:v>
      </x:c>
      <x:c r="R143" s="8">
        <x:v>179348.601439755</x:v>
      </x:c>
      <x:c r="S143" s="12">
        <x:v>313592.226850405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806109</x:v>
      </x:c>
      <x:c r="B144" s="1">
        <x:v>43211.6912335995</x:v>
      </x:c>
      <x:c r="C144" s="6">
        <x:v>2.37576919333333</x:v>
      </x:c>
      <x:c r="D144" s="14" t="s">
        <x:v>77</x:v>
      </x:c>
      <x:c r="E144" s="15">
        <x:v>43194.5147534722</x:v>
      </x:c>
      <x:c r="F144" t="s">
        <x:v>82</x:v>
      </x:c>
      <x:c r="G144" s="6">
        <x:v>110.799477857502</x:v>
      </x:c>
      <x:c r="H144" t="s">
        <x:v>83</x:v>
      </x:c>
      <x:c r="I144" s="6">
        <x:v>32.5081914641937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25.995</x:v>
      </x:c>
      <x:c r="R144" s="8">
        <x:v>179353.19141494</x:v>
      </x:c>
      <x:c r="S144" s="12">
        <x:v>313595.011650785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806122</x:v>
      </x:c>
      <x:c r="B145" s="1">
        <x:v>43211.6912445255</x:v>
      </x:c>
      <x:c r="C145" s="6">
        <x:v>2.391486695</x:v>
      </x:c>
      <x:c r="D145" s="14" t="s">
        <x:v>77</x:v>
      </x:c>
      <x:c r="E145" s="15">
        <x:v>43194.5147534722</x:v>
      </x:c>
      <x:c r="F145" t="s">
        <x:v>82</x:v>
      </x:c>
      <x:c r="G145" s="6">
        <x:v>110.798597454929</x:v>
      </x:c>
      <x:c r="H145" t="s">
        <x:v>83</x:v>
      </x:c>
      <x:c r="I145" s="6">
        <x:v>32.5084323095261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25.995</x:v>
      </x:c>
      <x:c r="R145" s="8">
        <x:v>179351.181981187</x:v>
      </x:c>
      <x:c r="S145" s="12">
        <x:v>313578.119403027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806125</x:v>
      </x:c>
      <x:c r="B146" s="1">
        <x:v>43211.6912559375</x:v>
      </x:c>
      <x:c r="C146" s="6">
        <x:v>2.40793765333333</x:v>
      </x:c>
      <x:c r="D146" s="14" t="s">
        <x:v>77</x:v>
      </x:c>
      <x:c r="E146" s="15">
        <x:v>43194.5147534722</x:v>
      </x:c>
      <x:c r="F146" t="s">
        <x:v>82</x:v>
      </x:c>
      <x:c r="G146" s="6">
        <x:v>110.796440596617</x:v>
      </x:c>
      <x:c r="H146" t="s">
        <x:v>83</x:v>
      </x:c>
      <x:c r="I146" s="6">
        <x:v>32.5114729833358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25.994</x:v>
      </x:c>
      <x:c r="R146" s="8">
        <x:v>179353.385029383</x:v>
      </x:c>
      <x:c r="S146" s="12">
        <x:v>313591.068298122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806141</x:v>
      </x:c>
      <x:c r="B147" s="1">
        <x:v>43211.6912678588</x:v>
      </x:c>
      <x:c r="C147" s="6">
        <x:v>2.42510531833333</x:v>
      </x:c>
      <x:c r="D147" s="14" t="s">
        <x:v>77</x:v>
      </x:c>
      <x:c r="E147" s="15">
        <x:v>43194.5147534722</x:v>
      </x:c>
      <x:c r="F147" t="s">
        <x:v>82</x:v>
      </x:c>
      <x:c r="G147" s="6">
        <x:v>110.796946702874</x:v>
      </x:c>
      <x:c r="H147" t="s">
        <x:v>83</x:v>
      </x:c>
      <x:c r="I147" s="6">
        <x:v>32.5088838945708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25.995</x:v>
      </x:c>
      <x:c r="R147" s="8">
        <x:v>179375.240588929</x:v>
      </x:c>
      <x:c r="S147" s="12">
        <x:v>313592.664777516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806145</x:v>
      </x:c>
      <x:c r="B148" s="1">
        <x:v>43211.6912793634</x:v>
      </x:c>
      <x:c r="C148" s="6">
        <x:v>2.44167292166667</x:v>
      </x:c>
      <x:c r="D148" s="14" t="s">
        <x:v>77</x:v>
      </x:c>
      <x:c r="E148" s="15">
        <x:v>43194.5147534722</x:v>
      </x:c>
      <x:c r="F148" t="s">
        <x:v>82</x:v>
      </x:c>
      <x:c r="G148" s="6">
        <x:v>110.815342979012</x:v>
      </x:c>
      <x:c r="H148" t="s">
        <x:v>83</x:v>
      </x:c>
      <x:c r="I148" s="6">
        <x:v>32.4989490376424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25.997</x:v>
      </x:c>
      <x:c r="R148" s="8">
        <x:v>179370.930787997</x:v>
      </x:c>
      <x:c r="S148" s="12">
        <x:v>313578.181647954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806161</x:v>
      </x:c>
      <x:c r="B149" s="1">
        <x:v>43211.6912909375</x:v>
      </x:c>
      <x:c r="C149" s="6">
        <x:v>2.45835723</x:v>
      </x:c>
      <x:c r="D149" s="14" t="s">
        <x:v>77</x:v>
      </x:c>
      <x:c r="E149" s="15">
        <x:v>43194.5147534722</x:v>
      </x:c>
      <x:c r="F149" t="s">
        <x:v>82</x:v>
      </x:c>
      <x:c r="G149" s="6">
        <x:v>110.726998527534</x:v>
      </x:c>
      <x:c r="H149" t="s">
        <x:v>83</x:v>
      </x:c>
      <x:c r="I149" s="6">
        <x:v>32.5108708694911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26.002</x:v>
      </x:c>
      <x:c r="R149" s="8">
        <x:v>179383.149727865</x:v>
      </x:c>
      <x:c r="S149" s="12">
        <x:v>313588.171789409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806164</x:v>
      </x:c>
      <x:c r="B150" s="1">
        <x:v>43211.6913025463</x:v>
      </x:c>
      <x:c r="C150" s="6">
        <x:v>2.47505815</x:v>
      </x:c>
      <x:c r="D150" s="14" t="s">
        <x:v>77</x:v>
      </x:c>
      <x:c r="E150" s="15">
        <x:v>43194.5147534722</x:v>
      </x:c>
      <x:c r="F150" t="s">
        <x:v>82</x:v>
      </x:c>
      <x:c r="G150" s="6">
        <x:v>110.759535144364</x:v>
      </x:c>
      <x:c r="H150" t="s">
        <x:v>83</x:v>
      </x:c>
      <x:c r="I150" s="6">
        <x:v>32.5068668151753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</x:v>
      </x:c>
      <x:c r="R150" s="8">
        <x:v>179383.201261011</x:v>
      </x:c>
      <x:c r="S150" s="12">
        <x:v>313576.584076223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806175</x:v>
      </x:c>
      <x:c r="B151" s="1">
        <x:v>43211.6913142361</x:v>
      </x:c>
      <x:c r="C151" s="6">
        <x:v>2.49187578333333</x:v>
      </x:c>
      <x:c r="D151" s="14" t="s">
        <x:v>77</x:v>
      </x:c>
      <x:c r="E151" s="15">
        <x:v>43194.5147534722</x:v>
      </x:c>
      <x:c r="F151" t="s">
        <x:v>82</x:v>
      </x:c>
      <x:c r="G151" s="6">
        <x:v>110.723301572595</x:v>
      </x:c>
      <x:c r="H151" t="s">
        <x:v>83</x:v>
      </x:c>
      <x:c r="I151" s="6">
        <x:v>32.5143330255755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26.001</x:v>
      </x:c>
      <x:c r="R151" s="8">
        <x:v>179394.481301459</x:v>
      </x:c>
      <x:c r="S151" s="12">
        <x:v>313576.349296454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806188</x:v>
      </x:c>
      <x:c r="B152" s="1">
        <x:v>43211.6913257755</x:v>
      </x:c>
      <x:c r="C152" s="6">
        <x:v>2.50849343333333</x:v>
      </x:c>
      <x:c r="D152" s="14" t="s">
        <x:v>77</x:v>
      </x:c>
      <x:c r="E152" s="15">
        <x:v>43194.5147534722</x:v>
      </x:c>
      <x:c r="F152" t="s">
        <x:v>82</x:v>
      </x:c>
      <x:c r="G152" s="6">
        <x:v>110.754780587458</x:v>
      </x:c>
      <x:c r="H152" t="s">
        <x:v>83</x:v>
      </x:c>
      <x:c r="I152" s="6">
        <x:v>32.5008155842729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26.003</x:v>
      </x:c>
      <x:c r="R152" s="8">
        <x:v>179393.277366296</x:v>
      </x:c>
      <x:c r="S152" s="12">
        <x:v>313572.071501363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806198</x:v>
      </x:c>
      <x:c r="B153" s="1">
        <x:v>43211.6913374653</x:v>
      </x:c>
      <x:c r="C153" s="6">
        <x:v>2.52531102166667</x:v>
      </x:c>
      <x:c r="D153" s="14" t="s">
        <x:v>77</x:v>
      </x:c>
      <x:c r="E153" s="15">
        <x:v>43194.5147534722</x:v>
      </x:c>
      <x:c r="F153" t="s">
        <x:v>82</x:v>
      </x:c>
      <x:c r="G153" s="6">
        <x:v>110.796245660199</x:v>
      </x:c>
      <x:c r="H153" t="s">
        <x:v>83</x:v>
      </x:c>
      <x:c r="I153" s="6">
        <x:v>32.4894657925929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26.003</x:v>
      </x:c>
      <x:c r="R153" s="8">
        <x:v>179399.718262899</x:v>
      </x:c>
      <x:c r="S153" s="12">
        <x:v>313575.563834592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806205</x:v>
      </x:c>
      <x:c r="B154" s="1">
        <x:v>43211.6913488079</x:v>
      </x:c>
      <x:c r="C154" s="6">
        <x:v>2.54167862833333</x:v>
      </x:c>
      <x:c r="D154" s="14" t="s">
        <x:v>77</x:v>
      </x:c>
      <x:c r="E154" s="15">
        <x:v>43194.5147534722</x:v>
      </x:c>
      <x:c r="F154" t="s">
        <x:v>82</x:v>
      </x:c>
      <x:c r="G154" s="6">
        <x:v>110.749656257517</x:v>
      </x:c>
      <x:c r="H154" t="s">
        <x:v>83</x:v>
      </x:c>
      <x:c r="I154" s="6">
        <x:v>32.5046691031862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26.002</x:v>
      </x:c>
      <x:c r="R154" s="8">
        <x:v>179403.064411936</x:v>
      </x:c>
      <x:c r="S154" s="12">
        <x:v>313562.15596762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806222</x:v>
      </x:c>
      <x:c r="B155" s="1">
        <x:v>43211.6913604167</x:v>
      </x:c>
      <x:c r="C155" s="6">
        <x:v>2.55839624166667</x:v>
      </x:c>
      <x:c r="D155" s="14" t="s">
        <x:v>77</x:v>
      </x:c>
      <x:c r="E155" s="15">
        <x:v>43194.5147534722</x:v>
      </x:c>
      <x:c r="F155" t="s">
        <x:v>82</x:v>
      </x:c>
      <x:c r="G155" s="6">
        <x:v>110.686593660046</x:v>
      </x:c>
      <x:c r="H155" t="s">
        <x:v>83</x:v>
      </x:c>
      <x:c r="I155" s="6">
        <x:v>32.5194811077577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26.003</x:v>
      </x:c>
      <x:c r="R155" s="8">
        <x:v>179406.571372335</x:v>
      </x:c>
      <x:c r="S155" s="12">
        <x:v>313577.627558554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806231</x:v>
      </x:c>
      <x:c r="B156" s="1">
        <x:v>43211.6913719907</x:v>
      </x:c>
      <x:c r="C156" s="6">
        <x:v>2.57504720833333</x:v>
      </x:c>
      <x:c r="D156" s="14" t="s">
        <x:v>77</x:v>
      </x:c>
      <x:c r="E156" s="15">
        <x:v>43194.5147534722</x:v>
      </x:c>
      <x:c r="F156" t="s">
        <x:v>82</x:v>
      </x:c>
      <x:c r="G156" s="6">
        <x:v>110.686263738264</x:v>
      </x:c>
      <x:c r="H156" t="s">
        <x:v>83</x:v>
      </x:c>
      <x:c r="I156" s="6">
        <x:v>32.519571425059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26.003</x:v>
      </x:c>
      <x:c r="R156" s="8">
        <x:v>179411.365024361</x:v>
      </x:c>
      <x:c r="S156" s="12">
        <x:v>313572.209326963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806237</x:v>
      </x:c>
      <x:c r="B157" s="1">
        <x:v>43211.6913834143</x:v>
      </x:c>
      <x:c r="C157" s="6">
        <x:v>2.59151482666667</x:v>
      </x:c>
      <x:c r="D157" s="14" t="s">
        <x:v>77</x:v>
      </x:c>
      <x:c r="E157" s="15">
        <x:v>43194.5147534722</x:v>
      </x:c>
      <x:c r="F157" t="s">
        <x:v>82</x:v>
      </x:c>
      <x:c r="G157" s="6">
        <x:v>110.698276695589</x:v>
      </x:c>
      <x:c r="H157" t="s">
        <x:v>83</x:v>
      </x:c>
      <x:c r="I157" s="6">
        <x:v>32.5113826662518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26.005</x:v>
      </x:c>
      <x:c r="R157" s="8">
        <x:v>179414.061759887</x:v>
      </x:c>
      <x:c r="S157" s="12">
        <x:v>313565.292071707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806250</x:v>
      </x:c>
      <x:c r="B158" s="1">
        <x:v>43211.6913947917</x:v>
      </x:c>
      <x:c r="C158" s="6">
        <x:v>2.60789908</x:v>
      </x:c>
      <x:c r="D158" s="14" t="s">
        <x:v>77</x:v>
      </x:c>
      <x:c r="E158" s="15">
        <x:v>43194.5147534722</x:v>
      </x:c>
      <x:c r="F158" t="s">
        <x:v>82</x:v>
      </x:c>
      <x:c r="G158" s="6">
        <x:v>110.669646547289</x:v>
      </x:c>
      <x:c r="H158" t="s">
        <x:v>83</x:v>
      </x:c>
      <x:c r="I158" s="6">
        <x:v>32.5167715898333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26.006</x:v>
      </x:c>
      <x:c r="R158" s="8">
        <x:v>179420.859835453</x:v>
      </x:c>
      <x:c r="S158" s="12">
        <x:v>313576.294169188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806258</x:v>
      </x:c>
      <x:c r="B159" s="1">
        <x:v>43211.691406794</x:v>
      </x:c>
      <x:c r="C159" s="6">
        <x:v>2.62513341333333</x:v>
      </x:c>
      <x:c r="D159" s="14" t="s">
        <x:v>77</x:v>
      </x:c>
      <x:c r="E159" s="15">
        <x:v>43194.5147534722</x:v>
      </x:c>
      <x:c r="F159" t="s">
        <x:v>82</x:v>
      </x:c>
      <x:c r="G159" s="6">
        <x:v>110.698960086966</x:v>
      </x:c>
      <x:c r="H159" t="s">
        <x:v>83</x:v>
      </x:c>
      <x:c r="I159" s="6">
        <x:v>32.5062948078066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26.007</x:v>
      </x:c>
      <x:c r="R159" s="8">
        <x:v>179424.857943251</x:v>
      </x:c>
      <x:c r="S159" s="12">
        <x:v>313574.588526431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806266</x:v>
      </x:c>
      <x:c r="B160" s="1">
        <x:v>43211.691418831</x:v>
      </x:c>
      <x:c r="C160" s="6">
        <x:v>2.64248442666667</x:v>
      </x:c>
      <x:c r="D160" s="14" t="s">
        <x:v>77</x:v>
      </x:c>
      <x:c r="E160" s="15">
        <x:v>43194.5147534722</x:v>
      </x:c>
      <x:c r="F160" t="s">
        <x:v>82</x:v>
      </x:c>
      <x:c r="G160" s="6">
        <x:v>110.689813259606</x:v>
      </x:c>
      <x:c r="H160" t="s">
        <x:v>83</x:v>
      </x:c>
      <x:c r="I160" s="6">
        <x:v>32.5014478019157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26.01</x:v>
      </x:c>
      <x:c r="R160" s="8">
        <x:v>179440.205019727</x:v>
      </x:c>
      <x:c r="S160" s="12">
        <x:v>313577.844379881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806276</x:v>
      </x:c>
      <x:c r="B161" s="1">
        <x:v>43211.6914300579</x:v>
      </x:c>
      <x:c r="C161" s="6">
        <x:v>2.65865198</x:v>
      </x:c>
      <x:c r="D161" s="14" t="s">
        <x:v>77</x:v>
      </x:c>
      <x:c r="E161" s="15">
        <x:v>43194.5147534722</x:v>
      </x:c>
      <x:c r="F161" t="s">
        <x:v>82</x:v>
      </x:c>
      <x:c r="G161" s="6">
        <x:v>110.700915460358</x:v>
      </x:c>
      <x:c r="H161" t="s">
        <x:v>83</x:v>
      </x:c>
      <x:c r="I161" s="6">
        <x:v>32.4984071372019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26.01</x:v>
      </x:c>
      <x:c r="R161" s="8">
        <x:v>179447.642458102</x:v>
      </x:c>
      <x:c r="S161" s="12">
        <x:v>313565.528182092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806291</x:v>
      </x:c>
      <x:c r="B162" s="1">
        <x:v>43211.6914410532</x:v>
      </x:c>
      <x:c r="C162" s="6">
        <x:v>2.67451963</x:v>
      </x:c>
      <x:c r="D162" s="14" t="s">
        <x:v>77</x:v>
      </x:c>
      <x:c r="E162" s="15">
        <x:v>43194.5147534722</x:v>
      </x:c>
      <x:c r="F162" t="s">
        <x:v>82</x:v>
      </x:c>
      <x:c r="G162" s="6">
        <x:v>110.708830000776</x:v>
      </x:c>
      <x:c r="H162" t="s">
        <x:v>83</x:v>
      </x:c>
      <x:c r="I162" s="6">
        <x:v>32.4962395363186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26.01</x:v>
      </x:c>
      <x:c r="R162" s="8">
        <x:v>179446.314401421</x:v>
      </x:c>
      <x:c r="S162" s="12">
        <x:v>313565.685982829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806298</x:v>
      </x:c>
      <x:c r="B163" s="1">
        <x:v>43211.6914526968</x:v>
      </x:c>
      <x:c r="C163" s="6">
        <x:v>2.69128723</x:v>
      </x:c>
      <x:c r="D163" s="14" t="s">
        <x:v>77</x:v>
      </x:c>
      <x:c r="E163" s="15">
        <x:v>43194.5147534722</x:v>
      </x:c>
      <x:c r="F163" t="s">
        <x:v>82</x:v>
      </x:c>
      <x:c r="G163" s="6">
        <x:v>110.677853400399</x:v>
      </x:c>
      <x:c r="H163" t="s">
        <x:v>83</x:v>
      </x:c>
      <x:c r="I163" s="6">
        <x:v>32.4998220996463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26.012</x:v>
      </x:c>
      <x:c r="R163" s="8">
        <x:v>179465.044497123</x:v>
      </x:c>
      <x:c r="S163" s="12">
        <x:v>313584.333530849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806304</x:v>
      </x:c>
      <x:c r="B164" s="1">
        <x:v>43211.6914642708</x:v>
      </x:c>
      <x:c r="C164" s="6">
        <x:v>2.70793814</x:v>
      </x:c>
      <x:c r="D164" s="14" t="s">
        <x:v>77</x:v>
      </x:c>
      <x:c r="E164" s="15">
        <x:v>43194.5147534722</x:v>
      </x:c>
      <x:c r="F164" t="s">
        <x:v>82</x:v>
      </x:c>
      <x:c r="G164" s="6">
        <x:v>110.635142994449</x:v>
      </x:c>
      <x:c r="H164" t="s">
        <x:v>83</x:v>
      </x:c>
      <x:c r="I164" s="6">
        <x:v>32.5139717569473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26.011</x:v>
      </x:c>
      <x:c r="R164" s="8">
        <x:v>179456.989593601</x:v>
      </x:c>
      <x:c r="S164" s="12">
        <x:v>313559.76343507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806319</x:v>
      </x:c>
      <x:c r="B165" s="1">
        <x:v>43211.6914760069</x:v>
      </x:c>
      <x:c r="C165" s="6">
        <x:v>2.72485580666667</x:v>
      </x:c>
      <x:c r="D165" s="14" t="s">
        <x:v>77</x:v>
      </x:c>
      <x:c r="E165" s="15">
        <x:v>43194.5147534722</x:v>
      </x:c>
      <x:c r="F165" t="s">
        <x:v>82</x:v>
      </x:c>
      <x:c r="G165" s="6">
        <x:v>110.66822557655</x:v>
      </x:c>
      <x:c r="H165" t="s">
        <x:v>83</x:v>
      </x:c>
      <x:c r="I165" s="6">
        <x:v>32.5049099482649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26.011</x:v>
      </x:c>
      <x:c r="R165" s="8">
        <x:v>179468.922987196</x:v>
      </x:c>
      <x:c r="S165" s="12">
        <x:v>313585.363492958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806332</x:v>
      </x:c>
      <x:c r="B166" s="1">
        <x:v>43211.6914876157</x:v>
      </x:c>
      <x:c r="C166" s="6">
        <x:v>2.741573385</x:v>
      </x:c>
      <x:c r="D166" s="14" t="s">
        <x:v>77</x:v>
      </x:c>
      <x:c r="E166" s="15">
        <x:v>43194.5147534722</x:v>
      </x:c>
      <x:c r="F166" t="s">
        <x:v>82</x:v>
      </x:c>
      <x:c r="G166" s="6">
        <x:v>110.682534094887</x:v>
      </x:c>
      <x:c r="H166" t="s">
        <x:v>83</x:v>
      </x:c>
      <x:c r="I166" s="6">
        <x:v>32.4960890085313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26.013</x:v>
      </x:c>
      <x:c r="R166" s="8">
        <x:v>179472.645768113</x:v>
      </x:c>
      <x:c r="S166" s="12">
        <x:v>313574.391087919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806335</x:v>
      </x:c>
      <x:c r="B167" s="1">
        <x:v>43211.6914988773</x:v>
      </x:c>
      <x:c r="C167" s="6">
        <x:v>2.75777433666667</x:v>
      </x:c>
      <x:c r="D167" s="14" t="s">
        <x:v>77</x:v>
      </x:c>
      <x:c r="E167" s="15">
        <x:v>43194.5147534722</x:v>
      </x:c>
      <x:c r="F167" t="s">
        <x:v>82</x:v>
      </x:c>
      <x:c r="G167" s="6">
        <x:v>110.663961486711</x:v>
      </x:c>
      <x:c r="H167" t="s">
        <x:v>83</x:v>
      </x:c>
      <x:c r="I167" s="6">
        <x:v>32.5011768514823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26.013</x:v>
      </x:c>
      <x:c r="R167" s="8">
        <x:v>179473.370967942</x:v>
      </x:c>
      <x:c r="S167" s="12">
        <x:v>313565.889185211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806346</x:v>
      </x:c>
      <x:c r="B168" s="1">
        <x:v>43211.6915107639</x:v>
      </x:c>
      <x:c r="C168" s="6">
        <x:v>2.77487532</x:v>
      </x:c>
      <x:c r="D168" s="14" t="s">
        <x:v>77</x:v>
      </x:c>
      <x:c r="E168" s="15">
        <x:v>43194.5147534722</x:v>
      </x:c>
      <x:c r="F168" t="s">
        <x:v>82</x:v>
      </x:c>
      <x:c r="G168" s="6">
        <x:v>110.632929172689</x:v>
      </x:c>
      <x:c r="H168" t="s">
        <x:v>83</x:v>
      </x:c>
      <x:c r="I168" s="6">
        <x:v>32.5072280830377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26.014</x:v>
      </x:c>
      <x:c r="R168" s="8">
        <x:v>179494.376665193</x:v>
      </x:c>
      <x:c r="S168" s="12">
        <x:v>313575.433539223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806358</x:v>
      </x:c>
      <x:c r="B169" s="1">
        <x:v>43211.6915221412</x:v>
      </x:c>
      <x:c r="C169" s="6">
        <x:v>2.79125956166667</x:v>
      </x:c>
      <x:c r="D169" s="14" t="s">
        <x:v>77</x:v>
      </x:c>
      <x:c r="E169" s="15">
        <x:v>43194.5147534722</x:v>
      </x:c>
      <x:c r="F169" t="s">
        <x:v>82</x:v>
      </x:c>
      <x:c r="G169" s="6">
        <x:v>110.664439870783</x:v>
      </x:c>
      <x:c r="H169" t="s">
        <x:v>83</x:v>
      </x:c>
      <x:c r="I169" s="6">
        <x:v>32.491242017401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26.017</x:v>
      </x:c>
      <x:c r="R169" s="8">
        <x:v>179487.867693661</x:v>
      </x:c>
      <x:c r="S169" s="12">
        <x:v>313565.00396795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806366</x:v>
      </x:c>
      <x:c r="B170" s="1">
        <x:v>43211.6915339931</x:v>
      </x:c>
      <x:c r="C170" s="6">
        <x:v>2.80832723833333</x:v>
      </x:c>
      <x:c r="D170" s="14" t="s">
        <x:v>77</x:v>
      </x:c>
      <x:c r="E170" s="15">
        <x:v>43194.5147534722</x:v>
      </x:c>
      <x:c r="F170" t="s">
        <x:v>82</x:v>
      </x:c>
      <x:c r="G170" s="6">
        <x:v>110.622405533798</x:v>
      </x:c>
      <x:c r="H170" t="s">
        <x:v>83</x:v>
      </x:c>
      <x:c r="I170" s="6">
        <x:v>32.5052110046386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26.016</x:v>
      </x:c>
      <x:c r="R170" s="8">
        <x:v>179497.987191063</x:v>
      </x:c>
      <x:c r="S170" s="12">
        <x:v>313575.181790567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806374</x:v>
      </x:c>
      <x:c r="B171" s="1">
        <x:v>43211.6915461458</x:v>
      </x:c>
      <x:c r="C171" s="6">
        <x:v>2.82581158</x:v>
      </x:c>
      <x:c r="D171" s="14" t="s">
        <x:v>77</x:v>
      </x:c>
      <x:c r="E171" s="15">
        <x:v>43194.5147534722</x:v>
      </x:c>
      <x:c r="F171" t="s">
        <x:v>82</x:v>
      </x:c>
      <x:c r="G171" s="6">
        <x:v>110.646504572675</x:v>
      </x:c>
      <x:c r="H171" t="s">
        <x:v>83</x:v>
      </x:c>
      <x:c r="I171" s="6">
        <x:v>32.4888034717187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26.02</x:v>
      </x:c>
      <x:c r="R171" s="8">
        <x:v>179505.008428289</x:v>
      </x:c>
      <x:c r="S171" s="12">
        <x:v>313578.395313137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806386</x:v>
      </x:c>
      <x:c r="B172" s="1">
        <x:v>43211.6915569792</x:v>
      </x:c>
      <x:c r="C172" s="6">
        <x:v>2.84144578833333</x:v>
      </x:c>
      <x:c r="D172" s="14" t="s">
        <x:v>77</x:v>
      </x:c>
      <x:c r="E172" s="15">
        <x:v>43194.5147534722</x:v>
      </x:c>
      <x:c r="F172" t="s">
        <x:v>82</x:v>
      </x:c>
      <x:c r="G172" s="6">
        <x:v>110.650221802224</x:v>
      </x:c>
      <x:c r="H172" t="s">
        <x:v>83</x:v>
      </x:c>
      <x:c r="I172" s="6">
        <x:v>32.4926870823465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26.018</x:v>
      </x:c>
      <x:c r="R172" s="8">
        <x:v>179504.91469699</x:v>
      </x:c>
      <x:c r="S172" s="12">
        <x:v>313584.891527314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806403</x:v>
      </x:c>
      <x:c r="B173" s="1">
        <x:v>43211.6915689005</x:v>
      </x:c>
      <x:c r="C173" s="6">
        <x:v>2.85859679333333</x:v>
      </x:c>
      <x:c r="D173" s="14" t="s">
        <x:v>77</x:v>
      </x:c>
      <x:c r="E173" s="15">
        <x:v>43194.5147534722</x:v>
      </x:c>
      <x:c r="F173" t="s">
        <x:v>82</x:v>
      </x:c>
      <x:c r="G173" s="6">
        <x:v>110.680574119689</x:v>
      </x:c>
      <x:c r="H173" t="s">
        <x:v>83</x:v>
      </x:c>
      <x:c r="I173" s="6">
        <x:v>32.4917237056466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26.015</x:v>
      </x:c>
      <x:c r="R173" s="8">
        <x:v>179512.144728613</x:v>
      </x:c>
      <x:c r="S173" s="12">
        <x:v>313571.222046852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806408</x:v>
      </x:c>
      <x:c r="B174" s="1">
        <x:v>43211.6915799768</x:v>
      </x:c>
      <x:c r="C174" s="6">
        <x:v>2.87458103166667</x:v>
      </x:c>
      <x:c r="D174" s="14" t="s">
        <x:v>77</x:v>
      </x:c>
      <x:c r="E174" s="15">
        <x:v>43194.5147534722</x:v>
      </x:c>
      <x:c r="F174" t="s">
        <x:v>82</x:v>
      </x:c>
      <x:c r="G174" s="6">
        <x:v>110.56632506307</x:v>
      </x:c>
      <x:c r="H174" t="s">
        <x:v>83</x:v>
      </x:c>
      <x:c r="I174" s="6">
        <x:v>32.5107805524235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26.02</x:v>
      </x:c>
      <x:c r="R174" s="8">
        <x:v>179501.207000411</x:v>
      </x:c>
      <x:c r="S174" s="12">
        <x:v>313566.768148977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806419</x:v>
      </x:c>
      <x:c r="B175" s="1">
        <x:v>43211.6915926736</x:v>
      </x:c>
      <x:c r="C175" s="6">
        <x:v>2.89284872333333</x:v>
      </x:c>
      <x:c r="D175" s="14" t="s">
        <x:v>77</x:v>
      </x:c>
      <x:c r="E175" s="15">
        <x:v>43194.5147534722</x:v>
      </x:c>
      <x:c r="F175" t="s">
        <x:v>82</x:v>
      </x:c>
      <x:c r="G175" s="6">
        <x:v>110.514411578904</x:v>
      </x:c>
      <x:c r="H175" t="s">
        <x:v>83</x:v>
      </x:c>
      <x:c r="I175" s="6">
        <x:v>32.520113328922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26.022</x:v>
      </x:c>
      <x:c r="R175" s="8">
        <x:v>179520.356255114</x:v>
      </x:c>
      <x:c r="S175" s="12">
        <x:v>313581.999786211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806432</x:v>
      </x:c>
      <x:c r="B176" s="1">
        <x:v>43211.6916034375</x:v>
      </x:c>
      <x:c r="C176" s="6">
        <x:v>2.90831628666667</x:v>
      </x:c>
      <x:c r="D176" s="14" t="s">
        <x:v>77</x:v>
      </x:c>
      <x:c r="E176" s="15">
        <x:v>43194.5147534722</x:v>
      </x:c>
      <x:c r="F176" t="s">
        <x:v>82</x:v>
      </x:c>
      <x:c r="G176" s="6">
        <x:v>110.595540166254</x:v>
      </x:c>
      <x:c r="H176" t="s">
        <x:v>83</x:v>
      </x:c>
      <x:c r="I176" s="6">
        <x:v>32.5027724487923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26.02</x:v>
      </x:c>
      <x:c r="R176" s="8">
        <x:v>179518.144116415</x:v>
      </x:c>
      <x:c r="S176" s="12">
        <x:v>313564.829157352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806439</x:v>
      </x:c>
      <x:c r="B177" s="1">
        <x:v>43211.6916146643</x:v>
      </x:c>
      <x:c r="C177" s="6">
        <x:v>2.92448386333333</x:v>
      </x:c>
      <x:c r="D177" s="14" t="s">
        <x:v>77</x:v>
      </x:c>
      <x:c r="E177" s="15">
        <x:v>43194.5147534722</x:v>
      </x:c>
      <x:c r="F177" t="s">
        <x:v>82</x:v>
      </x:c>
      <x:c r="G177" s="6">
        <x:v>110.59075249925</x:v>
      </x:c>
      <x:c r="H177" t="s">
        <x:v>83</x:v>
      </x:c>
      <x:c r="I177" s="6">
        <x:v>32.4942826756132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26.024</x:v>
      </x:c>
      <x:c r="R177" s="8">
        <x:v>179515.403807673</x:v>
      </x:c>
      <x:c r="S177" s="12">
        <x:v>313561.95053225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806450</x:v>
      </x:c>
      <x:c r="B178" s="1">
        <x:v>43211.6916267014</x:v>
      </x:c>
      <x:c r="C178" s="6">
        <x:v>2.94185151166667</x:v>
      </x:c>
      <x:c r="D178" s="14" t="s">
        <x:v>77</x:v>
      </x:c>
      <x:c r="E178" s="15">
        <x:v>43194.5147534722</x:v>
      </x:c>
      <x:c r="F178" t="s">
        <x:v>82</x:v>
      </x:c>
      <x:c r="G178" s="6">
        <x:v>110.602876124708</x:v>
      </x:c>
      <x:c r="H178" t="s">
        <x:v>83</x:v>
      </x:c>
      <x:c r="I178" s="6">
        <x:v>32.4934096150528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26.023</x:v>
      </x:c>
      <x:c r="R178" s="8">
        <x:v>179520.798153544</x:v>
      </x:c>
      <x:c r="S178" s="12">
        <x:v>313562.48447245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806454</x:v>
      </x:c>
      <x:c r="B179" s="1">
        <x:v>43211.6916379977</x:v>
      </x:c>
      <x:c r="C179" s="6">
        <x:v>2.95811912</x:v>
      </x:c>
      <x:c r="D179" s="14" t="s">
        <x:v>77</x:v>
      </x:c>
      <x:c r="E179" s="15">
        <x:v>43194.5147534722</x:v>
      </x:c>
      <x:c r="F179" t="s">
        <x:v>82</x:v>
      </x:c>
      <x:c r="G179" s="6">
        <x:v>110.557744753778</x:v>
      </x:c>
      <x:c r="H179" t="s">
        <x:v>83</x:v>
      </x:c>
      <x:c r="I179" s="6">
        <x:v>32.5057830118226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26.023</x:v>
      </x:c>
      <x:c r="R179" s="8">
        <x:v>179528.93051325</x:v>
      </x:c>
      <x:c r="S179" s="12">
        <x:v>313540.45772809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806469</x:v>
      </x:c>
      <x:c r="B180" s="1">
        <x:v>43211.6916496181</x:v>
      </x:c>
      <x:c r="C180" s="6">
        <x:v>2.974820075</x:v>
      </x:c>
      <x:c r="D180" s="14" t="s">
        <x:v>77</x:v>
      </x:c>
      <x:c r="E180" s="15">
        <x:v>43194.5147534722</x:v>
      </x:c>
      <x:c r="F180" t="s">
        <x:v>82</x:v>
      </x:c>
      <x:c r="G180" s="6">
        <x:v>110.535728215953</x:v>
      </x:c>
      <x:c r="H180" t="s">
        <x:v>83</x:v>
      </x:c>
      <x:c r="I180" s="6">
        <x:v>32.5020198084571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26.027</x:v>
      </x:c>
      <x:c r="R180" s="8">
        <x:v>179530.508899559</x:v>
      </x:c>
      <x:c r="S180" s="12">
        <x:v>313549.980719281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806474</x:v>
      </x:c>
      <x:c r="B181" s="1">
        <x:v>43211.6916613079</x:v>
      </x:c>
      <x:c r="C181" s="6">
        <x:v>2.991654415</x:v>
      </x:c>
      <x:c r="D181" s="14" t="s">
        <x:v>77</x:v>
      </x:c>
      <x:c r="E181" s="15">
        <x:v>43194.5147534722</x:v>
      </x:c>
      <x:c r="F181" t="s">
        <x:v>82</x:v>
      </x:c>
      <x:c r="G181" s="6">
        <x:v>110.586600089712</x:v>
      </x:c>
      <x:c r="H181" t="s">
        <x:v>83</x:v>
      </x:c>
      <x:c r="I181" s="6">
        <x:v>32.4905194851622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26.026</x:v>
      </x:c>
      <x:c r="R181" s="8">
        <x:v>179551.603285266</x:v>
      </x:c>
      <x:c r="S181" s="12">
        <x:v>313553.287727989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806492</x:v>
      </x:c>
      <x:c r="B182" s="1">
        <x:v>43211.6916728819</x:v>
      </x:c>
      <x:c r="C182" s="6">
        <x:v>3.00830532333333</x:v>
      </x:c>
      <x:c r="D182" s="14" t="s">
        <x:v>77</x:v>
      </x:c>
      <x:c r="E182" s="15">
        <x:v>43194.5147534722</x:v>
      </x:c>
      <x:c r="F182" t="s">
        <x:v>82</x:v>
      </x:c>
      <x:c r="G182" s="6">
        <x:v>110.55460928262</x:v>
      </x:c>
      <x:c r="H182" t="s">
        <x:v>83</x:v>
      </x:c>
      <x:c r="I182" s="6">
        <x:v>32.4968416475344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26.027</x:v>
      </x:c>
      <x:c r="R182" s="8">
        <x:v>179545.392358361</x:v>
      </x:c>
      <x:c r="S182" s="12">
        <x:v>313558.164574062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806501</x:v>
      </x:c>
      <x:c r="B183" s="1">
        <x:v>43211.6916846875</x:v>
      </x:c>
      <x:c r="C183" s="6">
        <x:v>3.02530629666667</x:v>
      </x:c>
      <x:c r="D183" s="14" t="s">
        <x:v>77</x:v>
      </x:c>
      <x:c r="E183" s="15">
        <x:v>43194.5147534722</x:v>
      </x:c>
      <x:c r="F183" t="s">
        <x:v>82</x:v>
      </x:c>
      <x:c r="G183" s="6">
        <x:v>110.529800537255</x:v>
      </x:c>
      <x:c r="H183" t="s">
        <x:v>83</x:v>
      </x:c>
      <x:c r="I183" s="6">
        <x:v>32.5036455117925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26.027</x:v>
      </x:c>
      <x:c r="R183" s="8">
        <x:v>179556.694808258</x:v>
      </x:c>
      <x:c r="S183" s="12">
        <x:v>313560.802520419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806512</x:v>
      </x:c>
      <x:c r="B184" s="1">
        <x:v>43211.6916956829</x:v>
      </x:c>
      <x:c r="C184" s="6">
        <x:v>3.04115718333333</x:v>
      </x:c>
      <x:c r="D184" s="14" t="s">
        <x:v>77</x:v>
      </x:c>
      <x:c r="E184" s="15">
        <x:v>43194.5147534722</x:v>
      </x:c>
      <x:c r="F184" t="s">
        <x:v>82</x:v>
      </x:c>
      <x:c r="G184" s="6">
        <x:v>110.522513939024</x:v>
      </x:c>
      <x:c r="H184" t="s">
        <x:v>83</x:v>
      </x:c>
      <x:c r="I184" s="6">
        <x:v>32.5031939274536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26.028</x:v>
      </x:c>
      <x:c r="R184" s="8">
        <x:v>179573.163846786</x:v>
      </x:c>
      <x:c r="S184" s="12">
        <x:v>313563.572127815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806515</x:v>
      </x:c>
      <x:c r="B185" s="1">
        <x:v>43211.6917074074</x:v>
      </x:c>
      <x:c r="C185" s="6">
        <x:v>3.05807481666667</x:v>
      </x:c>
      <x:c r="D185" s="14" t="s">
        <x:v>77</x:v>
      </x:c>
      <x:c r="E185" s="15">
        <x:v>43194.5147534722</x:v>
      </x:c>
      <x:c r="F185" t="s">
        <x:v>82</x:v>
      </x:c>
      <x:c r="G185" s="6">
        <x:v>110.555377708202</x:v>
      </x:c>
      <x:c r="H185" t="s">
        <x:v>83</x:v>
      </x:c>
      <x:c r="I185" s="6">
        <x:v>32.4966309085962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26.027</x:v>
      </x:c>
      <x:c r="R185" s="8">
        <x:v>179574.951151553</x:v>
      </x:c>
      <x:c r="S185" s="12">
        <x:v>313558.289304144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806533</x:v>
      </x:c>
      <x:c r="B186" s="1">
        <x:v>43211.6917193634</x:v>
      </x:c>
      <x:c r="C186" s="6">
        <x:v>3.07527582166667</x:v>
      </x:c>
      <x:c r="D186" s="14" t="s">
        <x:v>77</x:v>
      </x:c>
      <x:c r="E186" s="15">
        <x:v>43194.5147534722</x:v>
      </x:c>
      <x:c r="F186" t="s">
        <x:v>82</x:v>
      </x:c>
      <x:c r="G186" s="6">
        <x:v>110.585975764473</x:v>
      </x:c>
      <x:c r="H186" t="s">
        <x:v>83</x:v>
      </x:c>
      <x:c r="I186" s="6">
        <x:v>32.4808857368616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26.03</x:v>
      </x:c>
      <x:c r="R186" s="8">
        <x:v>179579.267806834</x:v>
      </x:c>
      <x:c r="S186" s="12">
        <x:v>313563.948460891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806537</x:v>
      </x:c>
      <x:c r="B187" s="1">
        <x:v>43211.691730787</x:v>
      </x:c>
      <x:c r="C187" s="6">
        <x:v>3.09171008666667</x:v>
      </x:c>
      <x:c r="D187" s="14" t="s">
        <x:v>77</x:v>
      </x:c>
      <x:c r="E187" s="15">
        <x:v>43194.5147534722</x:v>
      </x:c>
      <x:c r="F187" t="s">
        <x:v>82</x:v>
      </x:c>
      <x:c r="G187" s="6">
        <x:v>110.585160002853</x:v>
      </x:c>
      <x:c r="H187" t="s">
        <x:v>83</x:v>
      </x:c>
      <x:c r="I187" s="6">
        <x:v>32.4786579365095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26.031</x:v>
      </x:c>
      <x:c r="R187" s="8">
        <x:v>179580.696199042</x:v>
      </x:c>
      <x:c r="S187" s="12">
        <x:v>313548.621659452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806551</x:v>
      </x:c>
      <x:c r="B188" s="1">
        <x:v>43211.6917424421</x:v>
      </x:c>
      <x:c r="C188" s="6">
        <x:v>3.10849440333333</x:v>
      </x:c>
      <x:c r="D188" s="14" t="s">
        <x:v>77</x:v>
      </x:c>
      <x:c r="E188" s="15">
        <x:v>43194.5147534722</x:v>
      </x:c>
      <x:c r="F188" t="s">
        <x:v>82</x:v>
      </x:c>
      <x:c r="G188" s="6">
        <x:v>110.4987499534</x:v>
      </x:c>
      <x:c r="H188" t="s">
        <x:v>83</x:v>
      </x:c>
      <x:c r="I188" s="6">
        <x:v>32.4999124164187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26.032</x:v>
      </x:c>
      <x:c r="R188" s="8">
        <x:v>179584.023419741</x:v>
      </x:c>
      <x:c r="S188" s="12">
        <x:v>313547.725585398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806558</x:v>
      </x:c>
      <x:c r="B189" s="1">
        <x:v>43211.6917539352</x:v>
      </x:c>
      <x:c r="C189" s="6">
        <x:v>3.12504534833333</x:v>
      </x:c>
      <x:c r="D189" s="14" t="s">
        <x:v>77</x:v>
      </x:c>
      <x:c r="E189" s="15">
        <x:v>43194.5147534722</x:v>
      </x:c>
      <x:c r="F189" t="s">
        <x:v>82</x:v>
      </x:c>
      <x:c r="G189" s="6">
        <x:v>110.530177452281</x:v>
      </x:c>
      <x:c r="H189" t="s">
        <x:v>83</x:v>
      </x:c>
      <x:c r="I189" s="6">
        <x:v>32.493740775928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26.031</x:v>
      </x:c>
      <x:c r="R189" s="8">
        <x:v>179582.829605423</x:v>
      </x:c>
      <x:c r="S189" s="12">
        <x:v>313546.419960072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806565</x:v>
      </x:c>
      <x:c r="B190" s="1">
        <x:v>43211.6917652431</x:v>
      </x:c>
      <x:c r="C190" s="6">
        <x:v>3.14136296833333</x:v>
      </x:c>
      <x:c r="D190" s="14" t="s">
        <x:v>77</x:v>
      </x:c>
      <x:c r="E190" s="15">
        <x:v>43194.5147534722</x:v>
      </x:c>
      <x:c r="F190" t="s">
        <x:v>82</x:v>
      </x:c>
      <x:c r="G190" s="6">
        <x:v>110.446840867455</x:v>
      </x:c>
      <x:c r="H190" t="s">
        <x:v>83</x:v>
      </x:c>
      <x:c r="I190" s="6">
        <x:v>32.5068066038684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26.035</x:v>
      </x:c>
      <x:c r="R190" s="8">
        <x:v>179595.882472349</x:v>
      </x:c>
      <x:c r="S190" s="12">
        <x:v>313560.373984578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806574</x:v>
      </x:c>
      <x:c r="B191" s="1">
        <x:v>43211.6917768518</x:v>
      </x:c>
      <x:c r="C191" s="6">
        <x:v>3.15804723</x:v>
      </x:c>
      <x:c r="D191" s="14" t="s">
        <x:v>77</x:v>
      </x:c>
      <x:c r="E191" s="15">
        <x:v>43194.5147534722</x:v>
      </x:c>
      <x:c r="F191" t="s">
        <x:v>82</x:v>
      </x:c>
      <x:c r="G191" s="6">
        <x:v>110.507485207903</x:v>
      </x:c>
      <x:c r="H191" t="s">
        <x:v>83</x:v>
      </x:c>
      <x:c r="I191" s="6">
        <x:v>32.4950654197578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26.033</x:v>
      </x:c>
      <x:c r="R191" s="8">
        <x:v>179599.945772251</x:v>
      </x:c>
      <x:c r="S191" s="12">
        <x:v>313545.307502226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806587</x:v>
      </x:c>
      <x:c r="B192" s="1">
        <x:v>43211.6917883449</x:v>
      </x:c>
      <x:c r="C192" s="6">
        <x:v>3.17461479833333</x:v>
      </x:c>
      <x:c r="D192" s="14" t="s">
        <x:v>77</x:v>
      </x:c>
      <x:c r="E192" s="15">
        <x:v>43194.5147534722</x:v>
      </x:c>
      <x:c r="F192" t="s">
        <x:v>82</x:v>
      </x:c>
      <x:c r="G192" s="6">
        <x:v>110.497808892926</x:v>
      </x:c>
      <x:c r="H192" t="s">
        <x:v>83</x:v>
      </x:c>
      <x:c r="I192" s="6">
        <x:v>32.4903689576317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26.036</x:v>
      </x:c>
      <x:c r="R192" s="8">
        <x:v>179611.299432453</x:v>
      </x:c>
      <x:c r="S192" s="12">
        <x:v>313554.79058694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806595</x:v>
      </x:c>
      <x:c r="B193" s="1">
        <x:v>43211.6918001968</x:v>
      </x:c>
      <x:c r="C193" s="6">
        <x:v>3.19166578333333</x:v>
      </x:c>
      <x:c r="D193" s="14" t="s">
        <x:v>77</x:v>
      </x:c>
      <x:c r="E193" s="15">
        <x:v>43194.5147534722</x:v>
      </x:c>
      <x:c r="F193" t="s">
        <x:v>82</x:v>
      </x:c>
      <x:c r="G193" s="6">
        <x:v>110.451830436568</x:v>
      </x:c>
      <x:c r="H193" t="s">
        <x:v>83</x:v>
      </x:c>
      <x:c r="I193" s="6">
        <x:v>32.4956374252101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26.039</x:v>
      </x:c>
      <x:c r="R193" s="8">
        <x:v>179616.71466534</x:v>
      </x:c>
      <x:c r="S193" s="12">
        <x:v>313555.114418362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806604</x:v>
      </x:c>
      <x:c r="B194" s="1">
        <x:v>43211.6918115393</x:v>
      </x:c>
      <x:c r="C194" s="6">
        <x:v>3.20796672</x:v>
      </x:c>
      <x:c r="D194" s="14" t="s">
        <x:v>77</x:v>
      </x:c>
      <x:c r="E194" s="15">
        <x:v>43194.5147534722</x:v>
      </x:c>
      <x:c r="F194" t="s">
        <x:v>82</x:v>
      </x:c>
      <x:c r="G194" s="6">
        <x:v>110.429210064827</x:v>
      </x:c>
      <x:c r="H194" t="s">
        <x:v>83</x:v>
      </x:c>
      <x:c r="I194" s="6">
        <x:v>32.5067463925639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26.037</x:v>
      </x:c>
      <x:c r="R194" s="8">
        <x:v>179622.053491959</x:v>
      </x:c>
      <x:c r="S194" s="12">
        <x:v>313555.600769776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806617</x:v>
      </x:c>
      <x:c r="B195" s="1">
        <x:v>43211.6918234954</x:v>
      </x:c>
      <x:c r="C195" s="6">
        <x:v>3.22520107666667</x:v>
      </x:c>
      <x:c r="D195" s="14" t="s">
        <x:v>77</x:v>
      </x:c>
      <x:c r="E195" s="15">
        <x:v>43194.5147534722</x:v>
      </x:c>
      <x:c r="F195" t="s">
        <x:v>82</x:v>
      </x:c>
      <x:c r="G195" s="6">
        <x:v>110.427922682187</x:v>
      </x:c>
      <x:c r="H195" t="s">
        <x:v>83</x:v>
      </x:c>
      <x:c r="I195" s="6">
        <x:v>32.5022004421221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26.039</x:v>
      </x:c>
      <x:c r="R195" s="8">
        <x:v>179626.822283169</x:v>
      </x:c>
      <x:c r="S195" s="12">
        <x:v>313550.870271494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806624</x:v>
      </x:c>
      <x:c r="B196" s="1">
        <x:v>43211.691834838</x:v>
      </x:c>
      <x:c r="C196" s="6">
        <x:v>3.24156868333333</x:v>
      </x:c>
      <x:c r="D196" s="14" t="s">
        <x:v>77</x:v>
      </x:c>
      <x:c r="E196" s="15">
        <x:v>43194.5147534722</x:v>
      </x:c>
      <x:c r="F196" t="s">
        <x:v>82</x:v>
      </x:c>
      <x:c r="G196" s="6">
        <x:v>110.458495722759</x:v>
      </x:c>
      <x:c r="H196" t="s">
        <x:v>83</x:v>
      </x:c>
      <x:c r="I196" s="6">
        <x:v>32.4987081929912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26.037</x:v>
      </x:c>
      <x:c r="R196" s="8">
        <x:v>179623.764166396</x:v>
      </x:c>
      <x:c r="S196" s="12">
        <x:v>313554.899357283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806636</x:v>
      </x:c>
      <x:c r="B197" s="1">
        <x:v>43211.6918463773</x:v>
      </x:c>
      <x:c r="C197" s="6">
        <x:v>3.25816958166667</x:v>
      </x:c>
      <x:c r="D197" s="14" t="s">
        <x:v>77</x:v>
      </x:c>
      <x:c r="E197" s="15">
        <x:v>43194.5147534722</x:v>
      </x:c>
      <x:c r="F197" t="s">
        <x:v>82</x:v>
      </x:c>
      <x:c r="G197" s="6">
        <x:v>110.396699350573</x:v>
      </x:c>
      <x:c r="H197" t="s">
        <x:v>83</x:v>
      </x:c>
      <x:c r="I197" s="6">
        <x:v>32.5058733287551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26.041</x:v>
      </x:c>
      <x:c r="R197" s="8">
        <x:v>179631.900353365</x:v>
      </x:c>
      <x:c r="S197" s="12">
        <x:v>313551.005935296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806645</x:v>
      </x:c>
      <x:c r="B198" s="1">
        <x:v>43211.6918580671</x:v>
      </x:c>
      <x:c r="C198" s="6">
        <x:v>3.27497058166667</x:v>
      </x:c>
      <x:c r="D198" s="14" t="s">
        <x:v>77</x:v>
      </x:c>
      <x:c r="E198" s="15">
        <x:v>43194.5147534722</x:v>
      </x:c>
      <x:c r="F198" t="s">
        <x:v>82</x:v>
      </x:c>
      <x:c r="G198" s="6">
        <x:v>110.480016248513</x:v>
      </x:c>
      <x:c r="H198" t="s">
        <x:v>83</x:v>
      </x:c>
      <x:c r="I198" s="6">
        <x:v>32.4879003071019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26.039</x:v>
      </x:c>
      <x:c r="R198" s="8">
        <x:v>179636.150278931</x:v>
      </x:c>
      <x:c r="S198" s="12">
        <x:v>313552.04659034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806662</x:v>
      </x:c>
      <x:c r="B199" s="1">
        <x:v>43211.6918695949</x:v>
      </x:c>
      <x:c r="C199" s="6">
        <x:v>3.291621525</x:v>
      </x:c>
      <x:c r="D199" s="14" t="s">
        <x:v>77</x:v>
      </x:c>
      <x:c r="E199" s="15">
        <x:v>43194.5147534722</x:v>
      </x:c>
      <x:c r="F199" t="s">
        <x:v>82</x:v>
      </x:c>
      <x:c r="G199" s="6">
        <x:v>110.435338382595</x:v>
      </x:c>
      <x:c r="H199" t="s">
        <x:v>83</x:v>
      </x:c>
      <x:c r="I199" s="6">
        <x:v>32.4977147089894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26.04</x:v>
      </x:c>
      <x:c r="R199" s="8">
        <x:v>179646.081432074</x:v>
      </x:c>
      <x:c r="S199" s="12">
        <x:v>313556.50071812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806668</x:v>
      </x:c>
      <x:c r="B200" s="1">
        <x:v>43211.6918812153</x:v>
      </x:c>
      <x:c r="C200" s="6">
        <x:v>3.30832245666667</x:v>
      </x:c>
      <x:c r="D200" s="14" t="s">
        <x:v>77</x:v>
      </x:c>
      <x:c r="E200" s="15">
        <x:v>43194.5147534722</x:v>
      </x:c>
      <x:c r="F200" t="s">
        <x:v>82</x:v>
      </x:c>
      <x:c r="G200" s="6">
        <x:v>110.447072144858</x:v>
      </x:c>
      <x:c r="H200" t="s">
        <x:v>83</x:v>
      </x:c>
      <x:c r="I200" s="6">
        <x:v>32.4944934144041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26.04</x:v>
      </x:c>
      <x:c r="R200" s="8">
        <x:v>179653.580112292</x:v>
      </x:c>
      <x:c r="S200" s="12">
        <x:v>313551.979092975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806679</x:v>
      </x:c>
      <x:c r="B201" s="1">
        <x:v>43211.6918925926</x:v>
      </x:c>
      <x:c r="C201" s="6">
        <x:v>3.324723415</x:v>
      </x:c>
      <x:c r="D201" s="14" t="s">
        <x:v>77</x:v>
      </x:c>
      <x:c r="E201" s="15">
        <x:v>43194.5147534722</x:v>
      </x:c>
      <x:c r="F201" t="s">
        <x:v>82</x:v>
      </x:c>
      <x:c r="G201" s="6">
        <x:v>110.391794990578</x:v>
      </x:c>
      <x:c r="H201" t="s">
        <x:v>83</x:v>
      </x:c>
      <x:c r="I201" s="6">
        <x:v>32.5023208645707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26.043</x:v>
      </x:c>
      <x:c r="R201" s="8">
        <x:v>179658.18227204</x:v>
      </x:c>
      <x:c r="S201" s="12">
        <x:v>313549.38260528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806693</x:v>
      </x:c>
      <x:c r="B202" s="1">
        <x:v>43211.6919041319</x:v>
      </x:c>
      <x:c r="C202" s="6">
        <x:v>3.34132437166667</x:v>
      </x:c>
      <x:c r="D202" s="14" t="s">
        <x:v>77</x:v>
      </x:c>
      <x:c r="E202" s="15">
        <x:v>43194.5147534722</x:v>
      </x:c>
      <x:c r="F202" t="s">
        <x:v>82</x:v>
      </x:c>
      <x:c r="G202" s="6">
        <x:v>110.39578220175</x:v>
      </x:c>
      <x:c r="H202" t="s">
        <x:v>83</x:v>
      </x:c>
      <x:c r="I202" s="6">
        <x:v>32.5036756174172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26.042</x:v>
      </x:c>
      <x:c r="R202" s="8">
        <x:v>179656.059061452</x:v>
      </x:c>
      <x:c r="S202" s="12">
        <x:v>313535.748844255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806697</x:v>
      </x:c>
      <x:c r="B203" s="1">
        <x:v>43211.6919158218</x:v>
      </x:c>
      <x:c r="C203" s="6">
        <x:v>3.35815864166667</x:v>
      </x:c>
      <x:c r="D203" s="14" t="s">
        <x:v>77</x:v>
      </x:c>
      <x:c r="E203" s="15">
        <x:v>43194.5147534722</x:v>
      </x:c>
      <x:c r="F203" t="s">
        <x:v>82</x:v>
      </x:c>
      <x:c r="G203" s="6">
        <x:v>110.431568018963</x:v>
      </x:c>
      <x:c r="H203" t="s">
        <x:v>83</x:v>
      </x:c>
      <x:c r="I203" s="6">
        <x:v>32.4962997474349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26.041</x:v>
      </x:c>
      <x:c r="R203" s="8">
        <x:v>179673.71368712</x:v>
      </x:c>
      <x:c r="S203" s="12">
        <x:v>313544.322254979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806706</x:v>
      </x:c>
      <x:c r="B204" s="1">
        <x:v>43211.6919275116</x:v>
      </x:c>
      <x:c r="C204" s="6">
        <x:v>3.37500962833333</x:v>
      </x:c>
      <x:c r="D204" s="14" t="s">
        <x:v>77</x:v>
      </x:c>
      <x:c r="E204" s="15">
        <x:v>43194.5147534722</x:v>
      </x:c>
      <x:c r="F204" t="s">
        <x:v>82</x:v>
      </x:c>
      <x:c r="G204" s="6">
        <x:v>110.469308625811</x:v>
      </x:c>
      <x:c r="H204" t="s">
        <x:v>83</x:v>
      </x:c>
      <x:c r="I204" s="6">
        <x:v>32.4810362639655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26.043</x:v>
      </x:c>
      <x:c r="R204" s="8">
        <x:v>179671.1500147</x:v>
      </x:c>
      <x:c r="S204" s="12">
        <x:v>313547.553592158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806719</x:v>
      </x:c>
      <x:c r="B205" s="1">
        <x:v>43211.6919388079</x:v>
      </x:c>
      <x:c r="C205" s="6">
        <x:v>3.39129389666667</x:v>
      </x:c>
      <x:c r="D205" s="14" t="s">
        <x:v>77</x:v>
      </x:c>
      <x:c r="E205" s="15">
        <x:v>43194.5147534722</x:v>
      </x:c>
      <x:c r="F205" t="s">
        <x:v>82</x:v>
      </x:c>
      <x:c r="G205" s="6">
        <x:v>110.342818801638</x:v>
      </x:c>
      <x:c r="H205" t="s">
        <x:v>83</x:v>
      </x:c>
      <x:c r="I205" s="6">
        <x:v>32.5035250892961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26.048</x:v>
      </x:c>
      <x:c r="R205" s="8">
        <x:v>179664.406957459</x:v>
      </x:c>
      <x:c r="S205" s="12">
        <x:v>313544.315591224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806726</x:v>
      </x:c>
      <x:c r="B206" s="1">
        <x:v>43211.6919510417</x:v>
      </x:c>
      <x:c r="C206" s="6">
        <x:v>3.408894905</x:v>
      </x:c>
      <x:c r="D206" s="14" t="s">
        <x:v>77</x:v>
      </x:c>
      <x:c r="E206" s="15">
        <x:v>43194.5147534722</x:v>
      </x:c>
      <x:c r="F206" t="s">
        <x:v>82</x:v>
      </x:c>
      <x:c r="G206" s="6">
        <x:v>110.360323882601</x:v>
      </x:c>
      <x:c r="H206" t="s">
        <x:v>83</x:v>
      </x:c>
      <x:c r="I206" s="6">
        <x:v>32.5036154061681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26.046</x:v>
      </x:c>
      <x:c r="R206" s="8">
        <x:v>179669.862235512</x:v>
      </x:c>
      <x:c r="S206" s="12">
        <x:v>313538.048586736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806738</x:v>
      </x:c>
      <x:c r="B207" s="1">
        <x:v>43211.691961956</x:v>
      </x:c>
      <x:c r="C207" s="6">
        <x:v>3.424629135</x:v>
      </x:c>
      <x:c r="D207" s="14" t="s">
        <x:v>77</x:v>
      </x:c>
      <x:c r="E207" s="15">
        <x:v>43194.5147534722</x:v>
      </x:c>
      <x:c r="F207" t="s">
        <x:v>82</x:v>
      </x:c>
      <x:c r="G207" s="6">
        <x:v>110.440603823761</x:v>
      </x:c>
      <x:c r="H207" t="s">
        <x:v>83</x:v>
      </x:c>
      <x:c r="I207" s="6">
        <x:v>32.4840167020216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26.045</x:v>
      </x:c>
      <x:c r="R207" s="8">
        <x:v>179677.22751803</x:v>
      </x:c>
      <x:c r="S207" s="12">
        <x:v>313536.44490403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806746</x:v>
      </x:c>
      <x:c r="B208" s="1">
        <x:v>43211.6919738426</x:v>
      </x:c>
      <x:c r="C208" s="6">
        <x:v>3.44174677666667</x:v>
      </x:c>
      <x:c r="D208" s="14" t="s">
        <x:v>77</x:v>
      </x:c>
      <x:c r="E208" s="15">
        <x:v>43194.5147534722</x:v>
      </x:c>
      <x:c r="F208" t="s">
        <x:v>82</x:v>
      </x:c>
      <x:c r="G208" s="6">
        <x:v>110.318452688199</x:v>
      </x:c>
      <x:c r="H208" t="s">
        <x:v>83</x:v>
      </x:c>
      <x:c r="I208" s="6">
        <x:v>32.5077699849039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26.049</x:v>
      </x:c>
      <x:c r="R208" s="8">
        <x:v>179685.243873436</x:v>
      </x:c>
      <x:c r="S208" s="12">
        <x:v>313528.026845092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806760</x:v>
      </x:c>
      <x:c r="B209" s="1">
        <x:v>43211.6919849884</x:v>
      </x:c>
      <x:c r="C209" s="6">
        <x:v>3.45779767166667</x:v>
      </x:c>
      <x:c r="D209" s="14" t="s">
        <x:v>77</x:v>
      </x:c>
      <x:c r="E209" s="15">
        <x:v>43194.5147534722</x:v>
      </x:c>
      <x:c r="F209" t="s">
        <x:v>82</x:v>
      </x:c>
      <x:c r="G209" s="6">
        <x:v>110.383457169704</x:v>
      </x:c>
      <x:c r="H209" t="s">
        <x:v>83</x:v>
      </x:c>
      <x:c r="I209" s="6">
        <x:v>32.485010181962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26.051</x:v>
      </x:c>
      <x:c r="R209" s="8">
        <x:v>179686.003319751</x:v>
      </x:c>
      <x:c r="S209" s="12">
        <x:v>313545.051789334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806769</x:v>
      </x:c>
      <x:c r="B210" s="1">
        <x:v>43211.6919966088</x:v>
      </x:c>
      <x:c r="C210" s="6">
        <x:v>3.47448199166667</x:v>
      </x:c>
      <x:c r="D210" s="14" t="s">
        <x:v>77</x:v>
      </x:c>
      <x:c r="E210" s="15">
        <x:v>43194.5147534722</x:v>
      </x:c>
      <x:c r="F210" t="s">
        <x:v>82</x:v>
      </x:c>
      <x:c r="G210" s="6">
        <x:v>110.4110695333</x:v>
      </x:c>
      <x:c r="H210" t="s">
        <x:v>83</x:v>
      </x:c>
      <x:c r="I210" s="6">
        <x:v>32.4774236153303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26.051</x:v>
      </x:c>
      <x:c r="R210" s="8">
        <x:v>179690.430003484</x:v>
      </x:c>
      <x:c r="S210" s="12">
        <x:v>313533.298947372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806775</x:v>
      </x:c>
      <x:c r="B211" s="1">
        <x:v>43211.6920085995</x:v>
      </x:c>
      <x:c r="C211" s="6">
        <x:v>3.49178296</x:v>
      </x:c>
      <x:c r="D211" s="14" t="s">
        <x:v>77</x:v>
      </x:c>
      <x:c r="E211" s="15">
        <x:v>43194.5147534722</x:v>
      </x:c>
      <x:c r="F211" t="s">
        <x:v>82</x:v>
      </x:c>
      <x:c r="G211" s="6">
        <x:v>110.322577680199</x:v>
      </x:c>
      <x:c r="H211" t="s">
        <x:v>83</x:v>
      </x:c>
      <x:c r="I211" s="6">
        <x:v>32.5041874130793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26.05</x:v>
      </x:c>
      <x:c r="R211" s="8">
        <x:v>179713.278270637</x:v>
      </x:c>
      <x:c r="S211" s="12">
        <x:v>313541.290035311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806788</x:v>
      </x:c>
      <x:c r="B212" s="1">
        <x:v>43211.6920197569</x:v>
      </x:c>
      <x:c r="C212" s="6">
        <x:v>3.50783390166667</x:v>
      </x:c>
      <x:c r="D212" s="14" t="s">
        <x:v>77</x:v>
      </x:c>
      <x:c r="E212" s="15">
        <x:v>43194.5147534722</x:v>
      </x:c>
      <x:c r="F212" t="s">
        <x:v>82</x:v>
      </x:c>
      <x:c r="G212" s="6">
        <x:v>110.298068144635</x:v>
      </x:c>
      <x:c r="H212" t="s">
        <x:v>83</x:v>
      </x:c>
      <x:c r="I212" s="6">
        <x:v>32.5060238569818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26.052</x:v>
      </x:c>
      <x:c r="R212" s="8">
        <x:v>179703.070597524</x:v>
      </x:c>
      <x:c r="S212" s="12">
        <x:v>313540.616308241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806803</x:v>
      </x:c>
      <x:c r="B213" s="1">
        <x:v>43211.6920324884</x:v>
      </x:c>
      <x:c r="C213" s="6">
        <x:v>3.52613492333333</x:v>
      </x:c>
      <x:c r="D213" s="14" t="s">
        <x:v>77</x:v>
      </x:c>
      <x:c r="E213" s="15">
        <x:v>43194.5147534722</x:v>
      </x:c>
      <x:c r="F213" t="s">
        <x:v>82</x:v>
      </x:c>
      <x:c r="G213" s="6">
        <x:v>110.310596125306</x:v>
      </x:c>
      <x:c r="H213" t="s">
        <x:v>83</x:v>
      </x:c>
      <x:c r="I213" s="6">
        <x:v>32.5050303708113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26.051</x:v>
      </x:c>
      <x:c r="R213" s="8">
        <x:v>179716.755202329</x:v>
      </x:c>
      <x:c r="S213" s="12">
        <x:v>313546.731756498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806812</x:v>
      </x:c>
      <x:c r="B214" s="1">
        <x:v>43211.6920433218</x:v>
      </x:c>
      <x:c r="C214" s="6">
        <x:v>3.54176917666667</x:v>
      </x:c>
      <x:c r="D214" s="14" t="s">
        <x:v>77</x:v>
      </x:c>
      <x:c r="E214" s="15">
        <x:v>43194.5147534722</x:v>
      </x:c>
      <x:c r="F214" t="s">
        <x:v>82</x:v>
      </x:c>
      <x:c r="G214" s="6">
        <x:v>110.310048324801</x:v>
      </x:c>
      <x:c r="H214" t="s">
        <x:v>83</x:v>
      </x:c>
      <x:c r="I214" s="6">
        <x:v>32.5051808990002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26.051</x:v>
      </x:c>
      <x:c r="R214" s="8">
        <x:v>179717.601777775</x:v>
      </x:c>
      <x:c r="S214" s="12">
        <x:v>313541.91544211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806815</x:v>
      </x:c>
      <x:c r="B215" s="1">
        <x:v>43211.6920548264</x:v>
      </x:c>
      <x:c r="C215" s="6">
        <x:v>3.55832008833333</x:v>
      </x:c>
      <x:c r="D215" s="14" t="s">
        <x:v>77</x:v>
      </x:c>
      <x:c r="E215" s="15">
        <x:v>43194.5147534722</x:v>
      </x:c>
      <x:c r="F215" t="s">
        <x:v>82</x:v>
      </x:c>
      <x:c r="G215" s="6">
        <x:v>110.31087499692</x:v>
      </x:c>
      <x:c r="H215" t="s">
        <x:v>83</x:v>
      </x:c>
      <x:c r="I215" s="6">
        <x:v>32.495155736402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26.055</x:v>
      </x:c>
      <x:c r="R215" s="8">
        <x:v>179723.231281105</x:v>
      </x:c>
      <x:c r="S215" s="12">
        <x:v>313524.006730233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806831</x:v>
      </x:c>
      <x:c r="B216" s="1">
        <x:v>43211.6920663542</x:v>
      </x:c>
      <x:c r="C216" s="6">
        <x:v>3.57495437333333</x:v>
      </x:c>
      <x:c r="D216" s="14" t="s">
        <x:v>77</x:v>
      </x:c>
      <x:c r="E216" s="15">
        <x:v>43194.5147534722</x:v>
      </x:c>
      <x:c r="F216" t="s">
        <x:v>82</x:v>
      </x:c>
      <x:c r="G216" s="6">
        <x:v>110.27863489381</x:v>
      </x:c>
      <x:c r="H216" t="s">
        <x:v>83</x:v>
      </x:c>
      <x:c r="I216" s="6">
        <x:v>32.5015682243375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26.056</x:v>
      </x:c>
      <x:c r="R216" s="8">
        <x:v>179734.897751742</x:v>
      </x:c>
      <x:c r="S216" s="12">
        <x:v>313525.752044329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806842</x:v>
      </x:c>
      <x:c r="B217" s="1">
        <x:v>43211.6920777431</x:v>
      </x:c>
      <x:c r="C217" s="6">
        <x:v>3.59132198</x:v>
      </x:c>
      <x:c r="D217" s="14" t="s">
        <x:v>77</x:v>
      </x:c>
      <x:c r="E217" s="15">
        <x:v>43194.5147534722</x:v>
      </x:c>
      <x:c r="F217" t="s">
        <x:v>82</x:v>
      </x:c>
      <x:c r="G217" s="6">
        <x:v>110.279650720851</x:v>
      </x:c>
      <x:c r="H217" t="s">
        <x:v>83</x:v>
      </x:c>
      <x:c r="I217" s="6">
        <x:v>32.4963900641119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26.058</x:v>
      </x:c>
      <x:c r="R217" s="8">
        <x:v>179733.720305308</x:v>
      </x:c>
      <x:c r="S217" s="12">
        <x:v>313536.168508295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806849</x:v>
      </x:c>
      <x:c r="B218" s="1">
        <x:v>43211.6920892014</x:v>
      </x:c>
      <x:c r="C218" s="6">
        <x:v>3.60785626666667</x:v>
      </x:c>
      <x:c r="D218" s="14" t="s">
        <x:v>77</x:v>
      </x:c>
      <x:c r="E218" s="15">
        <x:v>43194.5147534722</x:v>
      </x:c>
      <x:c r="F218" t="s">
        <x:v>82</x:v>
      </x:c>
      <x:c r="G218" s="6">
        <x:v>110.281333307952</x:v>
      </x:c>
      <x:c r="H218" t="s">
        <x:v>83</x:v>
      </x:c>
      <x:c r="I218" s="6">
        <x:v>32.4983770316248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26.057</x:v>
      </x:c>
      <x:c r="R218" s="8">
        <x:v>179747.257171758</x:v>
      </x:c>
      <x:c r="S218" s="12">
        <x:v>313540.813885447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806856</x:v>
      </x:c>
      <x:c r="B219" s="1">
        <x:v>43211.6921008449</x:v>
      </x:c>
      <x:c r="C219" s="6">
        <x:v>3.62459056166667</x:v>
      </x:c>
      <x:c r="D219" s="14" t="s">
        <x:v>77</x:v>
      </x:c>
      <x:c r="E219" s="15">
        <x:v>43194.5147534722</x:v>
      </x:c>
      <x:c r="F219" t="s">
        <x:v>82</x:v>
      </x:c>
      <x:c r="G219" s="6">
        <x:v>110.349759289986</x:v>
      </x:c>
      <x:c r="H219" t="s">
        <x:v>83</x:v>
      </x:c>
      <x:c r="I219" s="6">
        <x:v>32.4844682837766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26.055</x:v>
      </x:c>
      <x:c r="R219" s="8">
        <x:v>179756.393337358</x:v>
      </x:c>
      <x:c r="S219" s="12">
        <x:v>313534.921477027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806865</x:v>
      </x:c>
      <x:c r="B220" s="1">
        <x:v>43211.6921126968</x:v>
      </x:c>
      <x:c r="C220" s="6">
        <x:v>3.64164153333333</x:v>
      </x:c>
      <x:c r="D220" s="14" t="s">
        <x:v>77</x:v>
      </x:c>
      <x:c r="E220" s="15">
        <x:v>43194.5147534722</x:v>
      </x:c>
      <x:c r="F220" t="s">
        <x:v>82</x:v>
      </x:c>
      <x:c r="G220" s="6">
        <x:v>110.338959496937</x:v>
      </x:c>
      <x:c r="H220" t="s">
        <x:v>83</x:v>
      </x:c>
      <x:c r="I220" s="6">
        <x:v>32.4776343530602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26.059</x:v>
      </x:c>
      <x:c r="R220" s="8">
        <x:v>179751.874429893</x:v>
      </x:c>
      <x:c r="S220" s="12">
        <x:v>313528.61440925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806880</x:v>
      </x:c>
      <x:c r="B221" s="1">
        <x:v>43211.6921248032</x:v>
      </x:c>
      <x:c r="C221" s="6">
        <x:v>3.65909256833333</x:v>
      </x:c>
      <x:c r="D221" s="14" t="s">
        <x:v>77</x:v>
      </x:c>
      <x:c r="E221" s="15">
        <x:v>43194.5147534722</x:v>
      </x:c>
      <x:c r="F221" t="s">
        <x:v>82</x:v>
      </x:c>
      <x:c r="G221" s="6">
        <x:v>110.278665190624</x:v>
      </x:c>
      <x:c r="H221" t="s">
        <x:v>83</x:v>
      </x:c>
      <x:c r="I221" s="6">
        <x:v>32.4966610141582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26.058</x:v>
      </x:c>
      <x:c r="R221" s="8">
        <x:v>179771.802797824</x:v>
      </x:c>
      <x:c r="S221" s="12">
        <x:v>313535.91389744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806893</x:v>
      </x:c>
      <x:c r="B222" s="1">
        <x:v>43211.6921355324</x:v>
      </x:c>
      <x:c r="C222" s="6">
        <x:v>3.67454341666667</x:v>
      </x:c>
      <x:c r="D222" s="14" t="s">
        <x:v>77</x:v>
      </x:c>
      <x:c r="E222" s="15">
        <x:v>43194.5147534722</x:v>
      </x:c>
      <x:c r="F222" t="s">
        <x:v>82</x:v>
      </x:c>
      <x:c r="G222" s="6">
        <x:v>110.266171455155</x:v>
      </x:c>
      <x:c r="H222" t="s">
        <x:v>83</x:v>
      </x:c>
      <x:c r="I222" s="6">
        <x:v>32.4927472933991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26.061</x:v>
      </x:c>
      <x:c r="R222" s="8">
        <x:v>179765.97837188</x:v>
      </x:c>
      <x:c r="S222" s="12">
        <x:v>313541.590830443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806897</x:v>
      </x:c>
      <x:c r="B223" s="1">
        <x:v>43211.6921470718</x:v>
      </x:c>
      <x:c r="C223" s="6">
        <x:v>3.69116105333333</x:v>
      </x:c>
      <x:c r="D223" s="14" t="s">
        <x:v>77</x:v>
      </x:c>
      <x:c r="E223" s="15">
        <x:v>43194.5147534722</x:v>
      </x:c>
      <x:c r="F223" t="s">
        <x:v>82</x:v>
      </x:c>
      <x:c r="G223" s="6">
        <x:v>110.260150128432</x:v>
      </x:c>
      <x:c r="H223" t="s">
        <x:v>83</x:v>
      </x:c>
      <x:c r="I223" s="6">
        <x:v>32.4944030977776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26.061</x:v>
      </x:c>
      <x:c r="R223" s="8">
        <x:v>179773.533458545</x:v>
      </x:c>
      <x:c r="S223" s="12">
        <x:v>313537.851554031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806913</x:v>
      </x:c>
      <x:c r="B224" s="1">
        <x:v>43211.6921586458</x:v>
      </x:c>
      <x:c r="C224" s="6">
        <x:v>3.70784533833333</x:v>
      </x:c>
      <x:c r="D224" s="14" t="s">
        <x:v>77</x:v>
      </x:c>
      <x:c r="E224" s="15">
        <x:v>43194.5147534722</x:v>
      </x:c>
      <x:c r="F224" t="s">
        <x:v>82</x:v>
      </x:c>
      <x:c r="G224" s="6">
        <x:v>110.297264171815</x:v>
      </x:c>
      <x:c r="H224" t="s">
        <x:v>83</x:v>
      </x:c>
      <x:c r="I224" s="6">
        <x:v>32.4841973347161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26.061</x:v>
      </x:c>
      <x:c r="R224" s="8">
        <x:v>179776.273253445</x:v>
      </x:c>
      <x:c r="S224" s="12">
        <x:v>313545.423923835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806915</x:v>
      </x:c>
      <x:c r="B225" s="1">
        <x:v>43211.6921706018</x:v>
      </x:c>
      <x:c r="C225" s="6">
        <x:v>3.72507966</x:v>
      </x:c>
      <x:c r="D225" s="14" t="s">
        <x:v>77</x:v>
      </x:c>
      <x:c r="E225" s="15">
        <x:v>43194.5147534722</x:v>
      </x:c>
      <x:c r="F225" t="s">
        <x:v>82</x:v>
      </x:c>
      <x:c r="G225" s="6">
        <x:v>110.31020442556</x:v>
      </x:c>
      <x:c r="H225" t="s">
        <x:v>83</x:v>
      </x:c>
      <x:c r="I225" s="6">
        <x:v>32.4757377139667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26.063</x:v>
      </x:c>
      <x:c r="R225" s="8">
        <x:v>179791.170449374</x:v>
      </x:c>
      <x:c r="S225" s="12">
        <x:v>313548.433158424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806924</x:v>
      </x:c>
      <x:c r="B226" s="1">
        <x:v>43211.692181794</x:v>
      </x:c>
      <x:c r="C226" s="6">
        <x:v>3.74114720166667</x:v>
      </x:c>
      <x:c r="D226" s="14" t="s">
        <x:v>77</x:v>
      </x:c>
      <x:c r="E226" s="15">
        <x:v>43194.5147534722</x:v>
      </x:c>
      <x:c r="F226" t="s">
        <x:v>82</x:v>
      </x:c>
      <x:c r="G226" s="6">
        <x:v>110.270331672949</x:v>
      </x:c>
      <x:c r="H226" t="s">
        <x:v>83</x:v>
      </x:c>
      <x:c r="I226" s="6">
        <x:v>32.4916032835786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26.061</x:v>
      </x:c>
      <x:c r="R226" s="8">
        <x:v>179785.122426032</x:v>
      </x:c>
      <x:c r="S226" s="12">
        <x:v>313542.098815737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806938</x:v>
      </x:c>
      <x:c r="B227" s="1">
        <x:v>43211.6921952199</x:v>
      </x:c>
      <x:c r="C227" s="6">
        <x:v>3.76049835833333</x:v>
      </x:c>
      <x:c r="D227" s="14" t="s">
        <x:v>77</x:v>
      </x:c>
      <x:c r="E227" s="15">
        <x:v>43194.5147534722</x:v>
      </x:c>
      <x:c r="F227" t="s">
        <x:v>82</x:v>
      </x:c>
      <x:c r="G227" s="6">
        <x:v>110.221350688216</x:v>
      </x:c>
      <x:c r="H227" t="s">
        <x:v>83</x:v>
      </x:c>
      <x:c r="I227" s="6">
        <x:v>32.4952761585978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26.065</x:v>
      </x:c>
      <x:c r="R227" s="8">
        <x:v>179801.174098283</x:v>
      </x:c>
      <x:c r="S227" s="12">
        <x:v>313551.172892876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806945</x:v>
      </x:c>
      <x:c r="B228" s="1">
        <x:v>43211.692206169</x:v>
      </x:c>
      <x:c r="C228" s="6">
        <x:v>3.776282575</x:v>
      </x:c>
      <x:c r="D228" s="14" t="s">
        <x:v>77</x:v>
      </x:c>
      <x:c r="E228" s="15">
        <x:v>43194.5147534722</x:v>
      </x:c>
      <x:c r="F228" t="s">
        <x:v>82</x:v>
      </x:c>
      <x:c r="G228" s="6">
        <x:v>110.277145005077</x:v>
      </x:c>
      <x:c r="H228" t="s">
        <x:v>83</x:v>
      </x:c>
      <x:c r="I228" s="6">
        <x:v>32.4848295492238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26.063</x:v>
      </x:c>
      <x:c r="R228" s="8">
        <x:v>179794.273310646</x:v>
      </x:c>
      <x:c r="S228" s="12">
        <x:v>313544.888207759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806961</x:v>
      </x:c>
      <x:c r="B229" s="1">
        <x:v>43211.6922238426</x:v>
      </x:c>
      <x:c r="C229" s="6">
        <x:v>3.80171734833333</x:v>
      </x:c>
      <x:c r="D229" s="14" t="s">
        <x:v>77</x:v>
      </x:c>
      <x:c r="E229" s="15">
        <x:v>43194.5147534722</x:v>
      </x:c>
      <x:c r="F229" t="s">
        <x:v>82</x:v>
      </x:c>
      <x:c r="G229" s="6">
        <x:v>110.247179625011</x:v>
      </x:c>
      <x:c r="H229" t="s">
        <x:v>83</x:v>
      </x:c>
      <x:c r="I229" s="6">
        <x:v>32.4881712564611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26.065</x:v>
      </x:c>
      <x:c r="R229" s="8">
        <x:v>179835.800401624</x:v>
      </x:c>
      <x:c r="S229" s="12">
        <x:v>313558.580978224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806973</x:v>
      </x:c>
      <x:c r="B230" s="1">
        <x:v>43211.6922398958</x:v>
      </x:c>
      <x:c r="C230" s="6">
        <x:v>3.82480198333333</x:v>
      </x:c>
      <x:c r="D230" s="14" t="s">
        <x:v>77</x:v>
      </x:c>
      <x:c r="E230" s="15">
        <x:v>43194.5147534722</x:v>
      </x:c>
      <x:c r="F230" t="s">
        <x:v>82</x:v>
      </x:c>
      <x:c r="G230" s="6">
        <x:v>110.168090405401</x:v>
      </x:c>
      <x:c r="H230" t="s">
        <x:v>83</x:v>
      </x:c>
      <x:c r="I230" s="6">
        <x:v>32.5050303708113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26.067</x:v>
      </x:c>
      <x:c r="R230" s="8">
        <x:v>179847.397416888</x:v>
      </x:c>
      <x:c r="S230" s="12">
        <x:v>313581.330664968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806981</x:v>
      </x:c>
      <x:c r="B231" s="1">
        <x:v>43211.6922515046</x:v>
      </x:c>
      <x:c r="C231" s="6">
        <x:v>3.84155296</x:v>
      </x:c>
      <x:c r="D231" s="14" t="s">
        <x:v>77</x:v>
      </x:c>
      <x:c r="E231" s="15">
        <x:v>43194.5147534722</x:v>
      </x:c>
      <x:c r="F231" t="s">
        <x:v>82</x:v>
      </x:c>
      <x:c r="G231" s="6">
        <x:v>110.198868343103</x:v>
      </x:c>
      <x:c r="H231" t="s">
        <x:v>83</x:v>
      </x:c>
      <x:c r="I231" s="6">
        <x:v>32.4916634946126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26.069</x:v>
      </x:c>
      <x:c r="R231" s="8">
        <x:v>179852.089321643</x:v>
      </x:c>
      <x:c r="S231" s="12">
        <x:v>313568.325478555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806989</x:v>
      </x:c>
      <x:c r="B232" s="1">
        <x:v>43211.6922629282</x:v>
      </x:c>
      <x:c r="C232" s="6">
        <x:v>3.85802057833333</x:v>
      </x:c>
      <x:c r="D232" s="14" t="s">
        <x:v>77</x:v>
      </x:c>
      <x:c r="E232" s="15">
        <x:v>43194.5147534722</x:v>
      </x:c>
      <x:c r="F232" t="s">
        <x:v>82</x:v>
      </x:c>
      <x:c r="G232" s="6">
        <x:v>110.179135891543</x:v>
      </x:c>
      <x:c r="H232" t="s">
        <x:v>83</x:v>
      </x:c>
      <x:c r="I232" s="6">
        <x:v>32.4946439421192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26.07</x:v>
      </x:c>
      <x:c r="R232" s="8">
        <x:v>179836.037704488</x:v>
      </x:c>
      <x:c r="S232" s="12">
        <x:v>313558.128559809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807003</x:v>
      </x:c>
      <x:c r="B233" s="1">
        <x:v>43211.6922753125</x:v>
      </x:c>
      <x:c r="C233" s="6">
        <x:v>3.87583829</x:v>
      </x:c>
      <x:c r="D233" s="14" t="s">
        <x:v>77</x:v>
      </x:c>
      <x:c r="E233" s="15">
        <x:v>43194.5147534722</x:v>
      </x:c>
      <x:c r="F233" t="s">
        <x:v>82</x:v>
      </x:c>
      <x:c r="G233" s="6">
        <x:v>110.18366055257</x:v>
      </x:c>
      <x:c r="H233" t="s">
        <x:v>83</x:v>
      </x:c>
      <x:c r="I233" s="6">
        <x:v>32.4958481640856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26.069</x:v>
      </x:c>
      <x:c r="R233" s="8">
        <x:v>179842.529969248</x:v>
      </x:c>
      <x:c r="S233" s="12">
        <x:v>313544.939890569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807007</x:v>
      </x:c>
      <x:c r="B234" s="1">
        <x:v>43211.6922860764</x:v>
      </x:c>
      <x:c r="C234" s="6">
        <x:v>3.89130581833333</x:v>
      </x:c>
      <x:c r="D234" s="14" t="s">
        <x:v>77</x:v>
      </x:c>
      <x:c r="E234" s="15">
        <x:v>43194.5147534722</x:v>
      </x:c>
      <x:c r="F234" t="s">
        <x:v>82</x:v>
      </x:c>
      <x:c r="G234" s="6">
        <x:v>110.127246476802</x:v>
      </x:c>
      <x:c r="H234" t="s">
        <x:v>83</x:v>
      </x:c>
      <x:c r="I234" s="6">
        <x:v>32.5064754417022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26.071</x:v>
      </x:c>
      <x:c r="R234" s="8">
        <x:v>179842.89535594</x:v>
      </x:c>
      <x:c r="S234" s="12">
        <x:v>313546.054134073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807023</x:v>
      </x:c>
      <x:c r="B235" s="1">
        <x:v>43211.6922979514</x:v>
      </x:c>
      <x:c r="C235" s="6">
        <x:v>3.90844011833333</x:v>
      </x:c>
      <x:c r="D235" s="14" t="s">
        <x:v>77</x:v>
      </x:c>
      <x:c r="E235" s="15">
        <x:v>43194.5147534722</x:v>
      </x:c>
      <x:c r="F235" t="s">
        <x:v>82</x:v>
      </x:c>
      <x:c r="G235" s="6">
        <x:v>110.160859694576</x:v>
      </x:c>
      <x:c r="H235" t="s">
        <x:v>83</x:v>
      </x:c>
      <x:c r="I235" s="6">
        <x:v>32.4923258160511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26.073</x:v>
      </x:c>
      <x:c r="R235" s="8">
        <x:v>179852.248609139</x:v>
      </x:c>
      <x:c r="S235" s="12">
        <x:v>313553.485543764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807029</x:v>
      </x:c>
      <x:c r="B236" s="1">
        <x:v>43211.6923093403</x:v>
      </x:c>
      <x:c r="C236" s="6">
        <x:v>3.924807725</x:v>
      </x:c>
      <x:c r="D236" s="14" t="s">
        <x:v>77</x:v>
      </x:c>
      <x:c r="E236" s="15">
        <x:v>43194.5147534722</x:v>
      </x:c>
      <x:c r="F236" t="s">
        <x:v>82</x:v>
      </x:c>
      <x:c r="G236" s="6">
        <x:v>110.204188762821</x:v>
      </x:c>
      <x:c r="H236" t="s">
        <x:v>83</x:v>
      </x:c>
      <x:c r="I236" s="6">
        <x:v>32.4877497796892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26.07</x:v>
      </x:c>
      <x:c r="R236" s="8">
        <x:v>179848.275874947</x:v>
      </x:c>
      <x:c r="S236" s="12">
        <x:v>313545.373229156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807040</x:v>
      </x:c>
      <x:c r="B237" s="1">
        <x:v>43211.6923209144</x:v>
      </x:c>
      <x:c r="C237" s="6">
        <x:v>3.94150866833333</x:v>
      </x:c>
      <x:c r="D237" s="14" t="s">
        <x:v>77</x:v>
      </x:c>
      <x:c r="E237" s="15">
        <x:v>43194.5147534722</x:v>
      </x:c>
      <x:c r="F237" t="s">
        <x:v>82</x:v>
      </x:c>
      <x:c r="G237" s="6">
        <x:v>110.204038205759</x:v>
      </x:c>
      <x:c r="H237" t="s">
        <x:v>83</x:v>
      </x:c>
      <x:c r="I237" s="6">
        <x:v>32.4853413420083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26.071</x:v>
      </x:c>
      <x:c r="R237" s="8">
        <x:v>179852.423123796</x:v>
      </x:c>
      <x:c r="S237" s="12">
        <x:v>313537.991407956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807052</x:v>
      </x:c>
      <x:c r="B238" s="1">
        <x:v>43211.6923324421</x:v>
      </x:c>
      <x:c r="C238" s="6">
        <x:v>3.95812628333333</x:v>
      </x:c>
      <x:c r="D238" s="14" t="s">
        <x:v>77</x:v>
      </x:c>
      <x:c r="E238" s="15">
        <x:v>43194.5147534722</x:v>
      </x:c>
      <x:c r="F238" t="s">
        <x:v>82</x:v>
      </x:c>
      <x:c r="G238" s="6">
        <x:v>110.21845860696</x:v>
      </x:c>
      <x:c r="H238" t="s">
        <x:v>83</x:v>
      </x:c>
      <x:c r="I238" s="6">
        <x:v>32.4740217080926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26.074</x:v>
      </x:c>
      <x:c r="R238" s="8">
        <x:v>179863.540698313</x:v>
      </x:c>
      <x:c r="S238" s="12">
        <x:v>313533.109799374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807057</x:v>
      </x:c>
      <x:c r="B239" s="1">
        <x:v>43211.6923438657</x:v>
      </x:c>
      <x:c r="C239" s="6">
        <x:v>3.97454391333333</x:v>
      </x:c>
      <x:c r="D239" s="14" t="s">
        <x:v>77</x:v>
      </x:c>
      <x:c r="E239" s="15">
        <x:v>43194.5147534722</x:v>
      </x:c>
      <x:c r="F239" t="s">
        <x:v>82</x:v>
      </x:c>
      <x:c r="G239" s="6">
        <x:v>110.224780600779</x:v>
      </x:c>
      <x:c r="H239" t="s">
        <x:v>83</x:v>
      </x:c>
      <x:c r="I239" s="6">
        <x:v>32.477182772227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26.072</x:v>
      </x:c>
      <x:c r="R239" s="8">
        <x:v>179851.454183197</x:v>
      </x:c>
      <x:c r="S239" s="12">
        <x:v>313534.932378271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807072</x:v>
      </x:c>
      <x:c r="B240" s="1">
        <x:v>43211.6923556366</x:v>
      </x:c>
      <x:c r="C240" s="6">
        <x:v>3.99151155666667</x:v>
      </x:c>
      <x:c r="D240" s="14" t="s">
        <x:v>77</x:v>
      </x:c>
      <x:c r="E240" s="15">
        <x:v>43194.5147534722</x:v>
      </x:c>
      <x:c r="F240" t="s">
        <x:v>82</x:v>
      </x:c>
      <x:c r="G240" s="6">
        <x:v>110.120317936798</x:v>
      </x:c>
      <x:c r="H240" t="s">
        <x:v>83</x:v>
      </x:c>
      <x:c r="I240" s="6">
        <x:v>32.4985877706722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26.075</x:v>
      </x:c>
      <x:c r="R240" s="8">
        <x:v>179873.374116716</x:v>
      </x:c>
      <x:c r="S240" s="12">
        <x:v>313539.40381901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807076</x:v>
      </x:c>
      <x:c r="B241" s="1">
        <x:v>43211.6923671644</x:v>
      </x:c>
      <x:c r="C241" s="6">
        <x:v>4.00809582</x:v>
      </x:c>
      <x:c r="D241" s="14" t="s">
        <x:v>77</x:v>
      </x:c>
      <x:c r="E241" s="15">
        <x:v>43194.5147534722</x:v>
      </x:c>
      <x:c r="F241" t="s">
        <x:v>82</x:v>
      </x:c>
      <x:c r="G241" s="6">
        <x:v>110.137517340316</x:v>
      </x:c>
      <x:c r="H241" t="s">
        <x:v>83</x:v>
      </x:c>
      <x:c r="I241" s="6">
        <x:v>32.4889539991791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26.077</x:v>
      </x:c>
      <x:c r="R241" s="8">
        <x:v>179860.936039075</x:v>
      </x:c>
      <x:c r="S241" s="12">
        <x:v>313517.903164456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807088</x:v>
      </x:c>
      <x:c r="B242" s="1">
        <x:v>43211.6923786227</x:v>
      </x:c>
      <x:c r="C242" s="6">
        <x:v>4.024630105</x:v>
      </x:c>
      <x:c r="D242" s="14" t="s">
        <x:v>77</x:v>
      </x:c>
      <x:c r="E242" s="15">
        <x:v>43194.5147534722</x:v>
      </x:c>
      <x:c r="F242" t="s">
        <x:v>82</x:v>
      </x:c>
      <x:c r="G242" s="6">
        <x:v>110.19249476011</x:v>
      </x:c>
      <x:c r="H242" t="s">
        <x:v>83</x:v>
      </x:c>
      <x:c r="I242" s="6">
        <x:v>32.4787181473102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26.075</x:v>
      </x:c>
      <x:c r="R242" s="8">
        <x:v>179877.044388435</x:v>
      </x:c>
      <x:c r="S242" s="12">
        <x:v>313521.664081546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807095</x:v>
      </x:c>
      <x:c r="B243" s="1">
        <x:v>43211.6923902778</x:v>
      </x:c>
      <x:c r="C243" s="6">
        <x:v>4.0414144</x:v>
      </x:c>
      <x:c r="D243" s="14" t="s">
        <x:v>77</x:v>
      </x:c>
      <x:c r="E243" s="15">
        <x:v>43194.5147534722</x:v>
      </x:c>
      <x:c r="F243" t="s">
        <x:v>82</x:v>
      </x:c>
      <x:c r="G243" s="6">
        <x:v>110.082628973269</x:v>
      </x:c>
      <x:c r="H243" t="s">
        <x:v>83</x:v>
      </x:c>
      <x:c r="I243" s="6">
        <x:v>32.4967212252823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26.08</x:v>
      </x:c>
      <x:c r="R243" s="8">
        <x:v>179875.117130195</x:v>
      </x:c>
      <x:c r="S243" s="12">
        <x:v>313510.828226645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807106</x:v>
      </x:c>
      <x:c r="B244" s="1">
        <x:v>43211.6924018518</x:v>
      </x:c>
      <x:c r="C244" s="6">
        <x:v>4.05803203833333</x:v>
      </x:c>
      <x:c r="D244" s="14" t="s">
        <x:v>77</x:v>
      </x:c>
      <x:c r="E244" s="15">
        <x:v>43194.5147534722</x:v>
      </x:c>
      <x:c r="F244" t="s">
        <x:v>82</x:v>
      </x:c>
      <x:c r="G244" s="6">
        <x:v>110.110363010644</x:v>
      </x:c>
      <x:c r="H244" t="s">
        <x:v>83</x:v>
      </x:c>
      <x:c r="I244" s="6">
        <x:v>32.4939816202223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26.078</x:v>
      </x:c>
      <x:c r="R244" s="8">
        <x:v>179885.145791506</x:v>
      </x:c>
      <x:c r="S244" s="12">
        <x:v>313531.731313572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807115</x:v>
      </x:c>
      <x:c r="B245" s="1">
        <x:v>43211.6924133102</x:v>
      </x:c>
      <x:c r="C245" s="6">
        <x:v>4.07453293833333</x:v>
      </x:c>
      <x:c r="D245" s="14" t="s">
        <x:v>77</x:v>
      </x:c>
      <x:c r="E245" s="15">
        <x:v>43194.5147534722</x:v>
      </x:c>
      <x:c r="F245" t="s">
        <x:v>82</x:v>
      </x:c>
      <x:c r="G245" s="6">
        <x:v>110.13138319252</x:v>
      </x:c>
      <x:c r="H245" t="s">
        <x:v>83</x:v>
      </x:c>
      <x:c r="I245" s="6">
        <x:v>32.4832941713403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26.08</x:v>
      </x:c>
      <x:c r="R245" s="8">
        <x:v>179895.953040761</x:v>
      </x:c>
      <x:c r="S245" s="12">
        <x:v>313523.569493087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807126</x:v>
      </x:c>
      <x:c r="B246" s="1">
        <x:v>43211.6924252662</x:v>
      </x:c>
      <x:c r="C246" s="6">
        <x:v>4.09178395333333</x:v>
      </x:c>
      <x:c r="D246" s="14" t="s">
        <x:v>77</x:v>
      </x:c>
      <x:c r="E246" s="15">
        <x:v>43194.5147534722</x:v>
      </x:c>
      <x:c r="F246" t="s">
        <x:v>82</x:v>
      </x:c>
      <x:c r="G246" s="6">
        <x:v>110.101250613687</x:v>
      </x:c>
      <x:c r="H246" t="s">
        <x:v>83</x:v>
      </x:c>
      <x:c r="I246" s="6">
        <x:v>32.4940418312981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26.079</x:v>
      </x:c>
      <x:c r="R246" s="8">
        <x:v>179898.092345017</x:v>
      </x:c>
      <x:c r="S246" s="12">
        <x:v>313515.589166189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807140</x:v>
      </x:c>
      <x:c r="B247" s="1">
        <x:v>43211.6924366551</x:v>
      </x:c>
      <x:c r="C247" s="6">
        <x:v>4.10815154833333</x:v>
      </x:c>
      <x:c r="D247" s="14" t="s">
        <x:v>77</x:v>
      </x:c>
      <x:c r="E247" s="15">
        <x:v>43194.5147534722</x:v>
      </x:c>
      <x:c r="F247" t="s">
        <x:v>82</x:v>
      </x:c>
      <x:c r="G247" s="6">
        <x:v>110.08273270516</x:v>
      </x:c>
      <x:c r="H247" t="s">
        <x:v>83</x:v>
      </x:c>
      <x:c r="I247" s="6">
        <x:v>32.4893453706059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26.083</x:v>
      </x:c>
      <x:c r="R247" s="8">
        <x:v>179907.337175638</x:v>
      </x:c>
      <x:c r="S247" s="12">
        <x:v>313518.47449667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807149</x:v>
      </x:c>
      <x:c r="B248" s="1">
        <x:v>43211.6924481829</x:v>
      </x:c>
      <x:c r="C248" s="6">
        <x:v>4.12475248166667</x:v>
      </x:c>
      <x:c r="D248" s="14" t="s">
        <x:v>77</x:v>
      </x:c>
      <x:c r="E248" s="15">
        <x:v>43194.5147534722</x:v>
      </x:c>
      <x:c r="F248" t="s">
        <x:v>82</x:v>
      </x:c>
      <x:c r="G248" s="6">
        <x:v>110.111775752209</x:v>
      </x:c>
      <x:c r="H248" t="s">
        <x:v>83</x:v>
      </x:c>
      <x:c r="I248" s="6">
        <x:v>32.4862445059357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26.081</x:v>
      </x:c>
      <x:c r="R248" s="8">
        <x:v>179907.192569599</x:v>
      </x:c>
      <x:c r="S248" s="12">
        <x:v>313519.327168212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807154</x:v>
      </x:c>
      <x:c r="B249" s="1">
        <x:v>43211.6924599884</x:v>
      </x:c>
      <x:c r="C249" s="6">
        <x:v>4.141786795</x:v>
      </x:c>
      <x:c r="D249" s="14" t="s">
        <x:v>77</x:v>
      </x:c>
      <x:c r="E249" s="15">
        <x:v>43194.5147534722</x:v>
      </x:c>
      <x:c r="F249" t="s">
        <x:v>82</x:v>
      </x:c>
      <x:c r="G249" s="6">
        <x:v>110.015925678928</x:v>
      </x:c>
      <x:c r="H249" t="s">
        <x:v>83</x:v>
      </x:c>
      <x:c r="I249" s="6">
        <x:v>32.5053013215561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26.084</x:v>
      </x:c>
      <x:c r="R249" s="8">
        <x:v>179905.375704774</x:v>
      </x:c>
      <x:c r="S249" s="12">
        <x:v>313513.124296522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807171</x:v>
      </x:c>
      <x:c r="B250" s="1">
        <x:v>43211.6924713773</x:v>
      </x:c>
      <x:c r="C250" s="6">
        <x:v>4.1581878</x:v>
      </x:c>
      <x:c r="D250" s="14" t="s">
        <x:v>77</x:v>
      </x:c>
      <x:c r="E250" s="15">
        <x:v>43194.5147534722</x:v>
      </x:c>
      <x:c r="F250" t="s">
        <x:v>82</x:v>
      </x:c>
      <x:c r="G250" s="6">
        <x:v>110.021568261313</x:v>
      </x:c>
      <x:c r="H250" t="s">
        <x:v>83</x:v>
      </x:c>
      <x:c r="I250" s="6">
        <x:v>32.5086430492065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26.082</x:v>
      </x:c>
      <x:c r="R250" s="8">
        <x:v>179921.229121478</x:v>
      </x:c>
      <x:c r="S250" s="12">
        <x:v>313515.816746447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807183</x:v>
      </x:c>
      <x:c r="B251" s="1">
        <x:v>43211.6924827199</x:v>
      </x:c>
      <x:c r="C251" s="6">
        <x:v>4.17452199833333</x:v>
      </x:c>
      <x:c r="D251" s="14" t="s">
        <x:v>77</x:v>
      </x:c>
      <x:c r="E251" s="15">
        <x:v>43194.5147534722</x:v>
      </x:c>
      <x:c r="F251" t="s">
        <x:v>82</x:v>
      </x:c>
      <x:c r="G251" s="6">
        <x:v>110.047321273669</x:v>
      </x:c>
      <x:c r="H251" t="s">
        <x:v>83</x:v>
      </x:c>
      <x:c r="I251" s="6">
        <x:v>32.491753811164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26.086</x:v>
      </x:c>
      <x:c r="R251" s="8">
        <x:v>179922.376090488</x:v>
      </x:c>
      <x:c r="S251" s="12">
        <x:v>313509.073109587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807191</x:v>
      </x:c>
      <x:c r="B252" s="1">
        <x:v>43211.6924944444</x:v>
      </x:c>
      <x:c r="C252" s="6">
        <x:v>4.191372985</x:v>
      </x:c>
      <x:c r="D252" s="14" t="s">
        <x:v>77</x:v>
      </x:c>
      <x:c r="E252" s="15">
        <x:v>43194.5147534722</x:v>
      </x:c>
      <x:c r="F252" t="s">
        <x:v>82</x:v>
      </x:c>
      <x:c r="G252" s="6">
        <x:v>110.075113829997</x:v>
      </x:c>
      <x:c r="H252" t="s">
        <x:v>83</x:v>
      </x:c>
      <x:c r="I252" s="6">
        <x:v>32.4865455606318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26.085</x:v>
      </x:c>
      <x:c r="R252" s="8">
        <x:v>179917.21596491</x:v>
      </x:c>
      <x:c r="S252" s="12">
        <x:v>313516.18982908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807203</x:v>
      </x:c>
      <x:c r="B253" s="1">
        <x:v>43211.6925064468</x:v>
      </x:c>
      <x:c r="C253" s="6">
        <x:v>4.208657305</x:v>
      </x:c>
      <x:c r="D253" s="14" t="s">
        <x:v>77</x:v>
      </x:c>
      <x:c r="E253" s="15">
        <x:v>43194.5147534722</x:v>
      </x:c>
      <x:c r="F253" t="s">
        <x:v>82</x:v>
      </x:c>
      <x:c r="G253" s="6">
        <x:v>110.040912307102</x:v>
      </x:c>
      <x:c r="H253" t="s">
        <x:v>83</x:v>
      </x:c>
      <x:c r="I253" s="6">
        <x:v>32.4959685863068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26.085</x:v>
      </x:c>
      <x:c r="R253" s="8">
        <x:v>179937.436057915</x:v>
      </x:c>
      <x:c r="S253" s="12">
        <x:v>313517.8949773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807208</x:v>
      </x:c>
      <x:c r="B254" s="1">
        <x:v>43211.6925174421</x:v>
      </x:c>
      <x:c r="C254" s="6">
        <x:v>4.22450823833333</x:v>
      </x:c>
      <x:c r="D254" s="14" t="s">
        <x:v>77</x:v>
      </x:c>
      <x:c r="E254" s="15">
        <x:v>43194.5147534722</x:v>
      </x:c>
      <x:c r="F254" t="s">
        <x:v>82</x:v>
      </x:c>
      <x:c r="G254" s="6">
        <x:v>110.02270128519</x:v>
      </x:c>
      <x:c r="H254" t="s">
        <x:v>83</x:v>
      </x:c>
      <x:c r="I254" s="6">
        <x:v>32.4960890085313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26.087</x:v>
      </x:c>
      <x:c r="R254" s="8">
        <x:v>179931.342540538</x:v>
      </x:c>
      <x:c r="S254" s="12">
        <x:v>313505.285829696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807221</x:v>
      </x:c>
      <x:c r="B255" s="1">
        <x:v>43211.6925291319</x:v>
      </x:c>
      <x:c r="C255" s="6">
        <x:v>4.24132580333333</x:v>
      </x:c>
      <x:c r="D255" s="14" t="s">
        <x:v>77</x:v>
      </x:c>
      <x:c r="E255" s="15">
        <x:v>43194.5147534722</x:v>
      </x:c>
      <x:c r="F255" t="s">
        <x:v>82</x:v>
      </x:c>
      <x:c r="G255" s="6">
        <x:v>110.007256424126</x:v>
      </x:c>
      <x:c r="H255" t="s">
        <x:v>83</x:v>
      </x:c>
      <x:c r="I255" s="6">
        <x:v>32.4939214091469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26.089</x:v>
      </x:c>
      <x:c r="R255" s="8">
        <x:v>179945.086407792</x:v>
      </x:c>
      <x:c r="S255" s="12">
        <x:v>313523.588273801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807228</x:v>
      </x:c>
      <x:c r="B256" s="1">
        <x:v>43211.6925407755</x:v>
      </x:c>
      <x:c r="C256" s="6">
        <x:v>4.25812675666667</x:v>
      </x:c>
      <x:c r="D256" s="14" t="s">
        <x:v>77</x:v>
      </x:c>
      <x:c r="E256" s="15">
        <x:v>43194.5147534722</x:v>
      </x:c>
      <x:c r="F256" t="s">
        <x:v>82</x:v>
      </x:c>
      <x:c r="G256" s="6">
        <x:v>110.03711580465</x:v>
      </x:c>
      <x:c r="H256" t="s">
        <x:v>83</x:v>
      </x:c>
      <x:c r="I256" s="6">
        <x:v>32.4847693383131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26.09</x:v>
      </x:c>
      <x:c r="R256" s="8">
        <x:v>179940.015458704</x:v>
      </x:c>
      <x:c r="S256" s="12">
        <x:v>313515.87217111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807235</x:v>
      </x:c>
      <x:c r="B257" s="1">
        <x:v>43211.6925521644</x:v>
      </x:c>
      <x:c r="C257" s="6">
        <x:v>4.27449438666667</x:v>
      </x:c>
      <x:c r="D257" s="14" t="s">
        <x:v>77</x:v>
      </x:c>
      <x:c r="E257" s="15">
        <x:v>43194.5147534722</x:v>
      </x:c>
      <x:c r="F257" t="s">
        <x:v>82</x:v>
      </x:c>
      <x:c r="G257" s="6">
        <x:v>110.014106209686</x:v>
      </x:c>
      <x:c r="H257" t="s">
        <x:v>83</x:v>
      </x:c>
      <x:c r="I257" s="6">
        <x:v>32.4935601427187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26.089</x:v>
      </x:c>
      <x:c r="R257" s="8">
        <x:v>179950.022020695</x:v>
      </x:c>
      <x:c r="S257" s="12">
        <x:v>313511.842434142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807246</x:v>
      </x:c>
      <x:c r="B258" s="1">
        <x:v>43211.6925639236</x:v>
      </x:c>
      <x:c r="C258" s="6">
        <x:v>4.29146200833333</x:v>
      </x:c>
      <x:c r="D258" s="14" t="s">
        <x:v>77</x:v>
      </x:c>
      <x:c r="E258" s="15">
        <x:v>43194.5147534722</x:v>
      </x:c>
      <x:c r="F258" t="s">
        <x:v>82</x:v>
      </x:c>
      <x:c r="G258" s="6">
        <x:v>109.988400893535</x:v>
      </x:c>
      <x:c r="H258" t="s">
        <x:v>83</x:v>
      </x:c>
      <x:c r="I258" s="6">
        <x:v>32.4981963981659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26.09</x:v>
      </x:c>
      <x:c r="R258" s="8">
        <x:v>179964.122745261</x:v>
      </x:c>
      <x:c r="S258" s="12">
        <x:v>313528.669867666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807260</x:v>
      </x:c>
      <x:c r="B259" s="1">
        <x:v>43211.6925754977</x:v>
      </x:c>
      <x:c r="C259" s="6">
        <x:v>4.30812963333333</x:v>
      </x:c>
      <x:c r="D259" s="14" t="s">
        <x:v>77</x:v>
      </x:c>
      <x:c r="E259" s="15">
        <x:v>43194.5147534722</x:v>
      </x:c>
      <x:c r="F259" t="s">
        <x:v>82</x:v>
      </x:c>
      <x:c r="G259" s="6">
        <x:v>110.015591175577</x:v>
      </x:c>
      <x:c r="H259" t="s">
        <x:v>83</x:v>
      </x:c>
      <x:c r="I259" s="6">
        <x:v>32.4833543822242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26.093</x:v>
      </x:c>
      <x:c r="R259" s="8">
        <x:v>179968.903856612</x:v>
      </x:c>
      <x:c r="S259" s="12">
        <x:v>313534.511232782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807272</x:v>
      </x:c>
      <x:c r="B260" s="1">
        <x:v>43211.692587581</x:v>
      </x:c>
      <x:c r="C260" s="6">
        <x:v>4.325497295</x:v>
      </x:c>
      <x:c r="D260" s="14" t="s">
        <x:v>77</x:v>
      </x:c>
      <x:c r="E260" s="15">
        <x:v>43194.5147534722</x:v>
      </x:c>
      <x:c r="F260" t="s">
        <x:v>82</x:v>
      </x:c>
      <x:c r="G260" s="6">
        <x:v>110.029609539164</x:v>
      </x:c>
      <x:c r="H260" t="s">
        <x:v>83</x:v>
      </x:c>
      <x:c r="I260" s="6">
        <x:v>32.4819394267329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26.092</x:v>
      </x:c>
      <x:c r="R260" s="8">
        <x:v>179971.089613138</x:v>
      </x:c>
      <x:c r="S260" s="12">
        <x:v>313510.565396626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807283</x:v>
      </x:c>
      <x:c r="B261" s="1">
        <x:v>43211.6925986458</x:v>
      </x:c>
      <x:c r="C261" s="6">
        <x:v>4.34144820333333</x:v>
      </x:c>
      <x:c r="D261" s="14" t="s">
        <x:v>77</x:v>
      </x:c>
      <x:c r="E261" s="15">
        <x:v>43194.5147534722</x:v>
      </x:c>
      <x:c r="F261" t="s">
        <x:v>82</x:v>
      </x:c>
      <x:c r="G261" s="6">
        <x:v>110.016464811378</x:v>
      </x:c>
      <x:c r="H261" t="s">
        <x:v>83</x:v>
      </x:c>
      <x:c r="I261" s="6">
        <x:v>32.4831135386944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26.093</x:v>
      </x:c>
      <x:c r="R261" s="8">
        <x:v>179971.20193512</x:v>
      </x:c>
      <x:c r="S261" s="12">
        <x:v>313508.254741855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807286</x:v>
      </x:c>
      <x:c r="B262" s="1">
        <x:v>43211.6926114236</x:v>
      </x:c>
      <x:c r="C262" s="6">
        <x:v>4.35979925833333</x:v>
      </x:c>
      <x:c r="D262" s="14" t="s">
        <x:v>77</x:v>
      </x:c>
      <x:c r="E262" s="15">
        <x:v>43194.5147534722</x:v>
      </x:c>
      <x:c r="F262" t="s">
        <x:v>82</x:v>
      </x:c>
      <x:c r="G262" s="6">
        <x:v>110.003469585178</x:v>
      </x:c>
      <x:c r="H262" t="s">
        <x:v>83</x:v>
      </x:c>
      <x:c r="I262" s="6">
        <x:v>32.4866960879908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26.093</x:v>
      </x:c>
      <x:c r="R262" s="8">
        <x:v>179979.504675967</x:v>
      </x:c>
      <x:c r="S262" s="12">
        <x:v>313515.829928854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807303</x:v>
      </x:c>
      <x:c r="B263" s="1">
        <x:v>43211.6926216782</x:v>
      </x:c>
      <x:c r="C263" s="6">
        <x:v>4.37458342166667</x:v>
      </x:c>
      <x:c r="D263" s="14" t="s">
        <x:v>77</x:v>
      </x:c>
      <x:c r="E263" s="15">
        <x:v>43194.5147534722</x:v>
      </x:c>
      <x:c r="F263" t="s">
        <x:v>82</x:v>
      </x:c>
      <x:c r="G263" s="6">
        <x:v>109.954949516241</x:v>
      </x:c>
      <x:c r="H263" t="s">
        <x:v>83</x:v>
      </x:c>
      <x:c r="I263" s="6">
        <x:v>32.4902786411171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26.097</x:v>
      </x:c>
      <x:c r="R263" s="8">
        <x:v>179985.570547541</x:v>
      </x:c>
      <x:c r="S263" s="12">
        <x:v>313523.864261976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807304</x:v>
      </x:c>
      <x:c r="B264" s="1">
        <x:v>43211.6926339468</x:v>
      </x:c>
      <x:c r="C264" s="6">
        <x:v>4.39226776</x:v>
      </x:c>
      <x:c r="D264" s="14" t="s">
        <x:v>77</x:v>
      </x:c>
      <x:c r="E264" s="15">
        <x:v>43194.5147534722</x:v>
      </x:c>
      <x:c r="F264" t="s">
        <x:v>82</x:v>
      </x:c>
      <x:c r="G264" s="6">
        <x:v>109.949236380384</x:v>
      </x:c>
      <x:c r="H264" t="s">
        <x:v>83</x:v>
      </x:c>
      <x:c r="I264" s="6">
        <x:v>32.4967513308452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26.095</x:v>
      </x:c>
      <x:c r="R264" s="8">
        <x:v>179994.774594544</x:v>
      </x:c>
      <x:c r="S264" s="12">
        <x:v>313516.931003453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807316</x:v>
      </x:c>
      <x:c r="B265" s="1">
        <x:v>43211.6926449884</x:v>
      </x:c>
      <x:c r="C265" s="6">
        <x:v>4.40813538666667</x:v>
      </x:c>
      <x:c r="D265" s="14" t="s">
        <x:v>77</x:v>
      </x:c>
      <x:c r="E265" s="15">
        <x:v>43194.5147534722</x:v>
      </x:c>
      <x:c r="F265" t="s">
        <x:v>82</x:v>
      </x:c>
      <x:c r="G265" s="6">
        <x:v>110.018964742074</x:v>
      </x:c>
      <x:c r="H265" t="s">
        <x:v>83</x:v>
      </x:c>
      <x:c r="I265" s="6">
        <x:v>32.475075395806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26.096</x:v>
      </x:c>
      <x:c r="R265" s="8">
        <x:v>179988.805884342</x:v>
      </x:c>
      <x:c r="S265" s="12">
        <x:v>313503.715613038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807325</x:v>
      </x:c>
      <x:c r="B266" s="1">
        <x:v>43211.6926564468</x:v>
      </x:c>
      <x:c r="C266" s="6">
        <x:v>4.424653015</x:v>
      </x:c>
      <x:c r="D266" s="14" t="s">
        <x:v>77</x:v>
      </x:c>
      <x:c r="E266" s="15">
        <x:v>43194.5147534722</x:v>
      </x:c>
      <x:c r="F266" t="s">
        <x:v>82</x:v>
      </x:c>
      <x:c r="G266" s="6">
        <x:v>110.029076809966</x:v>
      </x:c>
      <x:c r="H266" t="s">
        <x:v>83</x:v>
      </x:c>
      <x:c r="I266" s="6">
        <x:v>32.4698370658725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26.097</x:v>
      </x:c>
      <x:c r="R266" s="8">
        <x:v>179997.393298216</x:v>
      </x:c>
      <x:c r="S266" s="12">
        <x:v>313514.096186692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807335</x:v>
      </x:c>
      <x:c r="B267" s="1">
        <x:v>43211.6926679051</x:v>
      </x:c>
      <x:c r="C267" s="6">
        <x:v>4.44118726666667</x:v>
      </x:c>
      <x:c r="D267" s="14" t="s">
        <x:v>77</x:v>
      </x:c>
      <x:c r="E267" s="15">
        <x:v>43194.5147534722</x:v>
      </x:c>
      <x:c r="F267" t="s">
        <x:v>82</x:v>
      </x:c>
      <x:c r="G267" s="6">
        <x:v>110.006518023086</x:v>
      </x:c>
      <x:c r="H267" t="s">
        <x:v>83</x:v>
      </x:c>
      <x:c r="I267" s="6">
        <x:v>32.4785074095116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26.096</x:v>
      </x:c>
      <x:c r="R267" s="8">
        <x:v>180006.527417256</x:v>
      </x:c>
      <x:c r="S267" s="12">
        <x:v>313509.45829121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807344</x:v>
      </x:c>
      <x:c r="B268" s="1">
        <x:v>43211.6926798264</x:v>
      </x:c>
      <x:c r="C268" s="6">
        <x:v>4.45832159</x:v>
      </x:c>
      <x:c r="D268" s="14" t="s">
        <x:v>77</x:v>
      </x:c>
      <x:c r="E268" s="15">
        <x:v>43194.5147534722</x:v>
      </x:c>
      <x:c r="F268" t="s">
        <x:v>82</x:v>
      </x:c>
      <x:c r="G268" s="6">
        <x:v>109.915836267968</x:v>
      </x:c>
      <x:c r="H268" t="s">
        <x:v>83</x:v>
      </x:c>
      <x:c r="I268" s="6">
        <x:v>32.4912721229139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26.101</x:v>
      </x:c>
      <x:c r="R268" s="8">
        <x:v>180014.150621992</x:v>
      </x:c>
      <x:c r="S268" s="12">
        <x:v>313517.529626613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807356</x:v>
      </x:c>
      <x:c r="B269" s="1">
        <x:v>43211.6926911227</x:v>
      </x:c>
      <x:c r="C269" s="6">
        <x:v>4.474589175</x:v>
      </x:c>
      <x:c r="D269" s="14" t="s">
        <x:v>77</x:v>
      </x:c>
      <x:c r="E269" s="15">
        <x:v>43194.5147534722</x:v>
      </x:c>
      <x:c r="F269" t="s">
        <x:v>82</x:v>
      </x:c>
      <x:c r="G269" s="6">
        <x:v>109.925731417668</x:v>
      </x:c>
      <x:c r="H269" t="s">
        <x:v>83</x:v>
      </x:c>
      <x:c r="I269" s="6">
        <x:v>32.4934397205848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26.099</x:v>
      </x:c>
      <x:c r="R269" s="8">
        <x:v>180015.771444254</x:v>
      </x:c>
      <x:c r="S269" s="12">
        <x:v>313522.588071778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807371</x:v>
      </x:c>
      <x:c r="B270" s="1">
        <x:v>43211.6927031597</x:v>
      </x:c>
      <x:c r="C270" s="6">
        <x:v>4.4919402</x:v>
      </x:c>
      <x:c r="D270" s="14" t="s">
        <x:v>77</x:v>
      </x:c>
      <x:c r="E270" s="15">
        <x:v>43194.5147534722</x:v>
      </x:c>
      <x:c r="F270" t="s">
        <x:v>82</x:v>
      </x:c>
      <x:c r="G270" s="6">
        <x:v>109.905032438946</x:v>
      </x:c>
      <x:c r="H270" t="s">
        <x:v>83</x:v>
      </x:c>
      <x:c r="I270" s="6">
        <x:v>32.4942525700731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26.101</x:v>
      </x:c>
      <x:c r="R270" s="8">
        <x:v>180036.072775667</x:v>
      </x:c>
      <x:c r="S270" s="12">
        <x:v>313527.774488658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807377</x:v>
      </x:c>
      <x:c r="B271" s="1">
        <x:v>43211.6927143518</x:v>
      </x:c>
      <x:c r="C271" s="6">
        <x:v>4.50804108333333</x:v>
      </x:c>
      <x:c r="D271" s="14" t="s">
        <x:v>77</x:v>
      </x:c>
      <x:c r="E271" s="15">
        <x:v>43194.5147534722</x:v>
      </x:c>
      <x:c r="F271" t="s">
        <x:v>82</x:v>
      </x:c>
      <x:c r="G271" s="6">
        <x:v>109.930023353085</x:v>
      </x:c>
      <x:c r="H271" t="s">
        <x:v>83</x:v>
      </x:c>
      <x:c r="I271" s="6">
        <x:v>32.4873584084485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26.101</x:v>
      </x:c>
      <x:c r="R271" s="8">
        <x:v>180033.508693831</x:v>
      </x:c>
      <x:c r="S271" s="12">
        <x:v>313524.077657831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807389</x:v>
      </x:c>
      <x:c r="B272" s="1">
        <x:v>43211.6927259606</x:v>
      </x:c>
      <x:c r="C272" s="6">
        <x:v>4.52475867333333</x:v>
      </x:c>
      <x:c r="D272" s="14" t="s">
        <x:v>77</x:v>
      </x:c>
      <x:c r="E272" s="15">
        <x:v>43194.5147534722</x:v>
      </x:c>
      <x:c r="F272" t="s">
        <x:v>82</x:v>
      </x:c>
      <x:c r="G272" s="6">
        <x:v>109.921436334544</x:v>
      </x:c>
      <x:c r="H272" t="s">
        <x:v>83</x:v>
      </x:c>
      <x:c r="I272" s="6">
        <x:v>32.4848295492238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26.103</x:v>
      </x:c>
      <x:c r="R272" s="8">
        <x:v>180028.837895215</x:v>
      </x:c>
      <x:c r="S272" s="12">
        <x:v>313510.440102774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807400</x:v>
      </x:c>
      <x:c r="B273" s="1">
        <x:v>43211.6927376968</x:v>
      </x:c>
      <x:c r="C273" s="6">
        <x:v>4.54165963666667</x:v>
      </x:c>
      <x:c r="D273" s="14" t="s">
        <x:v>77</x:v>
      </x:c>
      <x:c r="E273" s="15">
        <x:v>43194.5147534722</x:v>
      </x:c>
      <x:c r="F273" t="s">
        <x:v>82</x:v>
      </x:c>
      <x:c r="G273" s="6">
        <x:v>109.947304871864</x:v>
      </x:c>
      <x:c r="H273" t="s">
        <x:v>83</x:v>
      </x:c>
      <x:c r="I273" s="6">
        <x:v>32.4850402874199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26.1</x:v>
      </x:c>
      <x:c r="R273" s="8">
        <x:v>180040.428299815</x:v>
      </x:c>
      <x:c r="S273" s="12">
        <x:v>313522.809226239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807411</x:v>
      </x:c>
      <x:c r="B274" s="1">
        <x:v>43211.6927493866</x:v>
      </x:c>
      <x:c r="C274" s="6">
        <x:v>4.55847728333333</x:v>
      </x:c>
      <x:c r="D274" s="14" t="s">
        <x:v>77</x:v>
      </x:c>
      <x:c r="E274" s="15">
        <x:v>43194.5147534722</x:v>
      </x:c>
      <x:c r="F274" t="s">
        <x:v>82</x:v>
      </x:c>
      <x:c r="G274" s="6">
        <x:v>109.885428805066</x:v>
      </x:c>
      <x:c r="H274" t="s">
        <x:v>83</x:v>
      </x:c>
      <x:c r="I274" s="6">
        <x:v>32.4947643642968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26.103</x:v>
      </x:c>
      <x:c r="R274" s="8">
        <x:v>180048.047695537</x:v>
      </x:c>
      <x:c r="S274" s="12">
        <x:v>313502.993352992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807415</x:v>
      </x:c>
      <x:c r="B275" s="1">
        <x:v>43211.6927609954</x:v>
      </x:c>
      <x:c r="C275" s="6">
        <x:v>4.57524493</x:v>
      </x:c>
      <x:c r="D275" s="14" t="s">
        <x:v>77</x:v>
      </x:c>
      <x:c r="E275" s="15">
        <x:v>43194.5147534722</x:v>
      </x:c>
      <x:c r="F275" t="s">
        <x:v>82</x:v>
      </x:c>
      <x:c r="G275" s="6">
        <x:v>109.932378990957</x:v>
      </x:c>
      <x:c r="H275" t="s">
        <x:v>83</x:v>
      </x:c>
      <x:c r="I275" s="6">
        <x:v>32.4769118237555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26.105</x:v>
      </x:c>
      <x:c r="R275" s="8">
        <x:v>180054.954797972</x:v>
      </x:c>
      <x:c r="S275" s="12">
        <x:v>313510.076635426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807429</x:v>
      </x:c>
      <x:c r="B276" s="1">
        <x:v>43211.692772338</x:v>
      </x:c>
      <x:c r="C276" s="6">
        <x:v>4.59154583333333</x:v>
      </x:c>
      <x:c r="D276" s="14" t="s">
        <x:v>77</x:v>
      </x:c>
      <x:c r="E276" s="15">
        <x:v>43194.5147534722</x:v>
      </x:c>
      <x:c r="F276" t="s">
        <x:v>82</x:v>
      </x:c>
      <x:c r="G276" s="6">
        <x:v>109.914049885011</x:v>
      </x:c>
      <x:c r="H276" t="s">
        <x:v>83</x:v>
      </x:c>
      <x:c r="I276" s="6">
        <x:v>32.481969532163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26.105</x:v>
      </x:c>
      <x:c r="R276" s="8">
        <x:v>180054.611322187</x:v>
      </x:c>
      <x:c r="S276" s="12">
        <x:v>313512.561847553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807439</x:v>
      </x:c>
      <x:c r="B277" s="1">
        <x:v>43211.6927837616</x:v>
      </x:c>
      <x:c r="C277" s="6">
        <x:v>4.60803013166667</x:v>
      </x:c>
      <x:c r="D277" s="14" t="s">
        <x:v>77</x:v>
      </x:c>
      <x:c r="E277" s="15">
        <x:v>43194.5147534722</x:v>
      </x:c>
      <x:c r="F277" t="s">
        <x:v>82</x:v>
      </x:c>
      <x:c r="G277" s="6">
        <x:v>109.886411283706</x:v>
      </x:c>
      <x:c r="H277" t="s">
        <x:v>83</x:v>
      </x:c>
      <x:c r="I277" s="6">
        <x:v>32.4871476701069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26.106</x:v>
      </x:c>
      <x:c r="R277" s="8">
        <x:v>180065.243329349</x:v>
      </x:c>
      <x:c r="S277" s="12">
        <x:v>313514.987788071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807447</x:v>
      </x:c>
      <x:c r="B278" s="1">
        <x:v>43211.6927966782</x:v>
      </x:c>
      <x:c r="C278" s="6">
        <x:v>4.62663118333333</x:v>
      </x:c>
      <x:c r="D278" s="14" t="s">
        <x:v>77</x:v>
      </x:c>
      <x:c r="E278" s="15">
        <x:v>43194.5147534722</x:v>
      </x:c>
      <x:c r="F278" t="s">
        <x:v>82</x:v>
      </x:c>
      <x:c r="G278" s="6">
        <x:v>109.851577896551</x:v>
      </x:c>
      <x:c r="H278" t="s">
        <x:v>83</x:v>
      </x:c>
      <x:c r="I278" s="6">
        <x:v>32.4943127811543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26.107</x:v>
      </x:c>
      <x:c r="R278" s="8">
        <x:v>180073.487637391</x:v>
      </x:c>
      <x:c r="S278" s="12">
        <x:v>313510.010786454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807462</x:v>
      </x:c>
      <x:c r="B279" s="1">
        <x:v>43211.6928070949</x:v>
      </x:c>
      <x:c r="C279" s="6">
        <x:v>4.64158206166667</x:v>
      </x:c>
      <x:c r="D279" s="14" t="s">
        <x:v>77</x:v>
      </x:c>
      <x:c r="E279" s="15">
        <x:v>43194.5147534722</x:v>
      </x:c>
      <x:c r="F279" t="s">
        <x:v>82</x:v>
      </x:c>
      <x:c r="G279" s="6">
        <x:v>109.915717622664</x:v>
      </x:c>
      <x:c r="H279" t="s">
        <x:v>83</x:v>
      </x:c>
      <x:c r="I279" s="6">
        <x:v>32.4766107699243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26.107</x:v>
      </x:c>
      <x:c r="R279" s="8">
        <x:v>180078.278325864</x:v>
      </x:c>
      <x:c r="S279" s="12">
        <x:v>313501.294278275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807468</x:v>
      </x:c>
      <x:c r="B280" s="1">
        <x:v>43211.69281875</x:v>
      </x:c>
      <x:c r="C280" s="6">
        <x:v>4.65839965</x:v>
      </x:c>
      <x:c r="D280" s="14" t="s">
        <x:v>77</x:v>
      </x:c>
      <x:c r="E280" s="15">
        <x:v>43194.5147534722</x:v>
      </x:c>
      <x:c r="F280" t="s">
        <x:v>82</x:v>
      </x:c>
      <x:c r="G280" s="6">
        <x:v>109.888479606714</x:v>
      </x:c>
      <x:c r="H280" t="s">
        <x:v>83</x:v>
      </x:c>
      <x:c r="I280" s="6">
        <x:v>32.4792299391611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26.109</x:v>
      </x:c>
      <x:c r="R280" s="8">
        <x:v>180080.096877491</x:v>
      </x:c>
      <x:c r="S280" s="12">
        <x:v>313515.629890312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807476</x:v>
      </x:c>
      <x:c r="B281" s="1">
        <x:v>43211.6928305208</x:v>
      </x:c>
      <x:c r="C281" s="6">
        <x:v>4.67531734166667</x:v>
      </x:c>
      <x:c r="D281" s="14" t="s">
        <x:v>77</x:v>
      </x:c>
      <x:c r="E281" s="15">
        <x:v>43194.5147534722</x:v>
      </x:c>
      <x:c r="F281" t="s">
        <x:v>82</x:v>
      </x:c>
      <x:c r="G281" s="6">
        <x:v>109.844054868507</x:v>
      </x:c>
      <x:c r="H281" t="s">
        <x:v>83</x:v>
      </x:c>
      <x:c r="I281" s="6">
        <x:v>32.4890443156578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26.11</x:v>
      </x:c>
      <x:c r="R281" s="8">
        <x:v>180085.692192226</x:v>
      </x:c>
      <x:c r="S281" s="12">
        <x:v>313502.347992523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807487</x:v>
      </x:c>
      <x:c r="B282" s="1">
        <x:v>43211.6928415509</x:v>
      </x:c>
      <x:c r="C282" s="6">
        <x:v>4.69123487333333</x:v>
      </x:c>
      <x:c r="D282" s="14" t="s">
        <x:v>77</x:v>
      </x:c>
      <x:c r="E282" s="15">
        <x:v>43194.5147534722</x:v>
      </x:c>
      <x:c r="F282" t="s">
        <x:v>82</x:v>
      </x:c>
      <x:c r="G282" s="6">
        <x:v>109.884444136377</x:v>
      </x:c>
      <x:c r="H282" t="s">
        <x:v>83</x:v>
      </x:c>
      <x:c r="I282" s="6">
        <x:v>32.4803438393424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26.109</x:v>
      </x:c>
      <x:c r="R282" s="8">
        <x:v>180094.441485095</x:v>
      </x:c>
      <x:c r="S282" s="12">
        <x:v>313507.676457265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807494</x:v>
      </x:c>
      <x:c r="B283" s="1">
        <x:v>43211.6928548611</x:v>
      </x:c>
      <x:c r="C283" s="6">
        <x:v>4.710369305</x:v>
      </x:c>
      <x:c r="D283" s="14" t="s">
        <x:v>77</x:v>
      </x:c>
      <x:c r="E283" s="15">
        <x:v>43194.5147534722</x:v>
      </x:c>
      <x:c r="F283" t="s">
        <x:v>82</x:v>
      </x:c>
      <x:c r="G283" s="6">
        <x:v>109.892218373402</x:v>
      </x:c>
      <x:c r="H283" t="s">
        <x:v>83</x:v>
      </x:c>
      <x:c r="I283" s="6">
        <x:v>32.4732991795663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26.111</x:v>
      </x:c>
      <x:c r="R283" s="8">
        <x:v>180103.500583388</x:v>
      </x:c>
      <x:c r="S283" s="12">
        <x:v>313508.896495328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807507</x:v>
      </x:c>
      <x:c r="B284" s="1">
        <x:v>43211.6928648958</x:v>
      </x:c>
      <x:c r="C284" s="6">
        <x:v>4.72482016833333</x:v>
      </x:c>
      <x:c r="D284" s="14" t="s">
        <x:v>77</x:v>
      </x:c>
      <x:c r="E284" s="15">
        <x:v>43194.5147534722</x:v>
      </x:c>
      <x:c r="F284" t="s">
        <x:v>82</x:v>
      </x:c>
      <x:c r="G284" s="6">
        <x:v>109.873967991292</x:v>
      </x:c>
      <x:c r="H284" t="s">
        <x:v>83</x:v>
      </x:c>
      <x:c r="I284" s="6">
        <x:v>32.4758882408396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26.112</x:v>
      </x:c>
      <x:c r="R284" s="8">
        <x:v>180102.841961835</x:v>
      </x:c>
      <x:c r="S284" s="12">
        <x:v>313501.597564265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807516</x:v>
      </x:c>
      <x:c r="B285" s="1">
        <x:v>43211.6928769676</x:v>
      </x:c>
      <x:c r="C285" s="6">
        <x:v>4.74222112333333</x:v>
      </x:c>
      <x:c r="D285" s="14" t="s">
        <x:v>77</x:v>
      </x:c>
      <x:c r="E285" s="15">
        <x:v>43194.5147534722</x:v>
      </x:c>
      <x:c r="F285" t="s">
        <x:v>82</x:v>
      </x:c>
      <x:c r="G285" s="6">
        <x:v>109.810764507033</x:v>
      </x:c>
      <x:c r="H285" t="s">
        <x:v>83</x:v>
      </x:c>
      <x:c r="I285" s="6">
        <x:v>32.4884422058431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26.114</x:v>
      </x:c>
      <x:c r="R285" s="8">
        <x:v>180107.920332154</x:v>
      </x:c>
      <x:c r="S285" s="12">
        <x:v>313509.957204601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807533</x:v>
      </x:c>
      <x:c r="B286" s="1">
        <x:v>43211.6928881597</x:v>
      </x:c>
      <x:c r="C286" s="6">
        <x:v>4.75833868666667</x:v>
      </x:c>
      <x:c r="D286" s="14" t="s">
        <x:v>77</x:v>
      </x:c>
      <x:c r="E286" s="15">
        <x:v>43194.5147534722</x:v>
      </x:c>
      <x:c r="F286" t="s">
        <x:v>82</x:v>
      </x:c>
      <x:c r="G286" s="6">
        <x:v>109.891250286339</x:v>
      </x:c>
      <x:c r="H286" t="s">
        <x:v>83</x:v>
      </x:c>
      <x:c r="I286" s="6">
        <x:v>32.4613172708823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26.116</x:v>
      </x:c>
      <x:c r="R286" s="8">
        <x:v>180122.429493961</x:v>
      </x:c>
      <x:c r="S286" s="12">
        <x:v>313501.93508948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807542</x:v>
      </x:c>
      <x:c r="B287" s="1">
        <x:v>43211.6928998495</x:v>
      </x:c>
      <x:c r="C287" s="6">
        <x:v>4.775139675</x:v>
      </x:c>
      <x:c r="D287" s="14" t="s">
        <x:v>77</x:v>
      </x:c>
      <x:c r="E287" s="15">
        <x:v>43194.5147534722</x:v>
      </x:c>
      <x:c r="F287" t="s">
        <x:v>82</x:v>
      </x:c>
      <x:c r="G287" s="6">
        <x:v>109.760409566047</x:v>
      </x:c>
      <x:c r="H287" t="s">
        <x:v>83</x:v>
      </x:c>
      <x:c r="I287" s="6">
        <x:v>32.4950052086638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26.117</x:v>
      </x:c>
      <x:c r="R287" s="8">
        <x:v>180115.295037586</x:v>
      </x:c>
      <x:c r="S287" s="12">
        <x:v>313498.24829461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807546</x:v>
      </x:c>
      <x:c r="B288" s="1">
        <x:v>43211.6929113773</x:v>
      </x:c>
      <x:c r="C288" s="6">
        <x:v>4.79179063</x:v>
      </x:c>
      <x:c r="D288" s="14" t="s">
        <x:v>77</x:v>
      </x:c>
      <x:c r="E288" s="15">
        <x:v>43194.5147534722</x:v>
      </x:c>
      <x:c r="F288" t="s">
        <x:v>82</x:v>
      </x:c>
      <x:c r="G288" s="6">
        <x:v>109.791760850484</x:v>
      </x:c>
      <x:c r="H288" t="s">
        <x:v>83</x:v>
      </x:c>
      <x:c r="I288" s="6">
        <x:v>32.491242017401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26.115</x:v>
      </x:c>
      <x:c r="R288" s="8">
        <x:v>180116.918861326</x:v>
      </x:c>
      <x:c r="S288" s="12">
        <x:v>313501.415340007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807562</x:v>
      </x:c>
      <x:c r="B289" s="1">
        <x:v>43211.6929228356</x:v>
      </x:c>
      <x:c r="C289" s="6">
        <x:v>4.80829158833333</x:v>
      </x:c>
      <x:c r="D289" s="14" t="s">
        <x:v>77</x:v>
      </x:c>
      <x:c r="E289" s="15">
        <x:v>43194.5147534722</x:v>
      </x:c>
      <x:c r="F289" t="s">
        <x:v>82</x:v>
      </x:c>
      <x:c r="G289" s="6">
        <x:v>109.825845716195</x:v>
      </x:c>
      <x:c r="H289" t="s">
        <x:v>83</x:v>
      </x:c>
      <x:c r="I289" s="6">
        <x:v>32.4867261934633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26.113</x:v>
      </x:c>
      <x:c r="R289" s="8">
        <x:v>180124.42100398</x:v>
      </x:c>
      <x:c r="S289" s="12">
        <x:v>313497.132396247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807569</x:v>
      </x:c>
      <x:c r="B290" s="1">
        <x:v>43211.6929344907</x:v>
      </x:c>
      <x:c r="C290" s="6">
        <x:v>4.82507585833333</x:v>
      </x:c>
      <x:c r="D290" s="14" t="s">
        <x:v>77</x:v>
      </x:c>
      <x:c r="E290" s="15">
        <x:v>43194.5147534722</x:v>
      </x:c>
      <x:c r="F290" t="s">
        <x:v>82</x:v>
      </x:c>
      <x:c r="G290" s="6">
        <x:v>109.80458792071</x:v>
      </x:c>
      <x:c r="H290" t="s">
        <x:v>83</x:v>
      </x:c>
      <x:c r="I290" s="6">
        <x:v>32.4852510256292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26.116</x:v>
      </x:c>
      <x:c r="R290" s="8">
        <x:v>180127.193601187</x:v>
      </x:c>
      <x:c r="S290" s="12">
        <x:v>313502.451746504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807581</x:v>
      </x:c>
      <x:c r="B291" s="1">
        <x:v>43211.6929462963</x:v>
      </x:c>
      <x:c r="C291" s="6">
        <x:v>4.842076855</x:v>
      </x:c>
      <x:c r="D291" s="14" t="s">
        <x:v>77</x:v>
      </x:c>
      <x:c r="E291" s="15">
        <x:v>43194.5147534722</x:v>
      </x:c>
      <x:c r="F291" t="s">
        <x:v>82</x:v>
      </x:c>
      <x:c r="G291" s="6">
        <x:v>109.835724761698</x:v>
      </x:c>
      <x:c r="H291" t="s">
        <x:v>83</x:v>
      </x:c>
      <x:c r="I291" s="6">
        <x:v>32.4742023402487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26.117</x:v>
      </x:c>
      <x:c r="R291" s="8">
        <x:v>180148.567729952</x:v>
      </x:c>
      <x:c r="S291" s="12">
        <x:v>313517.626957818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807584</x:v>
      </x:c>
      <x:c r="B292" s="1">
        <x:v>43211.6929576736</x:v>
      </x:c>
      <x:c r="C292" s="6">
        <x:v>4.85844443833333</x:v>
      </x:c>
      <x:c r="D292" s="14" t="s">
        <x:v>77</x:v>
      </x:c>
      <x:c r="E292" s="15">
        <x:v>43194.5147534722</x:v>
      </x:c>
      <x:c r="F292" t="s">
        <x:v>82</x:v>
      </x:c>
      <x:c r="G292" s="6">
        <x:v>109.780174632204</x:v>
      </x:c>
      <x:c r="H292" t="s">
        <x:v>83</x:v>
      </x:c>
      <x:c r="I292" s="6">
        <x:v>32.4846489164952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26.119</x:v>
      </x:c>
      <x:c r="R292" s="8">
        <x:v>180134.12259229</x:v>
      </x:c>
      <x:c r="S292" s="12">
        <x:v>313499.063158902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807601</x:v>
      </x:c>
      <x:c r="B293" s="1">
        <x:v>43211.6929688657</x:v>
      </x:c>
      <x:c r="C293" s="6">
        <x:v>4.87456202666667</x:v>
      </x:c>
      <x:c r="D293" s="14" t="s">
        <x:v>77</x:v>
      </x:c>
      <x:c r="E293" s="15">
        <x:v>43194.5147534722</x:v>
      </x:c>
      <x:c r="F293" t="s">
        <x:v>82</x:v>
      </x:c>
      <x:c r="G293" s="6">
        <x:v>109.758200412665</x:v>
      </x:c>
      <x:c r="H293" t="s">
        <x:v>83</x:v>
      </x:c>
      <x:c r="I293" s="6">
        <x:v>32.4858230294062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26.121</x:v>
      </x:c>
      <x:c r="R293" s="8">
        <x:v>180146.422903147</x:v>
      </x:c>
      <x:c r="S293" s="12">
        <x:v>313496.796236538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807608</x:v>
      </x:c>
      <x:c r="B294" s="1">
        <x:v>43211.692980787</x:v>
      </x:c>
      <x:c r="C294" s="6">
        <x:v>4.89172969166667</x:v>
      </x:c>
      <x:c r="D294" s="14" t="s">
        <x:v>77</x:v>
      </x:c>
      <x:c r="E294" s="15">
        <x:v>43194.5147534722</x:v>
      </x:c>
      <x:c r="F294" t="s">
        <x:v>82</x:v>
      </x:c>
      <x:c r="G294" s="6">
        <x:v>109.749448527168</x:v>
      </x:c>
      <x:c r="H294" t="s">
        <x:v>83</x:v>
      </x:c>
      <x:c r="I294" s="6">
        <x:v>32.4857929239415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26.122</x:v>
      </x:c>
      <x:c r="R294" s="8">
        <x:v>180148.17014944</x:v>
      </x:c>
      <x:c r="S294" s="12">
        <x:v>313497.608738788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807615</x:v>
      </x:c>
      <x:c r="B295" s="1">
        <x:v>43211.6929920486</x:v>
      </x:c>
      <x:c r="C295" s="6">
        <x:v>4.90796394666667</x:v>
      </x:c>
      <x:c r="D295" s="14" t="s">
        <x:v>77</x:v>
      </x:c>
      <x:c r="E295" s="15">
        <x:v>43194.5147534722</x:v>
      </x:c>
      <x:c r="F295" t="s">
        <x:v>82</x:v>
      </x:c>
      <x:c r="G295" s="6">
        <x:v>109.73913676792</x:v>
      </x:c>
      <x:c r="H295" t="s">
        <x:v>83</x:v>
      </x:c>
      <x:c r="I295" s="6">
        <x:v>32.4837457529975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26.124</x:v>
      </x:c>
      <x:c r="R295" s="8">
        <x:v>180160.451296105</x:v>
      </x:c>
      <x:c r="S295" s="12">
        <x:v>313517.166373176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807631</x:v>
      </x:c>
      <x:c r="B296" s="1">
        <x:v>43211.6930035532</x:v>
      </x:c>
      <x:c r="C296" s="6">
        <x:v>4.92451487</x:v>
      </x:c>
      <x:c r="D296" s="14" t="s">
        <x:v>77</x:v>
      </x:c>
      <x:c r="E296" s="15">
        <x:v>43194.5147534722</x:v>
      </x:c>
      <x:c r="F296" t="s">
        <x:v>82</x:v>
      </x:c>
      <x:c r="G296" s="6">
        <x:v>109.771493531418</x:v>
      </x:c>
      <x:c r="H296" t="s">
        <x:v>83</x:v>
      </x:c>
      <x:c r="I296" s="6">
        <x:v>32.4821501647475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26.121</x:v>
      </x:c>
      <x:c r="R296" s="8">
        <x:v>180164.063137472</x:v>
      </x:c>
      <x:c r="S296" s="12">
        <x:v>313498.827495455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807636</x:v>
      </x:c>
      <x:c r="B297" s="1">
        <x:v>43211.693015081</x:v>
      </x:c>
      <x:c r="C297" s="6">
        <x:v>4.94111581333333</x:v>
      </x:c>
      <x:c r="D297" s="14" t="s">
        <x:v>77</x:v>
      </x:c>
      <x:c r="E297" s="15">
        <x:v>43194.5147534722</x:v>
      </x:c>
      <x:c r="F297" t="s">
        <x:v>82</x:v>
      </x:c>
      <x:c r="G297" s="6">
        <x:v>109.750030248718</x:v>
      </x:c>
      <x:c r="H297" t="s">
        <x:v>83</x:v>
      </x:c>
      <x:c r="I297" s="6">
        <x:v>32.4807352097641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26.124</x:v>
      </x:c>
      <x:c r="R297" s="8">
        <x:v>180177.51913011</x:v>
      </x:c>
      <x:c r="S297" s="12">
        <x:v>313505.41001809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807645</x:v>
      </x:c>
      <x:c r="B298" s="1">
        <x:v>43211.6930274653</x:v>
      </x:c>
      <x:c r="C298" s="6">
        <x:v>4.95895020833333</x:v>
      </x:c>
      <x:c r="D298" s="14" t="s">
        <x:v>77</x:v>
      </x:c>
      <x:c r="E298" s="15">
        <x:v>43194.5147534722</x:v>
      </x:c>
      <x:c r="F298" t="s">
        <x:v>82</x:v>
      </x:c>
      <x:c r="G298" s="6">
        <x:v>109.686150758039</x:v>
      </x:c>
      <x:c r="H298" t="s">
        <x:v>83</x:v>
      </x:c>
      <x:c r="I298" s="6">
        <x:v>32.4993103046509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26.123</x:v>
      </x:c>
      <x:c r="R298" s="8">
        <x:v>180190.117227836</x:v>
      </x:c>
      <x:c r="S298" s="12">
        <x:v>313504.378728359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807658</x:v>
      </x:c>
      <x:c r="B299" s="1">
        <x:v>43211.6930385417</x:v>
      </x:c>
      <x:c r="C299" s="6">
        <x:v>4.97488443333333</x:v>
      </x:c>
      <x:c r="D299" s="14" t="s">
        <x:v>77</x:v>
      </x:c>
      <x:c r="E299" s="15">
        <x:v>43194.5147534722</x:v>
      </x:c>
      <x:c r="F299" t="s">
        <x:v>82</x:v>
      </x:c>
      <x:c r="G299" s="6">
        <x:v>109.730422099027</x:v>
      </x:c>
      <x:c r="H299" t="s">
        <x:v>83</x:v>
      </x:c>
      <x:c r="I299" s="6">
        <x:v>32.486154189532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26.124</x:v>
      </x:c>
      <x:c r="R299" s="8">
        <x:v>180170.826335826</x:v>
      </x:c>
      <x:c r="S299" s="12">
        <x:v>313500.330769938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807668</x:v>
      </x:c>
      <x:c r="B300" s="1">
        <x:v>43211.693049919</x:v>
      </x:c>
      <x:c r="C300" s="6">
        <x:v>4.99126867666667</x:v>
      </x:c>
      <x:c r="D300" s="14" t="s">
        <x:v>77</x:v>
      </x:c>
      <x:c r="E300" s="15">
        <x:v>43194.5147534722</x:v>
      </x:c>
      <x:c r="F300" t="s">
        <x:v>82</x:v>
      </x:c>
      <x:c r="G300" s="6">
        <x:v>109.702977426675</x:v>
      </x:c>
      <x:c r="H300" t="s">
        <x:v>83</x:v>
      </x:c>
      <x:c r="I300" s="6">
        <x:v>32.482421113642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26.128</x:v>
      </x:c>
      <x:c r="R300" s="8">
        <x:v>180192.57320323</x:v>
      </x:c>
      <x:c r="S300" s="12">
        <x:v>313518.661744874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807683</x:v>
      </x:c>
      <x:c r="B301" s="1">
        <x:v>43211.693061956</x:v>
      </x:c>
      <x:c r="C301" s="6">
        <x:v>5.00861973666667</x:v>
      </x:c>
      <x:c r="D301" s="14" t="s">
        <x:v>77</x:v>
      </x:c>
      <x:c r="E301" s="15">
        <x:v>43194.5147534722</x:v>
      </x:c>
      <x:c r="F301" t="s">
        <x:v>82</x:v>
      </x:c>
      <x:c r="G301" s="6">
        <x:v>109.732237889445</x:v>
      </x:c>
      <x:c r="H301" t="s">
        <x:v>83</x:v>
      </x:c>
      <x:c r="I301" s="6">
        <x:v>32.4758581354649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26.128</x:v>
      </x:c>
      <x:c r="R301" s="8">
        <x:v>180190.653806319</x:v>
      </x:c>
      <x:c r="S301" s="12">
        <x:v>313509.868277606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807687</x:v>
      </x:c>
      <x:c r="B302" s="1">
        <x:v>43211.6930730324</x:v>
      </x:c>
      <x:c r="C302" s="6">
        <x:v>5.02453725833333</x:v>
      </x:c>
      <x:c r="D302" s="14" t="s">
        <x:v>77</x:v>
      </x:c>
      <x:c r="E302" s="15">
        <x:v>43194.5147534722</x:v>
      </x:c>
      <x:c r="F302" t="s">
        <x:v>82</x:v>
      </x:c>
      <x:c r="G302" s="6">
        <x:v>109.743166030402</x:v>
      </x:c>
      <x:c r="H302" t="s">
        <x:v>83</x:v>
      </x:c>
      <x:c r="I302" s="6">
        <x:v>32.4752861333886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26.127</x:v>
      </x:c>
      <x:c r="R302" s="8">
        <x:v>180192.908378739</x:v>
      </x:c>
      <x:c r="S302" s="12">
        <x:v>313504.865299232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807699</x:v>
      </x:c>
      <x:c r="B303" s="1">
        <x:v>43211.6930846412</x:v>
      </x:c>
      <x:c r="C303" s="6">
        <x:v>5.04125488333333</x:v>
      </x:c>
      <x:c r="D303" s="14" t="s">
        <x:v>77</x:v>
      </x:c>
      <x:c r="E303" s="15">
        <x:v>43194.5147534722</x:v>
      </x:c>
      <x:c r="F303" t="s">
        <x:v>82</x:v>
      </x:c>
      <x:c r="G303" s="6">
        <x:v>109.759790969597</x:v>
      </x:c>
      <x:c r="H303" t="s">
        <x:v>83</x:v>
      </x:c>
      <x:c r="I303" s="6">
        <x:v>32.4682414842437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26.128</x:v>
      </x:c>
      <x:c r="R303" s="8">
        <x:v>180202.646643568</x:v>
      </x:c>
      <x:c r="S303" s="12">
        <x:v>313512.877347068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807709</x:v>
      </x:c>
      <x:c r="B304" s="1">
        <x:v>43211.693096331</x:v>
      </x:c>
      <x:c r="C304" s="6">
        <x:v>5.05812251666667</x:v>
      </x:c>
      <x:c r="D304" s="14" t="s">
        <x:v>77</x:v>
      </x:c>
      <x:c r="E304" s="15">
        <x:v>43194.5147534722</x:v>
      </x:c>
      <x:c r="F304" t="s">
        <x:v>82</x:v>
      </x:c>
      <x:c r="G304" s="6">
        <x:v>109.756155709877</x:v>
      </x:c>
      <x:c r="H304" t="s">
        <x:v>83</x:v>
      </x:c>
      <x:c r="I304" s="6">
        <x:v>32.4628225334395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26.13</x:v>
      </x:c>
      <x:c r="R304" s="8">
        <x:v>180208.710244136</x:v>
      </x:c>
      <x:c r="S304" s="12">
        <x:v>313504.816355487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807719</x:v>
      </x:c>
      <x:c r="B305" s="1">
        <x:v>43211.6931082176</x:v>
      </x:c>
      <x:c r="C305" s="6">
        <x:v>5.0752235</x:v>
      </x:c>
      <x:c r="D305" s="14" t="s">
        <x:v>77</x:v>
      </x:c>
      <x:c r="E305" s="15">
        <x:v>43194.5147534722</x:v>
      </x:c>
      <x:c r="F305" t="s">
        <x:v>82</x:v>
      </x:c>
      <x:c r="G305" s="6">
        <x:v>109.654026711798</x:v>
      </x:c>
      <x:c r="H305" t="s">
        <x:v>83</x:v>
      </x:c>
      <x:c r="I305" s="6">
        <x:v>32.4876895687262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26.132</x:v>
      </x:c>
      <x:c r="R305" s="8">
        <x:v>180218.564802979</x:v>
      </x:c>
      <x:c r="S305" s="12">
        <x:v>313501.011451223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807728</x:v>
      </x:c>
      <x:c r="B306" s="1">
        <x:v>43211.6931195255</x:v>
      </x:c>
      <x:c r="C306" s="6">
        <x:v>5.091507745</x:v>
      </x:c>
      <x:c r="D306" s="14" t="s">
        <x:v>77</x:v>
      </x:c>
      <x:c r="E306" s="15">
        <x:v>43194.5147534722</x:v>
      </x:c>
      <x:c r="F306" t="s">
        <x:v>82</x:v>
      </x:c>
      <x:c r="G306" s="6">
        <x:v>109.664076412571</x:v>
      </x:c>
      <x:c r="H306" t="s">
        <x:v>83</x:v>
      </x:c>
      <x:c r="I306" s="6">
        <x:v>32.4873584084485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26.131</x:v>
      </x:c>
      <x:c r="R306" s="8">
        <x:v>180210.548128905</x:v>
      </x:c>
      <x:c r="S306" s="12">
        <x:v>313493.876017878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807740</x:v>
      </x:c>
      <x:c r="B307" s="1">
        <x:v>43211.6931308218</x:v>
      </x:c>
      <x:c r="C307" s="6">
        <x:v>5.10777537666667</x:v>
      </x:c>
      <x:c r="D307" s="14" t="s">
        <x:v>77</x:v>
      </x:c>
      <x:c r="E307" s="15">
        <x:v>43194.5147534722</x:v>
      </x:c>
      <x:c r="F307" t="s">
        <x:v>82</x:v>
      </x:c>
      <x:c r="G307" s="6">
        <x:v>109.680298395392</x:v>
      </x:c>
      <x:c r="H307" t="s">
        <x:v>83</x:v>
      </x:c>
      <x:c r="I307" s="6">
        <x:v>32.4828726951814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26.131</x:v>
      </x:c>
      <x:c r="R307" s="8">
        <x:v>180214.772626682</x:v>
      </x:c>
      <x:c r="S307" s="12">
        <x:v>313484.823244804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807753</x:v>
      </x:c>
      <x:c r="B308" s="1">
        <x:v>43211.6931425926</x:v>
      </x:c>
      <x:c r="C308" s="6">
        <x:v>5.124709645</x:v>
      </x:c>
      <x:c r="D308" s="14" t="s">
        <x:v>77</x:v>
      </x:c>
      <x:c r="E308" s="15">
        <x:v>43194.5147534722</x:v>
      </x:c>
      <x:c r="F308" t="s">
        <x:v>82</x:v>
      </x:c>
      <x:c r="G308" s="6">
        <x:v>109.70947567653</x:v>
      </x:c>
      <x:c r="H308" t="s">
        <x:v>83</x:v>
      </x:c>
      <x:c r="I308" s="6">
        <x:v>32.4708305416098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26.132</x:v>
      </x:c>
      <x:c r="R308" s="8">
        <x:v>180212.7943322</x:v>
      </x:c>
      <x:c r="S308" s="12">
        <x:v>313492.712447797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807756</x:v>
      </x:c>
      <x:c r="B309" s="1">
        <x:v>43211.6931544792</x:v>
      </x:c>
      <x:c r="C309" s="6">
        <x:v>5.14182733333333</x:v>
      </x:c>
      <x:c r="D309" s="14" t="s">
        <x:v>77</x:v>
      </x:c>
      <x:c r="E309" s="15">
        <x:v>43194.5147534722</x:v>
      </x:c>
      <x:c r="F309" t="s">
        <x:v>82</x:v>
      </x:c>
      <x:c r="G309" s="6">
        <x:v>109.65620396097</x:v>
      </x:c>
      <x:c r="H309" t="s">
        <x:v>83</x:v>
      </x:c>
      <x:c r="I309" s="6">
        <x:v>32.4870874591543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26.132</x:v>
      </x:c>
      <x:c r="R309" s="8">
        <x:v>180232.679936367</x:v>
      </x:c>
      <x:c r="S309" s="12">
        <x:v>313485.298556644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807766</x:v>
      </x:c>
      <x:c r="B310" s="1">
        <x:v>43211.6931661227</x:v>
      </x:c>
      <x:c r="C310" s="6">
        <x:v>5.15861159166667</x:v>
      </x:c>
      <x:c r="D310" s="14" t="s">
        <x:v>77</x:v>
      </x:c>
      <x:c r="E310" s="15">
        <x:v>43194.5147534722</x:v>
      </x:c>
      <x:c r="F310" t="s">
        <x:v>82</x:v>
      </x:c>
      <x:c r="G310" s="6">
        <x:v>109.693616853696</x:v>
      </x:c>
      <x:c r="H310" t="s">
        <x:v>83</x:v>
      </x:c>
      <x:c r="I310" s="6">
        <x:v>32.4742926563299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26.133</x:v>
      </x:c>
      <x:c r="R310" s="8">
        <x:v>180232.902482701</x:v>
      </x:c>
      <x:c r="S310" s="12">
        <x:v>313492.703250117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807775</x:v>
      </x:c>
      <x:c r="B311" s="1">
        <x:v>43211.6931774306</x:v>
      </x:c>
      <x:c r="C311" s="6">
        <x:v>5.174879235</x:v>
      </x:c>
      <x:c r="D311" s="14" t="s">
        <x:v>77</x:v>
      </x:c>
      <x:c r="E311" s="15">
        <x:v>43194.5147534722</x:v>
      </x:c>
      <x:c r="F311" t="s">
        <x:v>82</x:v>
      </x:c>
      <x:c r="G311" s="6">
        <x:v>109.652943370347</x:v>
      </x:c>
      <x:c r="H311" t="s">
        <x:v>83</x:v>
      </x:c>
      <x:c r="I311" s="6">
        <x:v>32.4806448935092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26.135</x:v>
      </x:c>
      <x:c r="R311" s="8">
        <x:v>180250.300546905</x:v>
      </x:c>
      <x:c r="S311" s="12">
        <x:v>313487.506296284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807787</x:v>
      </x:c>
      <x:c r="B312" s="1">
        <x:v>43211.6931906597</x:v>
      </x:c>
      <x:c r="C312" s="6">
        <x:v>5.19393026833333</x:v>
      </x:c>
      <x:c r="D312" s="14" t="s">
        <x:v>77</x:v>
      </x:c>
      <x:c r="E312" s="15">
        <x:v>43194.5147534722</x:v>
      </x:c>
      <x:c r="F312" t="s">
        <x:v>82</x:v>
      </x:c>
      <x:c r="G312" s="6">
        <x:v>109.653053050074</x:v>
      </x:c>
      <x:c r="H312" t="s">
        <x:v>83</x:v>
      </x:c>
      <x:c r="I312" s="6">
        <x:v>32.4732690742144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26.138</x:v>
      </x:c>
      <x:c r="R312" s="8">
        <x:v>180252.231060423</x:v>
      </x:c>
      <x:c r="S312" s="12">
        <x:v>313502.29483657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807803</x:v>
      </x:c>
      <x:c r="B313" s="1">
        <x:v>43211.6932018518</x:v>
      </x:c>
      <x:c r="C313" s="6">
        <x:v>5.21008124333333</x:v>
      </x:c>
      <x:c r="D313" s="14" t="s">
        <x:v>77</x:v>
      </x:c>
      <x:c r="E313" s="15">
        <x:v>43194.5147534722</x:v>
      </x:c>
      <x:c r="F313" t="s">
        <x:v>82</x:v>
      </x:c>
      <x:c r="G313" s="6">
        <x:v>109.648518325883</x:v>
      </x:c>
      <x:c r="H313" t="s">
        <x:v>83</x:v>
      </x:c>
      <x:c r="I313" s="6">
        <x:v>32.4729981260598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26.138</x:v>
      </x:c>
      <x:c r="R313" s="8">
        <x:v>180251.484365375</x:v>
      </x:c>
      <x:c r="S313" s="12">
        <x:v>313488.82667695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807805</x:v>
      </x:c>
      <x:c r="B314" s="1">
        <x:v>43211.6932119213</x:v>
      </x:c>
      <x:c r="C314" s="6">
        <x:v>5.22454868333333</x:v>
      </x:c>
      <x:c r="D314" s="14" t="s">
        <x:v>77</x:v>
      </x:c>
      <x:c r="E314" s="15">
        <x:v>43194.5147534722</x:v>
      </x:c>
      <x:c r="F314" t="s">
        <x:v>82</x:v>
      </x:c>
      <x:c r="G314" s="6">
        <x:v>109.663717275224</x:v>
      </x:c>
      <x:c r="H314" t="s">
        <x:v>83</x:v>
      </x:c>
      <x:c r="I314" s="6">
        <x:v>32.4703187510418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26.138</x:v>
      </x:c>
      <x:c r="R314" s="8">
        <x:v>180248.104737978</x:v>
      </x:c>
      <x:c r="S314" s="12">
        <x:v>313491.46530202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807815</x:v>
      </x:c>
      <x:c r="B315" s="1">
        <x:v>43211.6932238426</x:v>
      </x:c>
      <x:c r="C315" s="6">
        <x:v>5.24173304166667</x:v>
      </x:c>
      <x:c r="D315" s="14" t="s">
        <x:v>77</x:v>
      </x:c>
      <x:c r="E315" s="15">
        <x:v>43194.5147534722</x:v>
      </x:c>
      <x:c r="F315" t="s">
        <x:v>82</x:v>
      </x:c>
      <x:c r="G315" s="6">
        <x:v>109.616851629679</x:v>
      </x:c>
      <x:c r="H315" t="s">
        <x:v>83</x:v>
      </x:c>
      <x:c r="I315" s="6">
        <x:v>32.4857327130135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26.137</x:v>
      </x:c>
      <x:c r="R315" s="8">
        <x:v>180266.78600937</x:v>
      </x:c>
      <x:c r="S315" s="12">
        <x:v>313496.567396923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807828</x:v>
      </x:c>
      <x:c r="B316" s="1">
        <x:v>43211.6932350694</x:v>
      </x:c>
      <x:c r="C316" s="6">
        <x:v>5.2578673</x:v>
      </x:c>
      <x:c r="D316" s="14" t="s">
        <x:v>77</x:v>
      </x:c>
      <x:c r="E316" s="15">
        <x:v>43194.5147534722</x:v>
      </x:c>
      <x:c r="F316" t="s">
        <x:v>82</x:v>
      </x:c>
      <x:c r="G316" s="6">
        <x:v>109.628462060335</x:v>
      </x:c>
      <x:c r="H316" t="s">
        <x:v>83</x:v>
      </x:c>
      <x:c r="I316" s="6">
        <x:v>32.4727271779266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26.141</x:v>
      </x:c>
      <x:c r="R316" s="8">
        <x:v>180267.999326865</x:v>
      </x:c>
      <x:c r="S316" s="12">
        <x:v>313491.803357841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807841</x:v>
      </x:c>
      <x:c r="B317" s="1">
        <x:v>43211.6932466782</x:v>
      </x:c>
      <x:c r="C317" s="6">
        <x:v>5.27461824166667</x:v>
      </x:c>
      <x:c r="D317" s="14" t="s">
        <x:v>77</x:v>
      </x:c>
      <x:c r="E317" s="15">
        <x:v>43194.5147534722</x:v>
      </x:c>
      <x:c r="F317" t="s">
        <x:v>82</x:v>
      </x:c>
      <x:c r="G317" s="6">
        <x:v>109.650114974453</x:v>
      </x:c>
      <x:c r="H317" t="s">
        <x:v>83</x:v>
      </x:c>
      <x:c r="I317" s="6">
        <x:v>32.47408191881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26.138</x:v>
      </x:c>
      <x:c r="R317" s="8">
        <x:v>180287.385254834</x:v>
      </x:c>
      <x:c r="S317" s="12">
        <x:v>313504.879792822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807849</x:v>
      </x:c>
      <x:c r="B318" s="1">
        <x:v>43211.6932586458</x:v>
      </x:c>
      <x:c r="C318" s="6">
        <x:v>5.29181925666667</x:v>
      </x:c>
      <x:c r="D318" s="14" t="s">
        <x:v>77</x:v>
      </x:c>
      <x:c r="E318" s="15">
        <x:v>43194.5147534722</x:v>
      </x:c>
      <x:c r="F318" t="s">
        <x:v>82</x:v>
      </x:c>
      <x:c r="G318" s="6">
        <x:v>109.634518535657</x:v>
      </x:c>
      <x:c r="H318" t="s">
        <x:v>83</x:v>
      </x:c>
      <x:c r="I318" s="6">
        <x:v>32.4759484515907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26.139</x:v>
      </x:c>
      <x:c r="R318" s="8">
        <x:v>180280.34668342</x:v>
      </x:c>
      <x:c r="S318" s="12">
        <x:v>313488.056379199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807861</x:v>
      </x:c>
      <x:c r="B319" s="1">
        <x:v>43211.6932700231</x:v>
      </x:c>
      <x:c r="C319" s="6">
        <x:v>5.30822018166667</x:v>
      </x:c>
      <x:c r="D319" s="14" t="s">
        <x:v>77</x:v>
      </x:c>
      <x:c r="E319" s="15">
        <x:v>43194.5147534722</x:v>
      </x:c>
      <x:c r="F319" t="s">
        <x:v>82</x:v>
      </x:c>
      <x:c r="G319" s="6">
        <x:v>109.631942400364</x:v>
      </x:c>
      <x:c r="H319" t="s">
        <x:v>83</x:v>
      </x:c>
      <x:c r="I319" s="6">
        <x:v>32.4751356065422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26.139</x:v>
      </x:c>
      <x:c r="R319" s="8">
        <x:v>180281.330150584</x:v>
      </x:c>
      <x:c r="S319" s="12">
        <x:v>313487.040666903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807870</x:v>
      </x:c>
      <x:c r="B320" s="1">
        <x:v>43211.693281713</x:v>
      </x:c>
      <x:c r="C320" s="6">
        <x:v>5.32503778166667</x:v>
      </x:c>
      <x:c r="D320" s="14" t="s">
        <x:v>77</x:v>
      </x:c>
      <x:c r="E320" s="15">
        <x:v>43194.5147534722</x:v>
      </x:c>
      <x:c r="F320" t="s">
        <x:v>82</x:v>
      </x:c>
      <x:c r="G320" s="6">
        <x:v>109.621353984862</x:v>
      </x:c>
      <x:c r="H320" t="s">
        <x:v>83</x:v>
      </x:c>
      <x:c r="I320" s="6">
        <x:v>32.4682715895506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26.143</x:v>
      </x:c>
      <x:c r="R320" s="8">
        <x:v>180287.787990591</x:v>
      </x:c>
      <x:c r="S320" s="12">
        <x:v>313478.036985557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807875</x:v>
      </x:c>
      <x:c r="B321" s="1">
        <x:v>43211.6932929051</x:v>
      </x:c>
      <x:c r="C321" s="6">
        <x:v>5.34118868666667</x:v>
      </x:c>
      <x:c r="D321" s="14" t="s">
        <x:v>77</x:v>
      </x:c>
      <x:c r="E321" s="15">
        <x:v>43194.5147534722</x:v>
      </x:c>
      <x:c r="F321" t="s">
        <x:v>82</x:v>
      </x:c>
      <x:c r="G321" s="6">
        <x:v>109.600832036967</x:v>
      </x:c>
      <x:c r="H321" t="s">
        <x:v>83</x:v>
      </x:c>
      <x:c r="I321" s="6">
        <x:v>32.4730282314085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26.144</x:v>
      </x:c>
      <x:c r="R321" s="8">
        <x:v>180288.622288518</x:v>
      </x:c>
      <x:c r="S321" s="12">
        <x:v>313465.510202488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807891</x:v>
      </x:c>
      <x:c r="B322" s="1">
        <x:v>43211.6933047106</x:v>
      </x:c>
      <x:c r="C322" s="6">
        <x:v>5.35813967166667</x:v>
      </x:c>
      <x:c r="D322" s="14" t="s">
        <x:v>77</x:v>
      </x:c>
      <x:c r="E322" s="15">
        <x:v>43194.5147534722</x:v>
      </x:c>
      <x:c r="F322" t="s">
        <x:v>82</x:v>
      </x:c>
      <x:c r="G322" s="6">
        <x:v>109.643366001156</x:v>
      </x:c>
      <x:c r="H322" t="s">
        <x:v>83</x:v>
      </x:c>
      <x:c r="I322" s="6">
        <x:v>32.4646288494009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26.142</x:v>
      </x:c>
      <x:c r="R322" s="8">
        <x:v>180295.67148994</x:v>
      </x:c>
      <x:c r="S322" s="12">
        <x:v>313472.561784844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807895</x:v>
      </x:c>
      <x:c r="B323" s="1">
        <x:v>43211.6933161227</x:v>
      </x:c>
      <x:c r="C323" s="6">
        <x:v>5.37459063166667</x:v>
      </x:c>
      <x:c r="D323" s="14" t="s">
        <x:v>77</x:v>
      </x:c>
      <x:c r="E323" s="15">
        <x:v>43194.5147534722</x:v>
      </x:c>
      <x:c r="F323" t="s">
        <x:v>82</x:v>
      </x:c>
      <x:c r="G323" s="6">
        <x:v>109.609569813993</x:v>
      </x:c>
      <x:c r="H323" t="s">
        <x:v>83</x:v>
      </x:c>
      <x:c r="I323" s="6">
        <x:v>32.4730583367586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26.143</x:v>
      </x:c>
      <x:c r="R323" s="8">
        <x:v>180306.200612752</x:v>
      </x:c>
      <x:c r="S323" s="12">
        <x:v>313482.605385464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807906</x:v>
      </x:c>
      <x:c r="B324" s="1">
        <x:v>43211.6933278588</x:v>
      </x:c>
      <x:c r="C324" s="6">
        <x:v>5.39150823</x:v>
      </x:c>
      <x:c r="D324" s="14" t="s">
        <x:v>77</x:v>
      </x:c>
      <x:c r="E324" s="15">
        <x:v>43194.5147534722</x:v>
      </x:c>
      <x:c r="F324" t="s">
        <x:v>82</x:v>
      </x:c>
      <x:c r="G324" s="6">
        <x:v>109.60017779924</x:v>
      </x:c>
      <x:c r="H324" t="s">
        <x:v>83</x:v>
      </x:c>
      <x:c r="I324" s="6">
        <x:v>32.4658631658672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26.147</x:v>
      </x:c>
      <x:c r="R324" s="8">
        <x:v>180307.94129513</x:v>
      </x:c>
      <x:c r="S324" s="12">
        <x:v>313485.136121002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807920</x:v>
      </x:c>
      <x:c r="B325" s="1">
        <x:v>43211.6933396991</x:v>
      </x:c>
      <x:c r="C325" s="6">
        <x:v>5.40857588333333</x:v>
      </x:c>
      <x:c r="D325" s="14" t="s">
        <x:v>77</x:v>
      </x:c>
      <x:c r="E325" s="15">
        <x:v>43194.5147534722</x:v>
      </x:c>
      <x:c r="F325" t="s">
        <x:v>82</x:v>
      </x:c>
      <x:c r="G325" s="6">
        <x:v>109.512599556472</x:v>
      </x:c>
      <x:c r="H325" t="s">
        <x:v>83</x:v>
      </x:c>
      <x:c r="I325" s="6">
        <x:v>32.4910312788152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26.146</x:v>
      </x:c>
      <x:c r="R325" s="8">
        <x:v>180322.279062794</x:v>
      </x:c>
      <x:c r="S325" s="12">
        <x:v>313478.159788444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807927</x:v>
      </x:c>
      <x:c r="B326" s="1">
        <x:v>43211.6933511574</x:v>
      </x:c>
      <x:c r="C326" s="6">
        <x:v>5.42506017</x:v>
      </x:c>
      <x:c r="D326" s="14" t="s">
        <x:v>77</x:v>
      </x:c>
      <x:c r="E326" s="15">
        <x:v>43194.5147534722</x:v>
      </x:c>
      <x:c r="F326" t="s">
        <x:v>82</x:v>
      </x:c>
      <x:c r="G326" s="6">
        <x:v>109.528519266384</x:v>
      </x:c>
      <x:c r="H326" t="s">
        <x:v>83</x:v>
      </x:c>
      <x:c r="I326" s="6">
        <x:v>32.4857026075501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26.147</x:v>
      </x:c>
      <x:c r="R326" s="8">
        <x:v>180321.552722929</x:v>
      </x:c>
      <x:c r="S326" s="12">
        <x:v>313485.689793433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807941</x:v>
      </x:c>
      <x:c r="B327" s="1">
        <x:v>43211.6933631944</x:v>
      </x:c>
      <x:c r="C327" s="6">
        <x:v>5.44237783166667</x:v>
      </x:c>
      <x:c r="D327" s="14" t="s">
        <x:v>77</x:v>
      </x:c>
      <x:c r="E327" s="15">
        <x:v>43194.5147534722</x:v>
      </x:c>
      <x:c r="F327" t="s">
        <x:v>82</x:v>
      </x:c>
      <x:c r="G327" s="6">
        <x:v>109.580132834108</x:v>
      </x:c>
      <x:c r="H327" t="s">
        <x:v>83</x:v>
      </x:c>
      <x:c r="I327" s="6">
        <x:v>32.4689640116794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26.148</x:v>
      </x:c>
      <x:c r="R327" s="8">
        <x:v>180323.776545747</x:v>
      </x:c>
      <x:c r="S327" s="12">
        <x:v>313486.097644741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807953</x:v>
      </x:c>
      <x:c r="B328" s="1">
        <x:v>43211.6933770833</x:v>
      </x:c>
      <x:c r="C328" s="6">
        <x:v>5.46237896666667</x:v>
      </x:c>
      <x:c r="D328" s="14" t="s">
        <x:v>77</x:v>
      </x:c>
      <x:c r="E328" s="15">
        <x:v>43194.5147534722</x:v>
      </x:c>
      <x:c r="F328" t="s">
        <x:v>82</x:v>
      </x:c>
      <x:c r="G328" s="6">
        <x:v>109.527215718075</x:v>
      </x:c>
      <x:c r="H328" t="s">
        <x:v>83</x:v>
      </x:c>
      <x:c r="I328" s="6">
        <x:v>32.4820899538845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26.148</x:v>
      </x:c>
      <x:c r="R328" s="8">
        <x:v>180352.287758836</x:v>
      </x:c>
      <x:c r="S328" s="12">
        <x:v>313485.086965129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807961</x:v>
      </x:c>
      <x:c r="B329" s="1">
        <x:v>43211.6933865741</x:v>
      </x:c>
      <x:c r="C329" s="6">
        <x:v>5.47607976</x:v>
      </x:c>
      <x:c r="D329" s="14" t="s">
        <x:v>77</x:v>
      </x:c>
      <x:c r="E329" s="15">
        <x:v>43194.5147534722</x:v>
      </x:c>
      <x:c r="F329" t="s">
        <x:v>82</x:v>
      </x:c>
      <x:c r="G329" s="6">
        <x:v>109.51128477343</x:v>
      </x:c>
      <x:c r="H329" t="s">
        <x:v>83</x:v>
      </x:c>
      <x:c r="I329" s="6">
        <x:v>32.4782364609337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26.152</x:v>
      </x:c>
      <x:c r="R329" s="8">
        <x:v>180324.339033212</x:v>
      </x:c>
      <x:c r="S329" s="12">
        <x:v>313481.952858861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807966</x:v>
      </x:c>
      <x:c r="B330" s="1">
        <x:v>43211.6933973032</x:v>
      </x:c>
      <x:c r="C330" s="6">
        <x:v>5.49148061833333</x:v>
      </x:c>
      <x:c r="D330" s="14" t="s">
        <x:v>77</x:v>
      </x:c>
      <x:c r="E330" s="15">
        <x:v>43194.5147534722</x:v>
      </x:c>
      <x:c r="F330" t="s">
        <x:v>82</x:v>
      </x:c>
      <x:c r="G330" s="6">
        <x:v>109.535010943386</x:v>
      </x:c>
      <x:c r="H330" t="s">
        <x:v>83</x:v>
      </x:c>
      <x:c r="I330" s="6">
        <x:v>32.4774838261092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26.149</x:v>
      </x:c>
      <x:c r="R330" s="8">
        <x:v>180335.988437833</x:v>
      </x:c>
      <x:c r="S330" s="12">
        <x:v>313472.354284516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807977</x:v>
      </x:c>
      <x:c r="B331" s="1">
        <x:v>43211.6934087963</x:v>
      </x:c>
      <x:c r="C331" s="6">
        <x:v>5.50804824666667</x:v>
      </x:c>
      <x:c r="D331" s="14" t="s">
        <x:v>77</x:v>
      </x:c>
      <x:c r="E331" s="15">
        <x:v>43194.5147534722</x:v>
      </x:c>
      <x:c r="F331" t="s">
        <x:v>82</x:v>
      </x:c>
      <x:c r="G331" s="6">
        <x:v>109.517473815155</x:v>
      </x:c>
      <x:c r="H331" t="s">
        <x:v>83</x:v>
      </x:c>
      <x:c r="I331" s="6">
        <x:v>32.4798922581431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26.15</x:v>
      </x:c>
      <x:c r="R331" s="8">
        <x:v>180352.197353755</x:v>
      </x:c>
      <x:c r="S331" s="12">
        <x:v>313480.45448967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807984</x:v>
      </x:c>
      <x:c r="B332" s="1">
        <x:v>43211.6934204514</x:v>
      </x:c>
      <x:c r="C332" s="6">
        <x:v>5.52484918666667</x:v>
      </x:c>
      <x:c r="D332" s="14" t="s">
        <x:v>77</x:v>
      </x:c>
      <x:c r="E332" s="15">
        <x:v>43194.5147534722</x:v>
      </x:c>
      <x:c r="F332" t="s">
        <x:v>82</x:v>
      </x:c>
      <x:c r="G332" s="6">
        <x:v>109.515849917035</x:v>
      </x:c>
      <x:c r="H332" t="s">
        <x:v>83</x:v>
      </x:c>
      <x:c r="I332" s="6">
        <x:v>32.4769720345248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26.152</x:v>
      </x:c>
      <x:c r="R332" s="8">
        <x:v>180341.085777169</x:v>
      </x:c>
      <x:c r="S332" s="12">
        <x:v>313457.991270446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808001</x:v>
      </x:c>
      <x:c r="B333" s="1">
        <x:v>43211.6934319792</x:v>
      </x:c>
      <x:c r="C333" s="6">
        <x:v>5.54145016666667</x:v>
      </x:c>
      <x:c r="D333" s="14" t="s">
        <x:v>77</x:v>
      </x:c>
      <x:c r="E333" s="15">
        <x:v>43194.5147534722</x:v>
      </x:c>
      <x:c r="F333" t="s">
        <x:v>82</x:v>
      </x:c>
      <x:c r="G333" s="6">
        <x:v>109.504187344435</x:v>
      </x:c>
      <x:c r="H333" t="s">
        <x:v>83</x:v>
      </x:c>
      <x:c r="I333" s="6">
        <x:v>32.473780865233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26.154</x:v>
      </x:c>
      <x:c r="R333" s="8">
        <x:v>180358.462168302</x:v>
      </x:c>
      <x:c r="S333" s="12">
        <x:v>313476.49198484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808005</x:v>
      </x:c>
      <x:c r="B334" s="1">
        <x:v>43211.6934438657</x:v>
      </x:c>
      <x:c r="C334" s="6">
        <x:v>5.558551115</x:v>
      </x:c>
      <x:c r="D334" s="14" t="s">
        <x:v>77</x:v>
      </x:c>
      <x:c r="E334" s="15">
        <x:v>43194.5147534722</x:v>
      </x:c>
      <x:c r="F334" t="s">
        <x:v>82</x:v>
      </x:c>
      <x:c r="G334" s="6">
        <x:v>109.537190623059</x:v>
      </x:c>
      <x:c r="H334" t="s">
        <x:v>83</x:v>
      </x:c>
      <x:c r="I334" s="6">
        <x:v>32.4661642187334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26.154</x:v>
      </x:c>
      <x:c r="R334" s="8">
        <x:v>180361.583722187</x:v>
      </x:c>
      <x:c r="S334" s="12">
        <x:v>313469.550550177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808017</x:v>
      </x:c>
      <x:c r="B335" s="1">
        <x:v>43211.6934552083</x:v>
      </x:c>
      <x:c r="C335" s="6">
        <x:v>5.57486876833333</x:v>
      </x:c>
      <x:c r="D335" s="14" t="s">
        <x:v>77</x:v>
      </x:c>
      <x:c r="E335" s="15">
        <x:v>43194.5147534722</x:v>
      </x:c>
      <x:c r="F335" t="s">
        <x:v>82</x:v>
      </x:c>
      <x:c r="G335" s="6">
        <x:v>109.494839163856</x:v>
      </x:c>
      <x:c r="H335" t="s">
        <x:v>83</x:v>
      </x:c>
      <x:c r="I335" s="6">
        <x:v>32.4803438393424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26.153</x:v>
      </x:c>
      <x:c r="R335" s="8">
        <x:v>180361.814692474</x:v>
      </x:c>
      <x:c r="S335" s="12">
        <x:v>313469.46572841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808032</x:v>
      </x:c>
      <x:c r="B336" s="1">
        <x:v>43211.6934665856</x:v>
      </x:c>
      <x:c r="C336" s="6">
        <x:v>5.59126969333333</x:v>
      </x:c>
      <x:c r="D336" s="14" t="s">
        <x:v>77</x:v>
      </x:c>
      <x:c r="E336" s="15">
        <x:v>43194.5147534722</x:v>
      </x:c>
      <x:c r="F336" t="s">
        <x:v>82</x:v>
      </x:c>
      <x:c r="G336" s="6">
        <x:v>109.452285469135</x:v>
      </x:c>
      <x:c r="H336" t="s">
        <x:v>83</x:v>
      </x:c>
      <x:c r="I336" s="6">
        <x:v>32.4832640658983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26.156</x:v>
      </x:c>
      <x:c r="R336" s="8">
        <x:v>180367.716961549</x:v>
      </x:c>
      <x:c r="S336" s="12">
        <x:v>313464.65485021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808042</x:v>
      </x:c>
      <x:c r="B337" s="1">
        <x:v>43211.6934786227</x:v>
      </x:c>
      <x:c r="C337" s="6">
        <x:v>5.60860406</x:v>
      </x:c>
      <x:c r="D337" s="14" t="s">
        <x:v>77</x:v>
      </x:c>
      <x:c r="E337" s="15">
        <x:v>43194.5147534722</x:v>
      </x:c>
      <x:c r="F337" t="s">
        <x:v>82</x:v>
      </x:c>
      <x:c r="G337" s="6">
        <x:v>109.482351297518</x:v>
      </x:c>
      <x:c r="H337" t="s">
        <x:v>83</x:v>
      </x:c>
      <x:c r="I337" s="6">
        <x:v>32.4724863351598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26.157</x:v>
      </x:c>
      <x:c r="R337" s="8">
        <x:v>180376.096706522</x:v>
      </x:c>
      <x:c r="S337" s="12">
        <x:v>313467.846241517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808052</x:v>
      </x:c>
      <x:c r="B338" s="1">
        <x:v>43211.6934901968</x:v>
      </x:c>
      <x:c r="C338" s="6">
        <x:v>5.62527164</x:v>
      </x:c>
      <x:c r="D338" s="14" t="s">
        <x:v>77</x:v>
      </x:c>
      <x:c r="E338" s="15">
        <x:v>43194.5147534722</x:v>
      </x:c>
      <x:c r="F338" t="s">
        <x:v>82</x:v>
      </x:c>
      <x:c r="G338" s="6">
        <x:v>109.524076998428</x:v>
      </x:c>
      <x:c r="H338" t="s">
        <x:v>83</x:v>
      </x:c>
      <x:c r="I338" s="6">
        <x:v>32.4609259027284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26.157</x:v>
      </x:c>
      <x:c r="R338" s="8">
        <x:v>180380.663605576</x:v>
      </x:c>
      <x:c r="S338" s="12">
        <x:v>313474.11641002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808056</x:v>
      </x:c>
      <x:c r="B339" s="1">
        <x:v>43211.6935015856</x:v>
      </x:c>
      <x:c r="C339" s="6">
        <x:v>5.64168923333333</x:v>
      </x:c>
      <x:c r="D339" s="14" t="s">
        <x:v>77</x:v>
      </x:c>
      <x:c r="E339" s="15">
        <x:v>43194.5147534722</x:v>
      </x:c>
      <x:c r="F339" t="s">
        <x:v>82</x:v>
      </x:c>
      <x:c r="G339" s="6">
        <x:v>109.543419408646</x:v>
      </x:c>
      <x:c r="H339" t="s">
        <x:v>83</x:v>
      </x:c>
      <x:c r="I339" s="6">
        <x:v>32.4555671741382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26.157</x:v>
      </x:c>
      <x:c r="R339" s="8">
        <x:v>180387.182378426</x:v>
      </x:c>
      <x:c r="S339" s="12">
        <x:v>313471.983428799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808069</x:v>
      </x:c>
      <x:c r="B340" s="1">
        <x:v>43211.6935133102</x:v>
      </x:c>
      <x:c r="C340" s="6">
        <x:v>5.65857353833333</x:v>
      </x:c>
      <x:c r="D340" s="14" t="s">
        <x:v>77</x:v>
      </x:c>
      <x:c r="E340" s="15">
        <x:v>43194.5147534722</x:v>
      </x:c>
      <x:c r="F340" t="s">
        <x:v>82</x:v>
      </x:c>
      <x:c r="G340" s="6">
        <x:v>109.442520148849</x:v>
      </x:c>
      <x:c r="H340" t="s">
        <x:v>83</x:v>
      </x:c>
      <x:c r="I340" s="6">
        <x:v>32.4786278311094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26.159</x:v>
      </x:c>
      <x:c r="R340" s="8">
        <x:v>180397.764504785</x:v>
      </x:c>
      <x:c r="S340" s="12">
        <x:v>313473.642998231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808082</x:v>
      </x:c>
      <x:c r="B341" s="1">
        <x:v>43211.6935247685</x:v>
      </x:c>
      <x:c r="C341" s="6">
        <x:v>5.67504112</x:v>
      </x:c>
      <x:c r="D341" s="14" t="s">
        <x:v>77</x:v>
      </x:c>
      <x:c r="E341" s="15">
        <x:v>43194.5147534722</x:v>
      </x:c>
      <x:c r="F341" t="s">
        <x:v>82</x:v>
      </x:c>
      <x:c r="G341" s="6">
        <x:v>109.439413238933</x:v>
      </x:c>
      <x:c r="H341" t="s">
        <x:v>83</x:v>
      </x:c>
      <x:c r="I341" s="6">
        <x:v>32.4745937099528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26.161</x:v>
      </x:c>
      <x:c r="R341" s="8">
        <x:v>180396.751683452</x:v>
      </x:c>
      <x:c r="S341" s="12">
        <x:v>313482.08876245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808089</x:v>
      </x:c>
      <x:c r="B342" s="1">
        <x:v>43211.6935360301</x:v>
      </x:c>
      <x:c r="C342" s="6">
        <x:v>5.69127537666667</x:v>
      </x:c>
      <x:c r="D342" s="14" t="s">
        <x:v>77</x:v>
      </x:c>
      <x:c r="E342" s="15">
        <x:v>43194.5147534722</x:v>
      </x:c>
      <x:c r="F342" t="s">
        <x:v>82</x:v>
      </x:c>
      <x:c r="G342" s="6">
        <x:v>109.487279341969</x:v>
      </x:c>
      <x:c r="H342" t="s">
        <x:v>83</x:v>
      </x:c>
      <x:c r="I342" s="6">
        <x:v>32.4628526386978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26.161</x:v>
      </x:c>
      <x:c r="R342" s="8">
        <x:v>180393.491832621</x:v>
      </x:c>
      <x:c r="S342" s="12">
        <x:v>313469.329249236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808095</x:v>
      </x:c>
      <x:c r="B343" s="1">
        <x:v>43211.6935476505</x:v>
      </x:c>
      <x:c r="C343" s="6">
        <x:v>5.708026365</x:v>
      </x:c>
      <x:c r="D343" s="14" t="s">
        <x:v>77</x:v>
      </x:c>
      <x:c r="E343" s="15">
        <x:v>43194.5147534722</x:v>
      </x:c>
      <x:c r="F343" t="s">
        <x:v>82</x:v>
      </x:c>
      <x:c r="G343" s="6">
        <x:v>109.451035858133</x:v>
      </x:c>
      <x:c r="H343" t="s">
        <x:v>83</x:v>
      </x:c>
      <x:c r="I343" s="6">
        <x:v>32.4713724375911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26.161</x:v>
      </x:c>
      <x:c r="R343" s="8">
        <x:v>180405.359011084</x:v>
      </x:c>
      <x:c r="S343" s="12">
        <x:v>313464.814890882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808109</x:v>
      </x:c>
      <x:c r="B344" s="1">
        <x:v>43211.6935592593</x:v>
      </x:c>
      <x:c r="C344" s="6">
        <x:v>5.724727285</x:v>
      </x:c>
      <x:c r="D344" s="14" t="s">
        <x:v>77</x:v>
      </x:c>
      <x:c r="E344" s="15">
        <x:v>43194.5147534722</x:v>
      </x:c>
      <x:c r="F344" t="s">
        <x:v>82</x:v>
      </x:c>
      <x:c r="G344" s="6">
        <x:v>109.444442979121</x:v>
      </x:c>
      <x:c r="H344" t="s">
        <x:v>83</x:v>
      </x:c>
      <x:c r="I344" s="6">
        <x:v>32.4756473978459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26.16</x:v>
      </x:c>
      <x:c r="R344" s="8">
        <x:v>180412.336199574</x:v>
      </x:c>
      <x:c r="S344" s="12">
        <x:v>313472.994781576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808117</x:v>
      </x:c>
      <x:c r="B345" s="1">
        <x:v>43211.6935707523</x:v>
      </x:c>
      <x:c r="C345" s="6">
        <x:v>5.74129490166667</x:v>
      </x:c>
      <x:c r="D345" s="14" t="s">
        <x:v>77</x:v>
      </x:c>
      <x:c r="E345" s="15">
        <x:v>43194.5147534722</x:v>
      </x:c>
      <x:c r="F345" t="s">
        <x:v>82</x:v>
      </x:c>
      <x:c r="G345" s="6">
        <x:v>109.441918372528</x:v>
      </x:c>
      <x:c r="H345" t="s">
        <x:v>83</x:v>
      </x:c>
      <x:c r="I345" s="6">
        <x:v>32.4665555874985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26.164</x:v>
      </x:c>
      <x:c r="R345" s="8">
        <x:v>180417.358958704</x:v>
      </x:c>
      <x:c r="S345" s="12">
        <x:v>313483.521782269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808128</x:v>
      </x:c>
      <x:c r="B346" s="1">
        <x:v>43211.6935832986</x:v>
      </x:c>
      <x:c r="C346" s="6">
        <x:v>5.75931263333333</x:v>
      </x:c>
      <x:c r="D346" s="14" t="s">
        <x:v>77</x:v>
      </x:c>
      <x:c r="E346" s="15">
        <x:v>43194.5147534722</x:v>
      </x:c>
      <x:c r="F346" t="s">
        <x:v>82</x:v>
      </x:c>
      <x:c r="G346" s="6">
        <x:v>109.398664867776</x:v>
      </x:c>
      <x:c r="H346" t="s">
        <x:v>83</x:v>
      </x:c>
      <x:c r="I346" s="6">
        <x:v>32.4760989784731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26.165</x:v>
      </x:c>
      <x:c r="R346" s="8">
        <x:v>180420.511911956</x:v>
      </x:c>
      <x:c r="S346" s="12">
        <x:v>313484.205365362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808141</x:v>
      </x:c>
      <x:c r="B347" s="1">
        <x:v>43211.6935944444</x:v>
      </x:c>
      <x:c r="C347" s="6">
        <x:v>5.775380175</x:v>
      </x:c>
      <x:c r="D347" s="14" t="s">
        <x:v>77</x:v>
      </x:c>
      <x:c r="E347" s="15">
        <x:v>43194.5147534722</x:v>
      </x:c>
      <x:c r="F347" t="s">
        <x:v>82</x:v>
      </x:c>
      <x:c r="G347" s="6">
        <x:v>109.417950947355</x:v>
      </x:c>
      <x:c r="H347" t="s">
        <x:v>83</x:v>
      </x:c>
      <x:c r="I347" s="6">
        <x:v>32.4756473978459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26.163</x:v>
      </x:c>
      <x:c r="R347" s="8">
        <x:v>180425.21922028</x:v>
      </x:c>
      <x:c r="S347" s="12">
        <x:v>313481.822223995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808147</x:v>
      </x:c>
      <x:c r="B348" s="1">
        <x:v>43211.693605706</x:v>
      </x:c>
      <x:c r="C348" s="6">
        <x:v>5.79161447833333</x:v>
      </x:c>
      <x:c r="D348" s="14" t="s">
        <x:v>77</x:v>
      </x:c>
      <x:c r="E348" s="15">
        <x:v>43194.5147534722</x:v>
      </x:c>
      <x:c r="F348" t="s">
        <x:v>82</x:v>
      </x:c>
      <x:c r="G348" s="6">
        <x:v>109.356875212762</x:v>
      </x:c>
      <x:c r="H348" t="s">
        <x:v>83</x:v>
      </x:c>
      <x:c r="I348" s="6">
        <x:v>32.4843177565181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26.167</x:v>
      </x:c>
      <x:c r="R348" s="8">
        <x:v>180421.904458967</x:v>
      </x:c>
      <x:c r="S348" s="12">
        <x:v>313470.338187355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808161</x:v>
      </x:c>
      <x:c r="B349" s="1">
        <x:v>43211.6936172801</x:v>
      </x:c>
      <x:c r="C349" s="6">
        <x:v>5.80828210333333</x:v>
      </x:c>
      <x:c r="D349" s="14" t="s">
        <x:v>77</x:v>
      </x:c>
      <x:c r="E349" s="15">
        <x:v>43194.5147534722</x:v>
      </x:c>
      <x:c r="F349" t="s">
        <x:v>82</x:v>
      </x:c>
      <x:c r="G349" s="6">
        <x:v>109.359592555744</x:v>
      </x:c>
      <x:c r="H349" t="s">
        <x:v>83</x:v>
      </x:c>
      <x:c r="I349" s="6">
        <x:v>32.4795912040445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26.168</x:v>
      </x:c>
      <x:c r="R349" s="8">
        <x:v>180446.156739443</x:v>
      </x:c>
      <x:c r="S349" s="12">
        <x:v>313460.637786456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808173</x:v>
      </x:c>
      <x:c r="B350" s="1">
        <x:v>43211.6936289005</x:v>
      </x:c>
      <x:c r="C350" s="6">
        <x:v>5.82501635166667</x:v>
      </x:c>
      <x:c r="D350" s="14" t="s">
        <x:v>77</x:v>
      </x:c>
      <x:c r="E350" s="15">
        <x:v>43194.5147534722</x:v>
      </x:c>
      <x:c r="F350" t="s">
        <x:v>82</x:v>
      </x:c>
      <x:c r="G350" s="6">
        <x:v>109.374864185967</x:v>
      </x:c>
      <x:c r="H350" t="s">
        <x:v>83</x:v>
      </x:c>
      <x:c r="I350" s="6">
        <x:v>32.4768817183713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26.168</x:v>
      </x:c>
      <x:c r="R350" s="8">
        <x:v>180442.554118385</x:v>
      </x:c>
      <x:c r="S350" s="12">
        <x:v>313472.400376004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808179</x:v>
      </x:c>
      <x:c r="B351" s="1">
        <x:v>43211.693640544</x:v>
      </x:c>
      <x:c r="C351" s="6">
        <x:v>5.84176731666667</x:v>
      </x:c>
      <x:c r="D351" s="14" t="s">
        <x:v>77</x:v>
      </x:c>
      <x:c r="E351" s="15">
        <x:v>43194.5147534722</x:v>
      </x:c>
      <x:c r="F351" t="s">
        <x:v>82</x:v>
      </x:c>
      <x:c r="G351" s="6">
        <x:v>109.398997773361</x:v>
      </x:c>
      <x:c r="H351" t="s">
        <x:v>83</x:v>
      </x:c>
      <x:c r="I351" s="6">
        <x:v>32.4726368618872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26.167</x:v>
      </x:c>
      <x:c r="R351" s="8">
        <x:v>180444.71422409</x:v>
      </x:c>
      <x:c r="S351" s="12">
        <x:v>313468.911932751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808187</x:v>
      </x:c>
      <x:c r="B352" s="1">
        <x:v>43211.6936523958</x:v>
      </x:c>
      <x:c r="C352" s="6">
        <x:v>5.85880165333333</x:v>
      </x:c>
      <x:c r="D352" s="14" t="s">
        <x:v>77</x:v>
      </x:c>
      <x:c r="E352" s="15">
        <x:v>43194.5147534722</x:v>
      </x:c>
      <x:c r="F352" t="s">
        <x:v>82</x:v>
      </x:c>
      <x:c r="G352" s="6">
        <x:v>109.364988860718</x:v>
      </x:c>
      <x:c r="H352" t="s">
        <x:v>83</x:v>
      </x:c>
      <x:c r="I352" s="6">
        <x:v>32.4756473978459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26.169</x:v>
      </x:c>
      <x:c r="R352" s="8">
        <x:v>180452.674223178</x:v>
      </x:c>
      <x:c r="S352" s="12">
        <x:v>313466.841374955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808202</x:v>
      </x:c>
      <x:c r="B353" s="1">
        <x:v>43211.6936636227</x:v>
      </x:c>
      <x:c r="C353" s="6">
        <x:v>5.87501922833333</x:v>
      </x:c>
      <x:c r="D353" s="14" t="s">
        <x:v>77</x:v>
      </x:c>
      <x:c r="E353" s="15">
        <x:v>43194.5147534722</x:v>
      </x:c>
      <x:c r="F353" t="s">
        <x:v>82</x:v>
      </x:c>
      <x:c r="G353" s="6">
        <x:v>109.33482893171</x:v>
      </x:c>
      <x:c r="H353" t="s">
        <x:v>83</x:v>
      </x:c>
      <x:c r="I353" s="6">
        <x:v>32.4766709806886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26.172</x:v>
      </x:c>
      <x:c r="R353" s="8">
        <x:v>180461.78266133</x:v>
      </x:c>
      <x:c r="S353" s="12">
        <x:v>313463.505054079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808205</x:v>
      </x:c>
      <x:c r="B354" s="1">
        <x:v>43211.6936756134</x:v>
      </x:c>
      <x:c r="C354" s="6">
        <x:v>5.89227019833333</x:v>
      </x:c>
      <x:c r="D354" s="14" t="s">
        <x:v>77</x:v>
      </x:c>
      <x:c r="E354" s="15">
        <x:v>43194.5147534722</x:v>
      </x:c>
      <x:c r="F354" t="s">
        <x:v>82</x:v>
      </x:c>
      <x:c r="G354" s="6">
        <x:v>109.357040850616</x:v>
      </x:c>
      <x:c r="H354" t="s">
        <x:v>83</x:v>
      </x:c>
      <x:c r="I354" s="6">
        <x:v>32.4720347550206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26.172</x:v>
      </x:c>
      <x:c r="R354" s="8">
        <x:v>180462.561471384</x:v>
      </x:c>
      <x:c r="S354" s="12">
        <x:v>313470.576697519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808217</x:v>
      </x:c>
      <x:c r="B355" s="1">
        <x:v>43211.6936864583</x:v>
      </x:c>
      <x:c r="C355" s="6">
        <x:v>5.90787111166667</x:v>
      </x:c>
      <x:c r="D355" s="14" t="s">
        <x:v>77</x:v>
      </x:c>
      <x:c r="E355" s="15">
        <x:v>43194.5147534722</x:v>
      </x:c>
      <x:c r="F355" t="s">
        <x:v>82</x:v>
      </x:c>
      <x:c r="G355" s="6">
        <x:v>109.361022491119</x:v>
      </x:c>
      <x:c r="H355" t="s">
        <x:v>83</x:v>
      </x:c>
      <x:c r="I355" s="6">
        <x:v>32.4684823267053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26.173</x:v>
      </x:c>
      <x:c r="R355" s="8">
        <x:v>180474.257275817</x:v>
      </x:c>
      <x:c r="S355" s="12">
        <x:v>313474.588265994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808225</x:v>
      </x:c>
      <x:c r="B356" s="1">
        <x:v>43211.6936985301</x:v>
      </x:c>
      <x:c r="C356" s="6">
        <x:v>5.92528878333333</x:v>
      </x:c>
      <x:c r="D356" s="14" t="s">
        <x:v>77</x:v>
      </x:c>
      <x:c r="E356" s="15">
        <x:v>43194.5147534722</x:v>
      </x:c>
      <x:c r="F356" t="s">
        <x:v>82</x:v>
      </x:c>
      <x:c r="G356" s="6">
        <x:v>109.377769114546</x:v>
      </x:c>
      <x:c r="H356" t="s">
        <x:v>83</x:v>
      </x:c>
      <x:c r="I356" s="6">
        <x:v>32.4662846398869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26.172</x:v>
      </x:c>
      <x:c r="R356" s="8">
        <x:v>180481.694657652</x:v>
      </x:c>
      <x:c r="S356" s="12">
        <x:v>313479.943350917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808238</x:v>
      </x:c>
      <x:c r="B357" s="1">
        <x:v>43211.693709919</x:v>
      </x:c>
      <x:c r="C357" s="6">
        <x:v>5.941639685</x:v>
      </x:c>
      <x:c r="D357" s="14" t="s">
        <x:v>77</x:v>
      </x:c>
      <x:c r="E357" s="15">
        <x:v>43194.5147534722</x:v>
      </x:c>
      <x:c r="F357" t="s">
        <x:v>82</x:v>
      </x:c>
      <x:c r="G357" s="6">
        <x:v>109.404213392539</x:v>
      </x:c>
      <x:c r="H357" t="s">
        <x:v>83</x:v>
      </x:c>
      <x:c r="I357" s="6">
        <x:v>32.456500435243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26.173</x:v>
      </x:c>
      <x:c r="R357" s="8">
        <x:v>180485.878061666</x:v>
      </x:c>
      <x:c r="S357" s="12">
        <x:v>313484.685057328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808251</x:v>
      </x:c>
      <x:c r="B358" s="1">
        <x:v>43211.693721412</x:v>
      </x:c>
      <x:c r="C358" s="6">
        <x:v>5.95824068833333</x:v>
      </x:c>
      <x:c r="D358" s="14" t="s">
        <x:v>77</x:v>
      </x:c>
      <x:c r="E358" s="15">
        <x:v>43194.5147534722</x:v>
      </x:c>
      <x:c r="F358" t="s">
        <x:v>82</x:v>
      </x:c>
      <x:c r="G358" s="6">
        <x:v>109.363595288169</x:v>
      </x:c>
      <x:c r="H358" t="s">
        <x:v>83</x:v>
      </x:c>
      <x:c r="I358" s="6">
        <x:v>32.4613473761274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26.175</x:v>
      </x:c>
      <x:c r="R358" s="8">
        <x:v>180483.130376497</x:v>
      </x:c>
      <x:c r="S358" s="12">
        <x:v>313465.903564196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808263</x:v>
      </x:c>
      <x:c r="B359" s="1">
        <x:v>43211.6937330671</x:v>
      </x:c>
      <x:c r="C359" s="6">
        <x:v>5.97502497</x:v>
      </x:c>
      <x:c r="D359" s="14" t="s">
        <x:v>77</x:v>
      </x:c>
      <x:c r="E359" s="15">
        <x:v>43194.5147534722</x:v>
      </x:c>
      <x:c r="F359" t="s">
        <x:v>82</x:v>
      </x:c>
      <x:c r="G359" s="6">
        <x:v>109.36113391367</x:v>
      </x:c>
      <x:c r="H359" t="s">
        <x:v>83</x:v>
      </x:c>
      <x:c r="I359" s="6">
        <x:v>32.4644783230333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26.174</x:v>
      </x:c>
      <x:c r="R359" s="8">
        <x:v>180493.329560758</x:v>
      </x:c>
      <x:c r="S359" s="12">
        <x:v>313464.320392705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808266</x:v>
      </x:c>
      <x:c r="B360" s="1">
        <x:v>43211.6937449884</x:v>
      </x:c>
      <x:c r="C360" s="6">
        <x:v>5.992142635</x:v>
      </x:c>
      <x:c r="D360" s="14" t="s">
        <x:v>77</x:v>
      </x:c>
      <x:c r="E360" s="15">
        <x:v>43194.5147534722</x:v>
      </x:c>
      <x:c r="F360" t="s">
        <x:v>82</x:v>
      </x:c>
      <x:c r="G360" s="6">
        <x:v>109.353144404182</x:v>
      </x:c>
      <x:c r="H360" t="s">
        <x:v>83</x:v>
      </x:c>
      <x:c r="I360" s="6">
        <x:v>32.4617989548274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26.176</x:v>
      </x:c>
      <x:c r="R360" s="8">
        <x:v>180499.029084625</x:v>
      </x:c>
      <x:c r="S360" s="12">
        <x:v>313458.430361125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808279</x:v>
      </x:c>
      <x:c r="B361" s="1">
        <x:v>43211.6937559838</x:v>
      </x:c>
      <x:c r="C361" s="6">
        <x:v>6.008010215</x:v>
      </x:c>
      <x:c r="D361" s="14" t="s">
        <x:v>77</x:v>
      </x:c>
      <x:c r="E361" s="15">
        <x:v>43194.5147534722</x:v>
      </x:c>
      <x:c r="F361" t="s">
        <x:v>82</x:v>
      </x:c>
      <x:c r="G361" s="6">
        <x:v>109.377991001188</x:v>
      </x:c>
      <x:c r="H361" t="s">
        <x:v>83</x:v>
      </x:c>
      <x:c r="I361" s="6">
        <x:v>32.4549048599642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26.176</x:v>
      </x:c>
      <x:c r="R361" s="8">
        <x:v>180502.492472669</x:v>
      </x:c>
      <x:c r="S361" s="12">
        <x:v>313468.876439475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808289</x:v>
      </x:c>
      <x:c r="B362" s="1">
        <x:v>43211.6937674421</x:v>
      </x:c>
      <x:c r="C362" s="6">
        <x:v>6.02449443333333</x:v>
      </x:c>
      <x:c r="D362" s="14" t="s">
        <x:v>77</x:v>
      </x:c>
      <x:c r="E362" s="15">
        <x:v>43194.5147534722</x:v>
      </x:c>
      <x:c r="F362" t="s">
        <x:v>82</x:v>
      </x:c>
      <x:c r="G362" s="6">
        <x:v>109.325878892607</x:v>
      </x:c>
      <x:c r="H362" t="s">
        <x:v>83</x:v>
      </x:c>
      <x:c r="I362" s="6">
        <x:v>32.4669168510163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26.177</x:v>
      </x:c>
      <x:c r="R362" s="8">
        <x:v>180497.597705038</x:v>
      </x:c>
      <x:c r="S362" s="12">
        <x:v>313463.530164167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808301</x:v>
      </x:c>
      <x:c r="B363" s="1">
        <x:v>43211.6937790162</x:v>
      </x:c>
      <x:c r="C363" s="6">
        <x:v>6.04119545666667</x:v>
      </x:c>
      <x:c r="D363" s="14" t="s">
        <x:v>77</x:v>
      </x:c>
      <x:c r="E363" s="15">
        <x:v>43194.5147534722</x:v>
      </x:c>
      <x:c r="F363" t="s">
        <x:v>82</x:v>
      </x:c>
      <x:c r="G363" s="6">
        <x:v>109.292542987679</x:v>
      </x:c>
      <x:c r="H363" t="s">
        <x:v>83</x:v>
      </x:c>
      <x:c r="I363" s="6">
        <x:v>32.4737206545215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26.178</x:v>
      </x:c>
      <x:c r="R363" s="8">
        <x:v>180509.111022036</x:v>
      </x:c>
      <x:c r="S363" s="12">
        <x:v>313476.467261619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808312</x:v>
      </x:c>
      <x:c r="B364" s="1">
        <x:v>43211.6937908912</x:v>
      </x:c>
      <x:c r="C364" s="6">
        <x:v>6.05829637</x:v>
      </x:c>
      <x:c r="D364" s="14" t="s">
        <x:v>77</x:v>
      </x:c>
      <x:c r="E364" s="15">
        <x:v>43194.5147534722</x:v>
      </x:c>
      <x:c r="F364" t="s">
        <x:v>82</x:v>
      </x:c>
      <x:c r="G364" s="6">
        <x:v>109.268339227506</x:v>
      </x:c>
      <x:c r="H364" t="s">
        <x:v>83</x:v>
      </x:c>
      <x:c r="I364" s="6">
        <x:v>32.4706499096355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26.182</x:v>
      </x:c>
      <x:c r="R364" s="8">
        <x:v>180521.334624072</x:v>
      </x:c>
      <x:c r="S364" s="12">
        <x:v>313456.079035974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808314</x:v>
      </x:c>
      <x:c r="B365" s="1">
        <x:v>43211.693802662</x:v>
      </x:c>
      <x:c r="C365" s="6">
        <x:v>6.07521405</x:v>
      </x:c>
      <x:c r="D365" s="14" t="s">
        <x:v>77</x:v>
      </x:c>
      <x:c r="E365" s="15">
        <x:v>43194.5147534722</x:v>
      </x:c>
      <x:c r="F365" t="s">
        <x:v>82</x:v>
      </x:c>
      <x:c r="G365" s="6">
        <x:v>109.327906648236</x:v>
      </x:c>
      <x:c r="H365" t="s">
        <x:v>83</x:v>
      </x:c>
      <x:c r="I365" s="6">
        <x:v>32.4639063228997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26.178</x:v>
      </x:c>
      <x:c r="R365" s="8">
        <x:v>180522.608758781</x:v>
      </x:c>
      <x:c r="S365" s="12">
        <x:v>313449.547152741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808329</x:v>
      </x:c>
      <x:c r="B366" s="1">
        <x:v>43211.6938137384</x:v>
      </x:c>
      <x:c r="C366" s="6">
        <x:v>6.091198265</x:v>
      </x:c>
      <x:c r="D366" s="14" t="s">
        <x:v>77</x:v>
      </x:c>
      <x:c r="E366" s="15">
        <x:v>43194.5147534722</x:v>
      </x:c>
      <x:c r="F366" t="s">
        <x:v>82</x:v>
      </x:c>
      <x:c r="G366" s="6">
        <x:v>109.273804755675</x:v>
      </x:c>
      <x:c r="H366" t="s">
        <x:v>83</x:v>
      </x:c>
      <x:c r="I366" s="6">
        <x:v>32.46423748086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26.184</x:v>
      </x:c>
      <x:c r="R366" s="8">
        <x:v>180530.60831694</x:v>
      </x:c>
      <x:c r="S366" s="12">
        <x:v>313455.915759434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808337</x:v>
      </x:c>
      <x:c r="B367" s="1">
        <x:v>43211.6938258102</x:v>
      </x:c>
      <x:c r="C367" s="6">
        <x:v>6.108549255</x:v>
      </x:c>
      <x:c r="D367" s="14" t="s">
        <x:v>77</x:v>
      </x:c>
      <x:c r="E367" s="15">
        <x:v>43194.5147534722</x:v>
      </x:c>
      <x:c r="F367" t="s">
        <x:v>82</x:v>
      </x:c>
      <x:c r="G367" s="6">
        <x:v>109.301631639544</x:v>
      </x:c>
      <x:c r="H367" t="s">
        <x:v>83</x:v>
      </x:c>
      <x:c r="I367" s="6">
        <x:v>32.461407586617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26.182</x:v>
      </x:c>
      <x:c r="R367" s="8">
        <x:v>180532.821809006</x:v>
      </x:c>
      <x:c r="S367" s="12">
        <x:v>313459.699504903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808347</x:v>
      </x:c>
      <x:c r="B368" s="1">
        <x:v>43211.6938374653</x:v>
      </x:c>
      <x:c r="C368" s="6">
        <x:v>6.125300185</x:v>
      </x:c>
      <x:c r="D368" s="14" t="s">
        <x:v>77</x:v>
      </x:c>
      <x:c r="E368" s="15">
        <x:v>43194.5147534722</x:v>
      </x:c>
      <x:c r="F368" t="s">
        <x:v>82</x:v>
      </x:c>
      <x:c r="G368" s="6">
        <x:v>109.253713973882</x:v>
      </x:c>
      <x:c r="H368" t="s">
        <x:v>83</x:v>
      </x:c>
      <x:c r="I368" s="6">
        <x:v>32.4673684304662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26.185</x:v>
      </x:c>
      <x:c r="R368" s="8">
        <x:v>180538.198780969</x:v>
      </x:c>
      <x:c r="S368" s="12">
        <x:v>313470.296213824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808363</x:v>
      </x:c>
      <x:c r="B369" s="1">
        <x:v>43211.6938489236</x:v>
      </x:c>
      <x:c r="C369" s="6">
        <x:v>6.14183448333333</x:v>
      </x:c>
      <x:c r="D369" s="14" t="s">
        <x:v>77</x:v>
      </x:c>
      <x:c r="E369" s="15">
        <x:v>43194.5147534722</x:v>
      </x:c>
      <x:c r="F369" t="s">
        <x:v>82</x:v>
      </x:c>
      <x:c r="G369" s="6">
        <x:v>109.259817680044</x:v>
      </x:c>
      <x:c r="H369" t="s">
        <x:v>83</x:v>
      </x:c>
      <x:c r="I369" s="6">
        <x:v>32.4681210630201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26.184</x:v>
      </x:c>
      <x:c r="R369" s="8">
        <x:v>180551.333925221</x:v>
      </x:c>
      <x:c r="S369" s="12">
        <x:v>313468.56982845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808368</x:v>
      </x:c>
      <x:c r="B370" s="1">
        <x:v>43211.6938607292</x:v>
      </x:c>
      <x:c r="C370" s="6">
        <x:v>6.15881878666667</x:v>
      </x:c>
      <x:c r="D370" s="14" t="s">
        <x:v>77</x:v>
      </x:c>
      <x:c r="E370" s="15">
        <x:v>43194.5147534722</x:v>
      </x:c>
      <x:c r="F370" t="s">
        <x:v>82</x:v>
      </x:c>
      <x:c r="G370" s="6">
        <x:v>109.313559827939</x:v>
      </x:c>
      <x:c r="H370" t="s">
        <x:v>83</x:v>
      </x:c>
      <x:c r="I370" s="6">
        <x:v>32.4547242288477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26.184</x:v>
      </x:c>
      <x:c r="R370" s="8">
        <x:v>180541.262823005</x:v>
      </x:c>
      <x:c r="S370" s="12">
        <x:v>313456.135024053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808383</x:v>
      </x:c>
      <x:c r="B371" s="1">
        <x:v>43211.6938720255</x:v>
      </x:c>
      <x:c r="C371" s="6">
        <x:v>6.17508645333333</x:v>
      </x:c>
      <x:c r="D371" s="14" t="s">
        <x:v>77</x:v>
      </x:c>
      <x:c r="E371" s="15">
        <x:v>43194.5147534722</x:v>
      </x:c>
      <x:c r="F371" t="s">
        <x:v>82</x:v>
      </x:c>
      <x:c r="G371" s="6">
        <x:v>109.280130444712</x:v>
      </x:c>
      <x:c r="H371" t="s">
        <x:v>83</x:v>
      </x:c>
      <x:c r="I371" s="6">
        <x:v>32.4615581128464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26.185</x:v>
      </x:c>
      <x:c r="R371" s="8">
        <x:v>180548.136406676</x:v>
      </x:c>
      <x:c r="S371" s="12">
        <x:v>313460.455886116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808384</x:v>
      </x:c>
      <x:c r="B372" s="1">
        <x:v>43211.6938835301</x:v>
      </x:c>
      <x:c r="C372" s="6">
        <x:v>6.19168731666667</x:v>
      </x:c>
      <x:c r="D372" s="14" t="s">
        <x:v>77</x:v>
      </x:c>
      <x:c r="E372" s="15">
        <x:v>43194.5147534722</x:v>
      </x:c>
      <x:c r="F372" t="s">
        <x:v>82</x:v>
      </x:c>
      <x:c r="G372" s="6">
        <x:v>109.245442472206</x:v>
      </x:c>
      <x:c r="H372" t="s">
        <x:v>83</x:v>
      </x:c>
      <x:c r="I372" s="6">
        <x:v>32.4672179039762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26.186</x:v>
      </x:c>
      <x:c r="R372" s="8">
        <x:v>180547.305408946</x:v>
      </x:c>
      <x:c r="S372" s="12">
        <x:v>313437.981451293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808399</x:v>
      </x:c>
      <x:c r="B373" s="1">
        <x:v>43211.6938949074</x:v>
      </x:c>
      <x:c r="C373" s="6">
        <x:v>6.20803832166667</x:v>
      </x:c>
      <x:c r="D373" s="14" t="s">
        <x:v>77</x:v>
      </x:c>
      <x:c r="E373" s="15">
        <x:v>43194.5147534722</x:v>
      </x:c>
      <x:c r="F373" t="s">
        <x:v>82</x:v>
      </x:c>
      <x:c r="G373" s="6">
        <x:v>109.201587391214</x:v>
      </x:c>
      <x:c r="H373" t="s">
        <x:v>83</x:v>
      </x:c>
      <x:c r="I373" s="6">
        <x:v>32.474503393863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26.188</x:v>
      </x:c>
      <x:c r="R373" s="8">
        <x:v>180561.595333703</x:v>
      </x:c>
      <x:c r="S373" s="12">
        <x:v>313460.274003408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808408</x:v>
      </x:c>
      <x:c r="B374" s="1">
        <x:v>43211.6939067477</x:v>
      </x:c>
      <x:c r="C374" s="6">
        <x:v>6.22510593</x:v>
      </x:c>
      <x:c r="D374" s="14" t="s">
        <x:v>77</x:v>
      </x:c>
      <x:c r="E374" s="15">
        <x:v>43194.5147534722</x:v>
      </x:c>
      <x:c r="F374" t="s">
        <x:v>82</x:v>
      </x:c>
      <x:c r="G374" s="6">
        <x:v>109.209080709923</x:v>
      </x:c>
      <x:c r="H374" t="s">
        <x:v>83</x:v>
      </x:c>
      <x:c r="I374" s="6">
        <x:v>32.4650804285434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26.191</x:v>
      </x:c>
      <x:c r="R374" s="8">
        <x:v>180571.304703045</x:v>
      </x:c>
      <x:c r="S374" s="12">
        <x:v>313462.704573458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808423</x:v>
      </x:c>
      <x:c r="B375" s="1">
        <x:v>43211.6939181366</x:v>
      </x:c>
      <x:c r="C375" s="6">
        <x:v>6.24147353666667</x:v>
      </x:c>
      <x:c r="D375" s="14" t="s">
        <x:v>77</x:v>
      </x:c>
      <x:c r="E375" s="15">
        <x:v>43194.5147534722</x:v>
      </x:c>
      <x:c r="F375" t="s">
        <x:v>82</x:v>
      </x:c>
      <x:c r="G375" s="6">
        <x:v>109.215393418807</x:v>
      </x:c>
      <x:c r="H375" t="s">
        <x:v>83</x:v>
      </x:c>
      <x:c r="I375" s="6">
        <x:v>32.4697467499109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26.189</x:v>
      </x:c>
      <x:c r="R375" s="8">
        <x:v>180577.41822141</x:v>
      </x:c>
      <x:c r="S375" s="12">
        <x:v>313463.745066321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808432</x:v>
      </x:c>
      <x:c r="B376" s="1">
        <x:v>43211.6939296296</x:v>
      </x:c>
      <x:c r="C376" s="6">
        <x:v>6.25807447</x:v>
      </x:c>
      <x:c r="D376" s="14" t="s">
        <x:v>77</x:v>
      </x:c>
      <x:c r="E376" s="15">
        <x:v>43194.5147534722</x:v>
      </x:c>
      <x:c r="F376" t="s">
        <x:v>82</x:v>
      </x:c>
      <x:c r="G376" s="6">
        <x:v>109.236380727192</x:v>
      </x:c>
      <x:c r="H376" t="s">
        <x:v>83</x:v>
      </x:c>
      <x:c r="I376" s="6">
        <x:v>32.4648395863264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26.188</x:v>
      </x:c>
      <x:c r="R376" s="8">
        <x:v>180580.087683385</x:v>
      </x:c>
      <x:c r="S376" s="12">
        <x:v>313466.046587955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808436</x:v>
      </x:c>
      <x:c r="B377" s="1">
        <x:v>43211.6939411227</x:v>
      </x:c>
      <x:c r="C377" s="6">
        <x:v>6.27460876833333</x:v>
      </x:c>
      <x:c r="D377" s="14" t="s">
        <x:v>77</x:v>
      </x:c>
      <x:c r="E377" s="15">
        <x:v>43194.5147534722</x:v>
      </x:c>
      <x:c r="F377" t="s">
        <x:v>82</x:v>
      </x:c>
      <x:c r="G377" s="6">
        <x:v>109.243501567983</x:v>
      </x:c>
      <x:c r="H377" t="s">
        <x:v>83</x:v>
      </x:c>
      <x:c r="I377" s="6">
        <x:v>32.4604141136729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26.189</x:v>
      </x:c>
      <x:c r="R377" s="8">
        <x:v>180581.679645224</x:v>
      </x:c>
      <x:c r="S377" s="12">
        <x:v>313454.675866944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808453</x:v>
      </x:c>
      <x:c r="B378" s="1">
        <x:v>43211.693952581</x:v>
      </x:c>
      <x:c r="C378" s="6">
        <x:v>6.29112637333333</x:v>
      </x:c>
      <x:c r="D378" s="14" t="s">
        <x:v>77</x:v>
      </x:c>
      <x:c r="E378" s="15">
        <x:v>43194.5147534722</x:v>
      </x:c>
      <x:c r="F378" t="s">
        <x:v>82</x:v>
      </x:c>
      <x:c r="G378" s="6">
        <x:v>109.244513417638</x:v>
      </x:c>
      <x:c r="H378" t="s">
        <x:v>83</x:v>
      </x:c>
      <x:c r="I378" s="6">
        <x:v>32.4592099044385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26.19</x:v>
      </x:c>
      <x:c r="R378" s="8">
        <x:v>180593.040242811</x:v>
      </x:c>
      <x:c r="S378" s="12">
        <x:v>313449.818301091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808460</x:v>
      </x:c>
      <x:c r="B379" s="1">
        <x:v>43211.6939643518</x:v>
      </x:c>
      <x:c r="C379" s="6">
        <x:v>6.30807734666667</x:v>
      </x:c>
      <x:c r="D379" s="14" t="s">
        <x:v>77</x:v>
      </x:c>
      <x:c r="E379" s="15">
        <x:v>43194.5147534722</x:v>
      </x:c>
      <x:c r="F379" t="s">
        <x:v>82</x:v>
      </x:c>
      <x:c r="G379" s="6">
        <x:v>109.187357172806</x:v>
      </x:c>
      <x:c r="H379" t="s">
        <x:v>83</x:v>
      </x:c>
      <x:c r="I379" s="6">
        <x:v>32.4588787469747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26.196</x:v>
      </x:c>
      <x:c r="R379" s="8">
        <x:v>180605.154585128</x:v>
      </x:c>
      <x:c r="S379" s="12">
        <x:v>313466.570770417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808464</x:v>
      </x:c>
      <x:c r="B380" s="1">
        <x:v>43211.6939761227</x:v>
      </x:c>
      <x:c r="C380" s="6">
        <x:v>6.32501162666667</x:v>
      </x:c>
      <x:c r="D380" s="14" t="s">
        <x:v>77</x:v>
      </x:c>
      <x:c r="E380" s="15">
        <x:v>43194.5147534722</x:v>
      </x:c>
      <x:c r="F380" t="s">
        <x:v>82</x:v>
      </x:c>
      <x:c r="G380" s="6">
        <x:v>109.22559379335</x:v>
      </x:c>
      <x:c r="H380" t="s">
        <x:v>83</x:v>
      </x:c>
      <x:c r="I380" s="6">
        <x:v>32.455597279331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26.193</x:v>
      </x:c>
      <x:c r="R380" s="8">
        <x:v>180611.193662964</x:v>
      </x:c>
      <x:c r="S380" s="12">
        <x:v>313471.025775528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808481</x:v>
      </x:c>
      <x:c r="B381" s="1">
        <x:v>43211.6939876968</x:v>
      </x:c>
      <x:c r="C381" s="6">
        <x:v>6.34169591166667</x:v>
      </x:c>
      <x:c r="D381" s="14" t="s">
        <x:v>77</x:v>
      </x:c>
      <x:c r="E381" s="15">
        <x:v>43194.5147534722</x:v>
      </x:c>
      <x:c r="F381" t="s">
        <x:v>82</x:v>
      </x:c>
      <x:c r="G381" s="6">
        <x:v>109.222166074722</x:v>
      </x:c>
      <x:c r="H381" t="s">
        <x:v>83</x:v>
      </x:c>
      <x:c r="I381" s="6">
        <x:v>32.451653501369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26.195</x:v>
      </x:c>
      <x:c r="R381" s="8">
        <x:v>180602.265837018</x:v>
      </x:c>
      <x:c r="S381" s="12">
        <x:v>313453.487525671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808488</x:v>
      </x:c>
      <x:c r="B382" s="1">
        <x:v>43211.6939989583</x:v>
      </x:c>
      <x:c r="C382" s="6">
        <x:v>6.35788018</x:v>
      </x:c>
      <x:c r="D382" s="14" t="s">
        <x:v>77</x:v>
      </x:c>
      <x:c r="E382" s="15">
        <x:v>43194.5147534722</x:v>
      </x:c>
      <x:c r="F382" t="s">
        <x:v>82</x:v>
      </x:c>
      <x:c r="G382" s="6">
        <x:v>109.162209031603</x:v>
      </x:c>
      <x:c r="H382" t="s">
        <x:v>83</x:v>
      </x:c>
      <x:c r="I382" s="6">
        <x:v>32.473208863511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26.193</x:v>
      </x:c>
      <x:c r="R382" s="8">
        <x:v>180614.005580568</x:v>
      </x:c>
      <x:c r="S382" s="12">
        <x:v>313454.208768847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808495</x:v>
      </x:c>
      <x:c r="B383" s="1">
        <x:v>43211.6940108796</x:v>
      </x:c>
      <x:c r="C383" s="6">
        <x:v>6.37506452666667</x:v>
      </x:c>
      <x:c r="D383" s="14" t="s">
        <x:v>77</x:v>
      </x:c>
      <x:c r="E383" s="15">
        <x:v>43194.5147534722</x:v>
      </x:c>
      <x:c r="F383" t="s">
        <x:v>82</x:v>
      </x:c>
      <x:c r="G383" s="6">
        <x:v>109.109582515519</x:v>
      </x:c>
      <x:c r="H383" t="s">
        <x:v>83</x:v>
      </x:c>
      <x:c r="I383" s="6">
        <x:v>32.4804943664221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26.196</x:v>
      </x:c>
      <x:c r="R383" s="8">
        <x:v>180621.292233018</x:v>
      </x:c>
      <x:c r="S383" s="12">
        <x:v>313448.621481389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808510</x:v>
      </x:c>
      <x:c r="B384" s="1">
        <x:v>43211.6940221065</x:v>
      </x:c>
      <x:c r="C384" s="6">
        <x:v>6.39123206666667</x:v>
      </x:c>
      <x:c r="D384" s="14" t="s">
        <x:v>77</x:v>
      </x:c>
      <x:c r="E384" s="15">
        <x:v>43194.5147534722</x:v>
      </x:c>
      <x:c r="F384" t="s">
        <x:v>82</x:v>
      </x:c>
      <x:c r="G384" s="6">
        <x:v>109.122197439145</x:v>
      </x:c>
      <x:c r="H384" t="s">
        <x:v>83</x:v>
      </x:c>
      <x:c r="I384" s="6">
        <x:v>32.4720949657017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26.198</x:v>
      </x:c>
      <x:c r="R384" s="8">
        <x:v>180636.134972311</x:v>
      </x:c>
      <x:c r="S384" s="12">
        <x:v>313455.806596005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808514</x:v>
      </x:c>
      <x:c r="B385" s="1">
        <x:v>43211.6940340625</x:v>
      </x:c>
      <x:c r="C385" s="6">
        <x:v>6.40844970666667</x:v>
      </x:c>
      <x:c r="D385" s="14" t="s">
        <x:v>77</x:v>
      </x:c>
      <x:c r="E385" s="15">
        <x:v>43194.5147534722</x:v>
      </x:c>
      <x:c r="F385" t="s">
        <x:v>82</x:v>
      </x:c>
      <x:c r="G385" s="6">
        <x:v>109.171726085309</x:v>
      </x:c>
      <x:c r="H385" t="s">
        <x:v>83</x:v>
      </x:c>
      <x:c r="I385" s="6">
        <x:v>32.4607753765276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26.197</x:v>
      </x:c>
      <x:c r="R385" s="8">
        <x:v>180627.445512355</x:v>
      </x:c>
      <x:c r="S385" s="12">
        <x:v>313452.880043373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808528</x:v>
      </x:c>
      <x:c r="B386" s="1">
        <x:v>43211.6940454051</x:v>
      </x:c>
      <x:c r="C386" s="6">
        <x:v>6.42476733833333</x:v>
      </x:c>
      <x:c r="D386" s="14" t="s">
        <x:v>77</x:v>
      </x:c>
      <x:c r="E386" s="15">
        <x:v>43194.5147534722</x:v>
      </x:c>
      <x:c r="F386" t="s">
        <x:v>82</x:v>
      </x:c>
      <x:c r="G386" s="6">
        <x:v>109.147834107493</x:v>
      </x:c>
      <x:c r="H386" t="s">
        <x:v>83</x:v>
      </x:c>
      <x:c r="I386" s="6">
        <x:v>32.4625214808743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26.199</x:v>
      </x:c>
      <x:c r="R386" s="8">
        <x:v>180629.080291574</x:v>
      </x:c>
      <x:c r="S386" s="12">
        <x:v>313447.114259536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808541</x:v>
      </x:c>
      <x:c r="B387" s="1">
        <x:v>43211.6940570602</x:v>
      </x:c>
      <x:c r="C387" s="6">
        <x:v>6.44155163166667</x:v>
      </x:c>
      <x:c r="D387" s="14" t="s">
        <x:v>77</x:v>
      </x:c>
      <x:c r="E387" s="15">
        <x:v>43194.5147534722</x:v>
      </x:c>
      <x:c r="F387" t="s">
        <x:v>82</x:v>
      </x:c>
      <x:c r="G387" s="6">
        <x:v>109.148494597835</x:v>
      </x:c>
      <x:c r="H387" t="s">
        <x:v>83</x:v>
      </x:c>
      <x:c r="I387" s="6">
        <x:v>32.4549951755253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26.202</x:v>
      </x:c>
      <x:c r="R387" s="8">
        <x:v>180637.673469863</x:v>
      </x:c>
      <x:c r="S387" s="12">
        <x:v>313453.027261062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808552</x:v>
      </x:c>
      <x:c r="B388" s="1">
        <x:v>43211.6940685185</x:v>
      </x:c>
      <x:c r="C388" s="6">
        <x:v>6.45805259</x:v>
      </x:c>
      <x:c r="D388" s="14" t="s">
        <x:v>77</x:v>
      </x:c>
      <x:c r="E388" s="15">
        <x:v>43194.5147534722</x:v>
      </x:c>
      <x:c r="F388" t="s">
        <x:v>82</x:v>
      </x:c>
      <x:c r="G388" s="6">
        <x:v>109.167328214794</x:v>
      </x:c>
      <x:c r="H388" t="s">
        <x:v>83</x:v>
      </x:c>
      <x:c r="I388" s="6">
        <x:v>32.4571025393193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26.199</x:v>
      </x:c>
      <x:c r="R388" s="8">
        <x:v>180638.882777553</x:v>
      </x:c>
      <x:c r="S388" s="12">
        <x:v>313434.376904172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808554</x:v>
      </x:c>
      <x:c r="B389" s="1">
        <x:v>43211.6940803241</x:v>
      </x:c>
      <x:c r="C389" s="6">
        <x:v>6.47505351666667</x:v>
      </x:c>
      <x:c r="D389" s="14" t="s">
        <x:v>77</x:v>
      </x:c>
      <x:c r="E389" s="15">
        <x:v>43194.5147534722</x:v>
      </x:c>
      <x:c r="F389" t="s">
        <x:v>82</x:v>
      </x:c>
      <x:c r="G389" s="6">
        <x:v>109.144737665698</x:v>
      </x:c>
      <x:c r="H389" t="s">
        <x:v>83</x:v>
      </x:c>
      <x:c r="I389" s="6">
        <x:v>32.4584873791059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26.201</x:v>
      </x:c>
      <x:c r="R389" s="8">
        <x:v>180652.611163542</x:v>
      </x:c>
      <x:c r="S389" s="12">
        <x:v>313446.618917791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808564</x:v>
      </x:c>
      <x:c r="B390" s="1">
        <x:v>43211.6940919329</x:v>
      </x:c>
      <x:c r="C390" s="6">
        <x:v>6.49175449333333</x:v>
      </x:c>
      <x:c r="D390" s="14" t="s">
        <x:v>77</x:v>
      </x:c>
      <x:c r="E390" s="15">
        <x:v>43194.5147534722</x:v>
      </x:c>
      <x:c r="F390" t="s">
        <x:v>82</x:v>
      </x:c>
      <x:c r="G390" s="6">
        <x:v>109.130227752216</x:v>
      </x:c>
      <x:c r="H390" t="s">
        <x:v>83</x:v>
      </x:c>
      <x:c r="I390" s="6">
        <x:v>32.4625214808743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26.201</x:v>
      </x:c>
      <x:c r="R390" s="8">
        <x:v>180643.350615098</x:v>
      </x:c>
      <x:c r="S390" s="12">
        <x:v>313446.827455383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808577</x:v>
      </x:c>
      <x:c r="B391" s="1">
        <x:v>43211.6941033565</x:v>
      </x:c>
      <x:c r="C391" s="6">
        <x:v>6.508222135</x:v>
      </x:c>
      <x:c r="D391" s="14" t="s">
        <x:v>77</x:v>
      </x:c>
      <x:c r="E391" s="15">
        <x:v>43194.5147534722</x:v>
      </x:c>
      <x:c r="F391" t="s">
        <x:v>82</x:v>
      </x:c>
      <x:c r="G391" s="6">
        <x:v>109.141207047584</x:v>
      </x:c>
      <x:c r="H391" t="s">
        <x:v>83</x:v>
      </x:c>
      <x:c r="I391" s="6">
        <x:v>32.4545737029252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26.203</x:v>
      </x:c>
      <x:c r="R391" s="8">
        <x:v>180656.841226026</x:v>
      </x:c>
      <x:c r="S391" s="12">
        <x:v>313456.17433453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808587</x:v>
      </x:c>
      <x:c r="B392" s="1">
        <x:v>43211.6941150116</x:v>
      </x:c>
      <x:c r="C392" s="6">
        <x:v>6.52502309833333</x:v>
      </x:c>
      <x:c r="D392" s="14" t="s">
        <x:v>77</x:v>
      </x:c>
      <x:c r="E392" s="15">
        <x:v>43194.5147534722</x:v>
      </x:c>
      <x:c r="F392" t="s">
        <x:v>82</x:v>
      </x:c>
      <x:c r="G392" s="6">
        <x:v>109.080795550963</x:v>
      </x:c>
      <x:c r="H392" t="s">
        <x:v>83</x:v>
      </x:c>
      <x:c r="I392" s="6">
        <x:v>32.4713724375911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26.203</x:v>
      </x:c>
      <x:c r="R392" s="8">
        <x:v>180668.64398791</x:v>
      </x:c>
      <x:c r="S392" s="12">
        <x:v>313444.921909835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808598</x:v>
      </x:c>
      <x:c r="B393" s="1">
        <x:v>43211.6941265856</x:v>
      </x:c>
      <x:c r="C393" s="6">
        <x:v>6.54164069</x:v>
      </x:c>
      <x:c r="D393" s="14" t="s">
        <x:v>77</x:v>
      </x:c>
      <x:c r="E393" s="15">
        <x:v>43194.5147534722</x:v>
      </x:c>
      <x:c r="F393" t="s">
        <x:v>82</x:v>
      </x:c>
      <x:c r="G393" s="6">
        <x:v>109.157689396327</x:v>
      </x:c>
      <x:c r="H393" t="s">
        <x:v>83</x:v>
      </x:c>
      <x:c r="I393" s="6">
        <x:v>32.4597819037704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26.199</x:v>
      </x:c>
      <x:c r="R393" s="8">
        <x:v>180674.555697647</x:v>
      </x:c>
      <x:c r="S393" s="12">
        <x:v>313447.28504269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808605</x:v>
      </x:c>
      <x:c r="B394" s="1">
        <x:v>43211.6941382292</x:v>
      </x:c>
      <x:c r="C394" s="6">
        <x:v>6.55845829</x:v>
      </x:c>
      <x:c r="D394" s="14" t="s">
        <x:v>77</x:v>
      </x:c>
      <x:c r="E394" s="15">
        <x:v>43194.5147534722</x:v>
      </x:c>
      <x:c r="F394" t="s">
        <x:v>82</x:v>
      </x:c>
      <x:c r="G394" s="6">
        <x:v>109.117031640033</x:v>
      </x:c>
      <x:c r="H394" t="s">
        <x:v>83</x:v>
      </x:c>
      <x:c r="I394" s="6">
        <x:v>32.4588486417524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26.204</x:v>
      </x:c>
      <x:c r="R394" s="8">
        <x:v>180676.296902173</x:v>
      </x:c>
      <x:c r="S394" s="12">
        <x:v>313446.73710634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808614</x:v>
      </x:c>
      <x:c r="B395" s="1">
        <x:v>43211.694149456</x:v>
      </x:c>
      <x:c r="C395" s="6">
        <x:v>6.5746259</x:v>
      </x:c>
      <x:c r="D395" s="14" t="s">
        <x:v>77</x:v>
      </x:c>
      <x:c r="E395" s="15">
        <x:v>43194.5147534722</x:v>
      </x:c>
      <x:c r="F395" t="s">
        <x:v>82</x:v>
      </x:c>
      <x:c r="G395" s="6">
        <x:v>109.073808605881</x:v>
      </x:c>
      <x:c r="H395" t="s">
        <x:v>83</x:v>
      </x:c>
      <x:c r="I395" s="6">
        <x:v>32.4684221160878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26.205</x:v>
      </x:c>
      <x:c r="R395" s="8">
        <x:v>180684.578420464</x:v>
      </x:c>
      <x:c r="S395" s="12">
        <x:v>313446.298914691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808632</x:v>
      </x:c>
      <x:c r="B396" s="1">
        <x:v>43211.6941614236</x:v>
      </x:c>
      <x:c r="C396" s="6">
        <x:v>6.591810235</x:v>
      </x:c>
      <x:c r="D396" s="14" t="s">
        <x:v>77</x:v>
      </x:c>
      <x:c r="E396" s="15">
        <x:v>43194.5147534722</x:v>
      </x:c>
      <x:c r="F396" t="s">
        <x:v>82</x:v>
      </x:c>
      <x:c r="G396" s="6">
        <x:v>109.12779087532</x:v>
      </x:c>
      <x:c r="H396" t="s">
        <x:v>83</x:v>
      </x:c>
      <x:c r="I396" s="6">
        <x:v>32.4509610828159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26.206</x:v>
      </x:c>
      <x:c r="R396" s="8">
        <x:v>180694.859300627</x:v>
      </x:c>
      <x:c r="S396" s="12">
        <x:v>313456.052897913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808637</x:v>
      </x:c>
      <x:c r="B397" s="1">
        <x:v>43211.6941727662</x:v>
      </x:c>
      <x:c r="C397" s="6">
        <x:v>6.60819447666667</x:v>
      </x:c>
      <x:c r="D397" s="14" t="s">
        <x:v>77</x:v>
      </x:c>
      <x:c r="E397" s="15">
        <x:v>43194.5147534722</x:v>
      </x:c>
      <x:c r="F397" t="s">
        <x:v>82</x:v>
      </x:c>
      <x:c r="G397" s="6">
        <x:v>109.110871975206</x:v>
      </x:c>
      <x:c r="H397" t="s">
        <x:v>83</x:v>
      </x:c>
      <x:c r="I397" s="6">
        <x:v>32.453218969928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26.207</x:v>
      </x:c>
      <x:c r="R397" s="8">
        <x:v>180691.961945568</x:v>
      </x:c>
      <x:c r="S397" s="12">
        <x:v>313455.829260174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808648</x:v>
      </x:c>
      <x:c r="B398" s="1">
        <x:v>43211.694184456</x:v>
      </x:c>
      <x:c r="C398" s="6">
        <x:v>6.62497877166667</x:v>
      </x:c>
      <x:c r="D398" s="14" t="s">
        <x:v>77</x:v>
      </x:c>
      <x:c r="E398" s="15">
        <x:v>43194.5147534722</x:v>
      </x:c>
      <x:c r="F398" t="s">
        <x:v>82</x:v>
      </x:c>
      <x:c r="G398" s="6">
        <x:v>109.135584547033</x:v>
      </x:c>
      <x:c r="H398" t="s">
        <x:v>83</x:v>
      </x:c>
      <x:c r="I398" s="6">
        <x:v>32.4487935126194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26.206</x:v>
      </x:c>
      <x:c r="R398" s="8">
        <x:v>180698.38296828</x:v>
      </x:c>
      <x:c r="S398" s="12">
        <x:v>313449.572619482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808656</x:v>
      </x:c>
      <x:c r="B399" s="1">
        <x:v>43211.6941964931</x:v>
      </x:c>
      <x:c r="C399" s="6">
        <x:v>6.64236309166667</x:v>
      </x:c>
      <x:c r="D399" s="14" t="s">
        <x:v>77</x:v>
      </x:c>
      <x:c r="E399" s="15">
        <x:v>43194.5147534722</x:v>
      </x:c>
      <x:c r="F399" t="s">
        <x:v>82</x:v>
      </x:c>
      <x:c r="G399" s="6">
        <x:v>109.079746152631</x:v>
      </x:c>
      <x:c r="H399" t="s">
        <x:v>83</x:v>
      </x:c>
      <x:c r="I399" s="6">
        <x:v>32.456982118495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26.209</x:v>
      </x:c>
      <x:c r="R399" s="8">
        <x:v>180708.932227775</x:v>
      </x:c>
      <x:c r="S399" s="12">
        <x:v>313446.479843176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808665</x:v>
      </x:c>
      <x:c r="B400" s="1">
        <x:v>43211.6942074884</x:v>
      </x:c>
      <x:c r="C400" s="6">
        <x:v>6.65818067166667</x:v>
      </x:c>
      <x:c r="D400" s="14" t="s">
        <x:v>77</x:v>
      </x:c>
      <x:c r="E400" s="15">
        <x:v>43194.5147534722</x:v>
      </x:c>
      <x:c r="F400" t="s">
        <x:v>82</x:v>
      </x:c>
      <x:c r="G400" s="6">
        <x:v>109.082419120436</x:v>
      </x:c>
      <x:c r="H400" t="s">
        <x:v>83</x:v>
      </x:c>
      <x:c r="I400" s="6">
        <x:v>32.4537909682381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26.21</x:v>
      </x:c>
      <x:c r="R400" s="8">
        <x:v>180706.41902238</x:v>
      </x:c>
      <x:c r="S400" s="12">
        <x:v>313450.755091513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808679</x:v>
      </x:c>
      <x:c r="B401" s="1">
        <x:v>43211.6942191782</x:v>
      </x:c>
      <x:c r="C401" s="6">
        <x:v>6.675014965</x:v>
      </x:c>
      <x:c r="D401" s="14" t="s">
        <x:v>77</x:v>
      </x:c>
      <x:c r="E401" s="15">
        <x:v>43194.5147534722</x:v>
      </x:c>
      <x:c r="F401" t="s">
        <x:v>82</x:v>
      </x:c>
      <x:c r="G401" s="6">
        <x:v>109.058041288764</x:v>
      </x:c>
      <x:c r="H401" t="s">
        <x:v>83</x:v>
      </x:c>
      <x:c r="I401" s="6">
        <x:v>32.4581261164967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26.211</x:v>
      </x:c>
      <x:c r="R401" s="8">
        <x:v>180716.935642988</x:v>
      </x:c>
      <x:c r="S401" s="12">
        <x:v>313441.874596798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808686</x:v>
      </x:c>
      <x:c r="B402" s="1">
        <x:v>43211.6942304745</x:v>
      </x:c>
      <x:c r="C402" s="6">
        <x:v>6.69126588166667</x:v>
      </x:c>
      <x:c r="D402" s="14" t="s">
        <x:v>77</x:v>
      </x:c>
      <x:c r="E402" s="15">
        <x:v>43194.5147534722</x:v>
      </x:c>
      <x:c r="F402" t="s">
        <x:v>82</x:v>
      </x:c>
      <x:c r="G402" s="6">
        <x:v>109.027234741148</x:v>
      </x:c>
      <x:c r="H402" t="s">
        <x:v>83</x:v>
      </x:c>
      <x:c r="I402" s="6">
        <x:v>32.4691446435631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26.21</x:v>
      </x:c>
      <x:c r="R402" s="8">
        <x:v>180717.74031606</x:v>
      </x:c>
      <x:c r="S402" s="12">
        <x:v>313436.557467223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808699</x:v>
      </x:c>
      <x:c r="B403" s="1">
        <x:v>43211.6942419792</x:v>
      </x:c>
      <x:c r="C403" s="6">
        <x:v>6.70785016666667</x:v>
      </x:c>
      <x:c r="D403" s="14" t="s">
        <x:v>77</x:v>
      </x:c>
      <x:c r="E403" s="15">
        <x:v>43194.5147534722</x:v>
      </x:c>
      <x:c r="F403" t="s">
        <x:v>82</x:v>
      </x:c>
      <x:c r="G403" s="6">
        <x:v>109.023389409356</x:v>
      </x:c>
      <x:c r="H403" t="s">
        <x:v>83</x:v>
      </x:c>
      <x:c r="I403" s="6">
        <x:v>32.4653212707772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26.212</x:v>
      </x:c>
      <x:c r="R403" s="8">
        <x:v>180721.241578558</x:v>
      </x:c>
      <x:c r="S403" s="12">
        <x:v>313446.967855216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808705</x:v>
      </x:c>
      <x:c r="B404" s="1">
        <x:v>43211.6942537384</x:v>
      </x:c>
      <x:c r="C404" s="6">
        <x:v>6.72475115333333</x:v>
      </x:c>
      <x:c r="D404" s="14" t="s">
        <x:v>77</x:v>
      </x:c>
      <x:c r="E404" s="15">
        <x:v>43194.5147534722</x:v>
      </x:c>
      <x:c r="F404" t="s">
        <x:v>82</x:v>
      </x:c>
      <x:c r="G404" s="6">
        <x:v>109.014675548825</x:v>
      </x:c>
      <x:c r="H404" t="s">
        <x:v>83</x:v>
      </x:c>
      <x:c r="I404" s="6">
        <x:v>32.4628526386978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26.214</x:v>
      </x:c>
      <x:c r="R404" s="8">
        <x:v>180729.73346619</x:v>
      </x:c>
      <x:c r="S404" s="12">
        <x:v>313451.825453319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808718</x:v>
      </x:c>
      <x:c r="B405" s="1">
        <x:v>43211.6942654282</x:v>
      </x:c>
      <x:c r="C405" s="6">
        <x:v>6.74158544666667</x:v>
      </x:c>
      <x:c r="D405" s="14" t="s">
        <x:v>77</x:v>
      </x:c>
      <x:c r="E405" s="15">
        <x:v>43194.5147534722</x:v>
      </x:c>
      <x:c r="F405" t="s">
        <x:v>82</x:v>
      </x:c>
      <x:c r="G405" s="6">
        <x:v>109.028545024367</x:v>
      </x:c>
      <x:c r="H405" t="s">
        <x:v>83</x:v>
      </x:c>
      <x:c r="I405" s="6">
        <x:v>32.4654115866201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26.212</x:v>
      </x:c>
      <x:c r="R405" s="8">
        <x:v>180742.747956133</x:v>
      </x:c>
      <x:c r="S405" s="12">
        <x:v>313441.156928331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808725</x:v>
      </x:c>
      <x:c r="B406" s="1">
        <x:v>43211.6942767361</x:v>
      </x:c>
      <x:c r="C406" s="6">
        <x:v>6.75786971333333</x:v>
      </x:c>
      <x:c r="D406" s="14" t="s">
        <x:v>77</x:v>
      </x:c>
      <x:c r="E406" s="15">
        <x:v>43194.5147534722</x:v>
      </x:c>
      <x:c r="F406" t="s">
        <x:v>82</x:v>
      </x:c>
      <x:c r="G406" s="6">
        <x:v>109.011586201655</x:v>
      </x:c>
      <x:c r="H406" t="s">
        <x:v>83</x:v>
      </x:c>
      <x:c r="I406" s="6">
        <x:v>32.4588185365305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26.216</x:v>
      </x:c>
      <x:c r="R406" s="8">
        <x:v>180740.826927403</x:v>
      </x:c>
      <x:c r="S406" s="12">
        <x:v>313432.508774741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808736</x:v>
      </x:c>
      <x:c r="B407" s="1">
        <x:v>43211.6942883912</x:v>
      </x:c>
      <x:c r="C407" s="6">
        <x:v>6.77467066666667</x:v>
      </x:c>
      <x:c r="D407" s="14" t="s">
        <x:v>77</x:v>
      </x:c>
      <x:c r="E407" s="15">
        <x:v>43194.5147534722</x:v>
      </x:c>
      <x:c r="F407" t="s">
        <x:v>82</x:v>
      </x:c>
      <x:c r="G407" s="6">
        <x:v>108.944209209046</x:v>
      </x:c>
      <x:c r="H407" t="s">
        <x:v>83</x:v>
      </x:c>
      <x:c r="I407" s="6">
        <x:v>32.4775741422791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26.216</x:v>
      </x:c>
      <x:c r="R407" s="8">
        <x:v>180751.280377531</x:v>
      </x:c>
      <x:c r="S407" s="12">
        <x:v>313447.006578403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808751</x:v>
      </x:c>
      <x:c r="B408" s="1">
        <x:v>43211.6943003472</x:v>
      </x:c>
      <x:c r="C408" s="6">
        <x:v>6.79187168333333</x:v>
      </x:c>
      <x:c r="D408" s="14" t="s">
        <x:v>77</x:v>
      </x:c>
      <x:c r="E408" s="15">
        <x:v>43194.5147534722</x:v>
      </x:c>
      <x:c r="F408" t="s">
        <x:v>82</x:v>
      </x:c>
      <x:c r="G408" s="6">
        <x:v>109.018508108686</x:v>
      </x:c>
      <x:c r="H408" t="s">
        <x:v>83</x:v>
      </x:c>
      <x:c r="I408" s="6">
        <x:v>32.4568918028808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26.216</x:v>
      </x:c>
      <x:c r="R408" s="8">
        <x:v>180758.135832689</x:v>
      </x:c>
      <x:c r="S408" s="12">
        <x:v>313440.395913401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808756</x:v>
      </x:c>
      <x:c r="B409" s="1">
        <x:v>43211.6943121875</x:v>
      </x:c>
      <x:c r="C409" s="6">
        <x:v>6.808939325</x:v>
      </x:c>
      <x:c r="D409" s="14" t="s">
        <x:v>77</x:v>
      </x:c>
      <x:c r="E409" s="15">
        <x:v>43194.5147534722</x:v>
      </x:c>
      <x:c r="F409" t="s">
        <x:v>82</x:v>
      </x:c>
      <x:c r="G409" s="6">
        <x:v>108.957131460971</x:v>
      </x:c>
      <x:c r="H409" t="s">
        <x:v>83</x:v>
      </x:c>
      <x:c r="I409" s="6">
        <x:v>32.4690844329339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26.218</x:v>
      </x:c>
      <x:c r="R409" s="8">
        <x:v>180761.7824052</x:v>
      </x:c>
      <x:c r="S409" s="12">
        <x:v>313440.709721974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808764</x:v>
      </x:c>
      <x:c r="B410" s="1">
        <x:v>43211.6943232292</x:v>
      </x:c>
      <x:c r="C410" s="6">
        <x:v>6.82484018833333</x:v>
      </x:c>
      <x:c r="D410" s="14" t="s">
        <x:v>77</x:v>
      </x:c>
      <x:c r="E410" s="15">
        <x:v>43194.5147534722</x:v>
      </x:c>
      <x:c r="F410" t="s">
        <x:v>82</x:v>
      </x:c>
      <x:c r="G410" s="6">
        <x:v>108.997720213142</x:v>
      </x:c>
      <x:c r="H410" t="s">
        <x:v>83</x:v>
      </x:c>
      <x:c r="I410" s="6">
        <x:v>32.4568616976758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26.219</x:v>
      </x:c>
      <x:c r="R410" s="8">
        <x:v>180759.827162879</x:v>
      </x:c>
      <x:c r="S410" s="12">
        <x:v>313435.574662919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808778</x:v>
      </x:c>
      <x:c r="B411" s="1">
        <x:v>43211.6943349537</x:v>
      </x:c>
      <x:c r="C411" s="6">
        <x:v>6.84170783333333</x:v>
      </x:c>
      <x:c r="D411" s="14" t="s">
        <x:v>77</x:v>
      </x:c>
      <x:c r="E411" s="15">
        <x:v>43194.5147534722</x:v>
      </x:c>
      <x:c r="F411" t="s">
        <x:v>82</x:v>
      </x:c>
      <x:c r="G411" s="6">
        <x:v>109.013609965996</x:v>
      </x:c>
      <x:c r="H411" t="s">
        <x:v>83</x:v>
      </x:c>
      <x:c r="I411" s="6">
        <x:v>32.4558080156889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26.217</x:v>
      </x:c>
      <x:c r="R411" s="8">
        <x:v>180775.944912931</x:v>
      </x:c>
      <x:c r="S411" s="12">
        <x:v>313446.182012013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808790</x:v>
      </x:c>
      <x:c r="B412" s="1">
        <x:v>43211.6943523958</x:v>
      </x:c>
      <x:c r="C412" s="6">
        <x:v>6.86682595166667</x:v>
      </x:c>
      <x:c r="D412" s="14" t="s">
        <x:v>77</x:v>
      </x:c>
      <x:c r="E412" s="15">
        <x:v>43194.5147534722</x:v>
      </x:c>
      <x:c r="F412" t="s">
        <x:v>82</x:v>
      </x:c>
      <x:c r="G412" s="6">
        <x:v>108.972348819418</x:v>
      </x:c>
      <x:c r="H412" t="s">
        <x:v>83</x:v>
      </x:c>
      <x:c r="I412" s="6">
        <x:v>32.4624010598554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26.219</x:v>
      </x:c>
      <x:c r="R412" s="8">
        <x:v>180809.436401276</x:v>
      </x:c>
      <x:c r="S412" s="12">
        <x:v>313465.44879212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808803</x:v>
      </x:c>
      <x:c r="B413" s="1">
        <x:v>43211.6943610764</x:v>
      </x:c>
      <x:c r="C413" s="6">
        <x:v>6.87932671666667</x:v>
      </x:c>
      <x:c r="D413" s="14" t="s">
        <x:v>77</x:v>
      </x:c>
      <x:c r="E413" s="15">
        <x:v>43194.5147534722</x:v>
      </x:c>
      <x:c r="F413" t="s">
        <x:v>82</x:v>
      </x:c>
      <x:c r="G413" s="6">
        <x:v>108.960945874774</x:v>
      </x:c>
      <x:c r="H413" t="s">
        <x:v>83</x:v>
      </x:c>
      <x:c r="I413" s="6">
        <x:v>32.4573132757714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26.223</x:v>
      </x:c>
      <x:c r="R413" s="8">
        <x:v>180782.51795372</x:v>
      </x:c>
      <x:c r="S413" s="12">
        <x:v>313434.366724197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808809</x:v>
      </x:c>
      <x:c r="B414" s="1">
        <x:v>43211.6943816782</x:v>
      </x:c>
      <x:c r="C414" s="6">
        <x:v>6.90902834833333</x:v>
      </x:c>
      <x:c r="D414" s="14" t="s">
        <x:v>77</x:v>
      </x:c>
      <x:c r="E414" s="15">
        <x:v>43194.5147534722</x:v>
      </x:c>
      <x:c r="F414" t="s">
        <x:v>82</x:v>
      </x:c>
      <x:c r="G414" s="6">
        <x:v>108.975592620806</x:v>
      </x:c>
      <x:c r="H414" t="s">
        <x:v>83</x:v>
      </x:c>
      <x:c r="I414" s="6">
        <x:v>32.4614979023536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26.219</x:v>
      </x:c>
      <x:c r="R414" s="8">
        <x:v>180832.335515471</x:v>
      </x:c>
      <x:c r="S414" s="12">
        <x:v>313484.786257873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808815</x:v>
      </x:c>
      <x:c r="B415" s="1">
        <x:v>43211.6943951736</x:v>
      </x:c>
      <x:c r="C415" s="6">
        <x:v>6.928462845</x:v>
      </x:c>
      <x:c r="D415" s="14" t="s">
        <x:v>77</x:v>
      </x:c>
      <x:c r="E415" s="15">
        <x:v>43194.5147534722</x:v>
      </x:c>
      <x:c r="F415" t="s">
        <x:v>82</x:v>
      </x:c>
      <x:c r="G415" s="6">
        <x:v>108.943166270794</x:v>
      </x:c>
      <x:c r="H415" t="s">
        <x:v>83</x:v>
      </x:c>
      <x:c r="I415" s="6">
        <x:v>32.4533996009627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26.226</x:v>
      </x:c>
      <x:c r="R415" s="8">
        <x:v>180818.479389458</x:v>
      </x:c>
      <x:c r="S415" s="12">
        <x:v>313470.681243196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808831</x:v>
      </x:c>
      <x:c r="B416" s="1">
        <x:v>43211.6944052083</x:v>
      </x:c>
      <x:c r="C416" s="6">
        <x:v>6.94289694333333</x:v>
      </x:c>
      <x:c r="D416" s="14" t="s">
        <x:v>77</x:v>
      </x:c>
      <x:c r="E416" s="15">
        <x:v>43194.5147534722</x:v>
      </x:c>
      <x:c r="F416" t="s">
        <x:v>82</x:v>
      </x:c>
      <x:c r="G416" s="6">
        <x:v>108.998527750484</x:v>
      </x:c>
      <x:c r="H416" t="s">
        <x:v>83</x:v>
      </x:c>
      <x:c r="I416" s="6">
        <x:v>32.4477699382915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26.222</x:v>
      </x:c>
      <x:c r="R416" s="8">
        <x:v>180814.004502453</x:v>
      </x:c>
      <x:c r="S416" s="12">
        <x:v>313461.024309895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808836</x:v>
      </x:c>
      <x:c r="B417" s="1">
        <x:v>43211.6944155093</x:v>
      </x:c>
      <x:c r="C417" s="6">
        <x:v>6.957747835</x:v>
      </x:c>
      <x:c r="D417" s="14" t="s">
        <x:v>77</x:v>
      </x:c>
      <x:c r="E417" s="15">
        <x:v>43194.5147534722</x:v>
      </x:c>
      <x:c r="F417" t="s">
        <x:v>82</x:v>
      </x:c>
      <x:c r="G417" s="6">
        <x:v>108.933902372285</x:v>
      </x:c>
      <x:c r="H417" t="s">
        <x:v>83</x:v>
      </x:c>
      <x:c r="I417" s="6">
        <x:v>32.4584271686681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26.225</x:v>
      </x:c>
      <x:c r="R417" s="8">
        <x:v>180809.551673699</x:v>
      </x:c>
      <x:c r="S417" s="12">
        <x:v>313427.753900636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808853</x:v>
      </x:c>
      <x:c r="B418" s="1">
        <x:v>43211.6944361921</x:v>
      </x:c>
      <x:c r="C418" s="6">
        <x:v>6.98749963833333</x:v>
      </x:c>
      <x:c r="D418" s="14" t="s">
        <x:v>77</x:v>
      </x:c>
      <x:c r="E418" s="15">
        <x:v>43194.5147534722</x:v>
      </x:c>
      <x:c r="F418" t="s">
        <x:v>82</x:v>
      </x:c>
      <x:c r="G418" s="6">
        <x:v>108.884918391593</x:v>
      </x:c>
      <x:c r="H418" t="s">
        <x:v>83</x:v>
      </x:c>
      <x:c r="I418" s="6">
        <x:v>32.4696263286328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26.226</x:v>
      </x:c>
      <x:c r="R418" s="8">
        <x:v>180850.492752414</x:v>
      </x:c>
      <x:c r="S418" s="12">
        <x:v>313473.735240701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808861</x:v>
      </x:c>
      <x:c r="B419" s="1">
        <x:v>43211.6944426736</x:v>
      </x:c>
      <x:c r="C419" s="6">
        <x:v>6.99683339</x:v>
      </x:c>
      <x:c r="D419" s="14" t="s">
        <x:v>77</x:v>
      </x:c>
      <x:c r="E419" s="15">
        <x:v>43194.5147534722</x:v>
      </x:c>
      <x:c r="F419" t="s">
        <x:v>82</x:v>
      </x:c>
      <x:c r="G419" s="6">
        <x:v>108.889500479838</x:v>
      </x:c>
      <x:c r="H419" t="s">
        <x:v>83</x:v>
      </x:c>
      <x:c r="I419" s="6">
        <x:v>32.4674286410645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26.227</x:v>
      </x:c>
      <x:c r="R419" s="8">
        <x:v>180801.888749901</x:v>
      </x:c>
      <x:c r="S419" s="12">
        <x:v>313425.480867847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808869</x:v>
      </x:c>
      <x:c r="B420" s="1">
        <x:v>43211.6944633449</x:v>
      </x:c>
      <x:c r="C420" s="6">
        <x:v>7.02661844166667</x:v>
      </x:c>
      <x:c r="D420" s="14" t="s">
        <x:v>77</x:v>
      </x:c>
      <x:c r="E420" s="15">
        <x:v>43194.5147534722</x:v>
      </x:c>
      <x:c r="F420" t="s">
        <x:v>82</x:v>
      </x:c>
      <x:c r="G420" s="6">
        <x:v>108.905176521876</x:v>
      </x:c>
      <x:c r="H420" t="s">
        <x:v>83</x:v>
      </x:c>
      <x:c r="I420" s="6">
        <x:v>32.4590894835387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26.228</x:v>
      </x:c>
      <x:c r="R420" s="8">
        <x:v>180868.079015448</x:v>
      </x:c>
      <x:c r="S420" s="12">
        <x:v>313475.50916342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808875</x:v>
      </x:c>
      <x:c r="B421" s="1">
        <x:v>43211.6944771643</x:v>
      </x:c>
      <x:c r="C421" s="6">
        <x:v>7.04650291833333</x:v>
      </x:c>
      <x:c r="D421" s="14" t="s">
        <x:v>77</x:v>
      </x:c>
      <x:c r="E421" s="15">
        <x:v>43194.5147534722</x:v>
      </x:c>
      <x:c r="F421" t="s">
        <x:v>82</x:v>
      </x:c>
      <x:c r="G421" s="6">
        <x:v>108.880109212484</x:v>
      </x:c>
      <x:c r="H421" t="s">
        <x:v>83</x:v>
      </x:c>
      <x:c r="I421" s="6">
        <x:v>32.4660739028709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26.228</x:v>
      </x:c>
      <x:c r="R421" s="8">
        <x:v>180867.1913861</x:v>
      </x:c>
      <x:c r="S421" s="12">
        <x:v>313471.709268127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808898</x:v>
      </x:c>
      <x:c r="B422" s="1">
        <x:v>43211.6944782407</x:v>
      </x:c>
      <x:c r="C422" s="6">
        <x:v>7.04805298666667</x:v>
      </x:c>
      <x:c r="D422" s="14" t="s">
        <x:v>77</x:v>
      </x:c>
      <x:c r="E422" s="15">
        <x:v>43194.5147534722</x:v>
      </x:c>
      <x:c r="F422" t="s">
        <x:v>82</x:v>
      </x:c>
      <x:c r="G422" s="6">
        <x:v>108.836221754636</x:v>
      </x:c>
      <x:c r="H422" t="s">
        <x:v>83</x:v>
      </x:c>
      <x:c r="I422" s="6">
        <x:v>32.4660739028709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26.233</x:v>
      </x:c>
      <x:c r="R422" s="8">
        <x:v>180796.069546652</x:v>
      </x:c>
      <x:c r="S422" s="12">
        <x:v>313392.772490142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808893</x:v>
      </x:c>
      <x:c r="B423" s="1">
        <x:v>43211.6944831829</x:v>
      </x:c>
      <x:c r="C423" s="6">
        <x:v>7.05517002166667</x:v>
      </x:c>
      <x:c r="D423" s="14" t="s">
        <x:v>77</x:v>
      </x:c>
      <x:c r="E423" s="15">
        <x:v>43194.5147534722</x:v>
      </x:c>
      <x:c r="F423" t="s">
        <x:v>82</x:v>
      </x:c>
      <x:c r="G423" s="6">
        <x:v>108.898742640354</x:v>
      </x:c>
      <x:c r="H423" t="s">
        <x:v>83</x:v>
      </x:c>
      <x:c r="I423" s="6">
        <x:v>32.4559886468633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26.23</x:v>
      </x:c>
      <x:c r="R423" s="8">
        <x:v>180739.281791516</x:v>
      </x:c>
      <x:c r="S423" s="12">
        <x:v>313327.58699047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808888</x:v>
      </x:c>
      <x:c r="B424" s="1">
        <x:v>43211.694493287</x:v>
      </x:c>
      <x:c r="C424" s="6">
        <x:v>7.06972085833333</x:v>
      </x:c>
      <x:c r="D424" s="14" t="s">
        <x:v>77</x:v>
      </x:c>
      <x:c r="E424" s="15">
        <x:v>43194.5147534722</x:v>
      </x:c>
      <x:c r="F424" t="s">
        <x:v>82</x:v>
      </x:c>
      <x:c r="G424" s="6">
        <x:v>108.879099887471</x:v>
      </x:c>
      <x:c r="H424" t="s">
        <x:v>83</x:v>
      </x:c>
      <x:c r="I424" s="6">
        <x:v>32.467880220584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26.228</x:v>
      </x:c>
      <x:c r="R424" s="8">
        <x:v>180795.836509718</x:v>
      </x:c>
      <x:c r="S424" s="12">
        <x:v>313374.053005608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808915</x:v>
      </x:c>
      <x:c r="B425" s="1">
        <x:v>43211.6945482986</x:v>
      </x:c>
      <x:c r="C425" s="6">
        <x:v>7.148925385</x:v>
      </x:c>
      <x:c r="D425" s="14" t="s">
        <x:v>77</x:v>
      </x:c>
      <x:c r="E425" s="15">
        <x:v>43194.5147534722</x:v>
      </x:c>
      <x:c r="F425" t="s">
        <x:v>82</x:v>
      </x:c>
      <x:c r="G425" s="6">
        <x:v>108.876715505471</x:v>
      </x:c>
      <x:c r="H425" t="s">
        <x:v>83</x:v>
      </x:c>
      <x:c r="I425" s="6">
        <x:v>32.4587583260868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26.232</x:v>
      </x:c>
      <x:c r="R425" s="8">
        <x:v>180971.633649922</x:v>
      </x:c>
      <x:c r="S425" s="12">
        <x:v>313528.074736665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808926</x:v>
      </x:c>
      <x:c r="B426" s="1">
        <x:v>43211.6945484144</x:v>
      </x:c>
      <x:c r="C426" s="6">
        <x:v>7.14909211166667</x:v>
      </x:c>
      <x:c r="D426" s="14" t="s">
        <x:v>77</x:v>
      </x:c>
      <x:c r="E426" s="15">
        <x:v>43194.5147534722</x:v>
      </x:c>
      <x:c r="F426" t="s">
        <x:v>82</x:v>
      </x:c>
      <x:c r="G426" s="6">
        <x:v>108.862467148792</x:v>
      </x:c>
      <x:c r="H426" t="s">
        <x:v>83</x:v>
      </x:c>
      <x:c r="I426" s="6">
        <x:v>32.4587583260868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26.233</x:v>
      </x:c>
      <x:c r="R426" s="8">
        <x:v>180878.022213345</x:v>
      </x:c>
      <x:c r="S426" s="12">
        <x:v>313436.548105547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808945</x:v>
      </x:c>
      <x:c r="B427" s="1">
        <x:v>43211.6945484144</x:v>
      </x:c>
      <x:c r="C427" s="6">
        <x:v>7.14910878166667</x:v>
      </x:c>
      <x:c r="D427" s="14" t="s">
        <x:v>77</x:v>
      </x:c>
      <x:c r="E427" s="15">
        <x:v>43194.5147534722</x:v>
      </x:c>
      <x:c r="F427" t="s">
        <x:v>82</x:v>
      </x:c>
      <x:c r="G427" s="6">
        <x:v>108.819617041908</x:v>
      </x:c>
      <x:c r="H427" t="s">
        <x:v>83</x:v>
      </x:c>
      <x:c r="I427" s="6">
        <x:v>32.4633644281253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26.236</x:v>
      </x:c>
      <x:c r="R427" s="8">
        <x:v>180829.471618312</x:v>
      </x:c>
      <x:c r="S427" s="12">
        <x:v>313369.05641351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808951</x:v>
      </x:c>
      <x:c r="B428" s="1">
        <x:v>43211.6945484606</x:v>
      </x:c>
      <x:c r="C428" s="6">
        <x:v>7.14914209833333</x:v>
      </x:c>
      <x:c r="D428" s="14" t="s">
        <x:v>77</x:v>
      </x:c>
      <x:c r="E428" s="15">
        <x:v>43194.5147534722</x:v>
      </x:c>
      <x:c r="F428" t="s">
        <x:v>82</x:v>
      </x:c>
      <x:c r="G428" s="6">
        <x:v>108.828391274598</x:v>
      </x:c>
      <x:c r="H428" t="s">
        <x:v>83</x:v>
      </x:c>
      <x:c r="I428" s="6">
        <x:v>32.4633644281253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26.235</x:v>
      </x:c>
      <x:c r="R428" s="8">
        <x:v>180806.325556298</x:v>
      </x:c>
      <x:c r="S428" s="12">
        <x:v>313366.004539439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808955</x:v>
      </x:c>
      <x:c r="B429" s="1">
        <x:v>43211.6945484606</x:v>
      </x:c>
      <x:c r="C429" s="6">
        <x:v>7.14915877</x:v>
      </x:c>
      <x:c r="D429" s="14" t="s">
        <x:v>77</x:v>
      </x:c>
      <x:c r="E429" s="15">
        <x:v>43194.5147534722</x:v>
      </x:c>
      <x:c r="F429" t="s">
        <x:v>82</x:v>
      </x:c>
      <x:c r="G429" s="6">
        <x:v>108.84676870763</x:v>
      </x:c>
      <x:c r="H429" t="s">
        <x:v>83</x:v>
      </x:c>
      <x:c r="I429" s="6">
        <x:v>32.450900872514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26.238</x:v>
      </x:c>
      <x:c r="R429" s="8">
        <x:v>180754.914647497</x:v>
      </x:c>
      <x:c r="S429" s="12">
        <x:v>313302.107960573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808967</x:v>
      </x:c>
      <x:c r="B430" s="1">
        <x:v>43211.6945551736</x:v>
      </x:c>
      <x:c r="C430" s="6">
        <x:v>7.15882594833333</x:v>
      </x:c>
      <x:c r="D430" s="14" t="s">
        <x:v>77</x:v>
      </x:c>
      <x:c r="E430" s="15">
        <x:v>43194.5147534722</x:v>
      </x:c>
      <x:c r="F430" t="s">
        <x:v>82</x:v>
      </x:c>
      <x:c r="G430" s="6">
        <x:v>108.855544893608</x:v>
      </x:c>
      <x:c r="H430" t="s">
        <x:v>83</x:v>
      </x:c>
      <x:c r="I430" s="6">
        <x:v>32.450900872514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26.237</x:v>
      </x:c>
      <x:c r="R430" s="8">
        <x:v>180728.869765188</x:v>
      </x:c>
      <x:c r="S430" s="12">
        <x:v>313268.998886349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808973</x:v>
      </x:c>
      <x:c r="B431" s="1">
        <x:v>43211.6945685995</x:v>
      </x:c>
      <x:c r="C431" s="6">
        <x:v>7.17816038833333</x:v>
      </x:c>
      <x:c r="D431" s="14" t="s">
        <x:v>77</x:v>
      </x:c>
      <x:c r="E431" s="15">
        <x:v>43194.5147534722</x:v>
      </x:c>
      <x:c r="F431" t="s">
        <x:v>82</x:v>
      </x:c>
      <x:c r="G431" s="6">
        <x:v>108.810787867254</x:v>
      </x:c>
      <x:c r="H431" t="s">
        <x:v>83</x:v>
      </x:c>
      <x:c r="I431" s="6">
        <x:v>32.4584873791059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26.239</x:v>
      </x:c>
      <x:c r="R431" s="8">
        <x:v>180712.93341424</x:v>
      </x:c>
      <x:c r="S431" s="12">
        <x:v>313247.406734537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808987</x:v>
      </x:c>
      <x:c r="B432" s="1">
        <x:v>43211.6945793171</x:v>
      </x:c>
      <x:c r="C432" s="6">
        <x:v>7.19361131666667</x:v>
      </x:c>
      <x:c r="D432" s="14" t="s">
        <x:v>77</x:v>
      </x:c>
      <x:c r="E432" s="15">
        <x:v>43194.5147534722</x:v>
      </x:c>
      <x:c r="F432" t="s">
        <x:v>82</x:v>
      </x:c>
      <x:c r="G432" s="6">
        <x:v>108.832301029783</x:v>
      </x:c>
      <x:c r="H432" t="s">
        <x:v>83</x:v>
      </x:c>
      <x:c r="I432" s="6">
        <x:v>32.4549349651506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26.238</x:v>
      </x:c>
      <x:c r="R432" s="8">
        <x:v>180781.922495081</x:v>
      </x:c>
      <x:c r="S432" s="12">
        <x:v>313301.29876643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809000</x:v>
      </x:c>
      <x:c r="B433" s="1">
        <x:v>43211.6945894676</x:v>
      </x:c>
      <x:c r="C433" s="6">
        <x:v>7.208212165</x:v>
      </x:c>
      <x:c r="D433" s="14" t="s">
        <x:v>77</x:v>
      </x:c>
      <x:c r="E433" s="15">
        <x:v>43194.5147534722</x:v>
      </x:c>
      <x:c r="F433" t="s">
        <x:v>82</x:v>
      </x:c>
      <x:c r="G433" s="6">
        <x:v>108.854016041798</x:v>
      </x:c>
      <x:c r="H433" t="s">
        <x:v>83</x:v>
      </x:c>
      <x:c r="I433" s="6">
        <x:v>32.4415381836893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26.241</x:v>
      </x:c>
      <x:c r="R433" s="8">
        <x:v>180808.19371589</x:v>
      </x:c>
      <x:c r="S433" s="12">
        <x:v>313337.76423627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809004</x:v>
      </x:c>
      <x:c r="B434" s="1">
        <x:v>43211.6946011227</x:v>
      </x:c>
      <x:c r="C434" s="6">
        <x:v>7.22502974166667</x:v>
      </x:c>
      <x:c r="D434" s="14" t="s">
        <x:v>77</x:v>
      </x:c>
      <x:c r="E434" s="15">
        <x:v>43194.5147534722</x:v>
      </x:c>
      <x:c r="F434" t="s">
        <x:v>82</x:v>
      </x:c>
      <x:c r="G434" s="6">
        <x:v>108.877216560769</x:v>
      </x:c>
      <x:c r="H434" t="s">
        <x:v>83</x:v>
      </x:c>
      <x:c r="I434" s="6">
        <x:v>32.4424112307374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26.238</x:v>
      </x:c>
      <x:c r="R434" s="8">
        <x:v>180841.377321648</x:v>
      </x:c>
      <x:c r="S434" s="12">
        <x:v>313365.105541174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809014</x:v>
      </x:c>
      <x:c r="B435" s="1">
        <x:v>43211.694613044</x:v>
      </x:c>
      <x:c r="C435" s="6">
        <x:v>7.2421641</x:v>
      </x:c>
      <x:c r="D435" s="14" t="s">
        <x:v>77</x:v>
      </x:c>
      <x:c r="E435" s="15">
        <x:v>43194.5147534722</x:v>
      </x:c>
      <x:c r="F435" t="s">
        <x:v>82</x:v>
      </x:c>
      <x:c r="G435" s="6">
        <x:v>108.804008729649</x:v>
      </x:c>
      <x:c r="H435" t="s">
        <x:v>83</x:v>
      </x:c>
      <x:c r="I435" s="6">
        <x:v>32.4530383389033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26.242</x:v>
      </x:c>
      <x:c r="R435" s="8">
        <x:v>180878.916808335</x:v>
      </x:c>
      <x:c r="S435" s="12">
        <x:v>313397.620686224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809028</x:v>
      </x:c>
      <x:c r="B436" s="1">
        <x:v>43211.6946244213</x:v>
      </x:c>
      <x:c r="C436" s="6">
        <x:v>7.258548365</x:v>
      </x:c>
      <x:c r="D436" s="14" t="s">
        <x:v>77</x:v>
      </x:c>
      <x:c r="E436" s="15">
        <x:v>43194.5147534722</x:v>
      </x:c>
      <x:c r="F436" t="s">
        <x:v>82</x:v>
      </x:c>
      <x:c r="G436" s="6">
        <x:v>108.815911398229</x:v>
      </x:c>
      <x:c r="H436" t="s">
        <x:v>83</x:v>
      </x:c>
      <x:c r="I436" s="6">
        <x:v>32.4521652890867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26.241</x:v>
      </x:c>
      <x:c r="R436" s="8">
        <x:v>180886.722252157</x:v>
      </x:c>
      <x:c r="S436" s="12">
        <x:v>313420.296703087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809042</x:v>
      </x:c>
      <x:c r="B437" s="1">
        <x:v>43211.6946390046</x:v>
      </x:c>
      <x:c r="C437" s="6">
        <x:v>7.27953286</x:v>
      </x:c>
      <x:c r="D437" s="14" t="s">
        <x:v>77</x:v>
      </x:c>
      <x:c r="E437" s="15">
        <x:v>43194.5147534722</x:v>
      </x:c>
      <x:c r="F437" t="s">
        <x:v>82</x:v>
      </x:c>
      <x:c r="G437" s="6">
        <x:v>108.823005228463</x:v>
      </x:c>
      <x:c r="H437" t="s">
        <x:v>83</x:v>
      </x:c>
      <x:c r="I437" s="6">
        <x:v>32.4477398331696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26.242</x:v>
      </x:c>
      <x:c r="R437" s="8">
        <x:v>180916.729873675</x:v>
      </x:c>
      <x:c r="S437" s="12">
        <x:v>313419.561071991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809046</x:v>
      </x:c>
      <x:c r="B438" s="1">
        <x:v>43211.6946480324</x:v>
      </x:c>
      <x:c r="C438" s="6">
        <x:v>7.29256692333333</x:v>
      </x:c>
      <x:c r="D438" s="14" t="s">
        <x:v>77</x:v>
      </x:c>
      <x:c r="E438" s="15">
        <x:v>43194.5147534722</x:v>
      </x:c>
      <x:c r="F438" t="s">
        <x:v>82</x:v>
      </x:c>
      <x:c r="G438" s="6">
        <x:v>108.816990822135</x:v>
      </x:c>
      <x:c r="H438" t="s">
        <x:v>83</x:v>
      </x:c>
      <x:c r="I438" s="6">
        <x:v>32.4518642374787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26.241</x:v>
      </x:c>
      <x:c r="R438" s="8">
        <x:v>180901.948210585</x:v>
      </x:c>
      <x:c r="S438" s="12">
        <x:v>313419.831823964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809057</x:v>
      </x:c>
      <x:c r="B439" s="1">
        <x:v>43211.6946587153</x:v>
      </x:c>
      <x:c r="C439" s="6">
        <x:v>7.30791783</x:v>
      </x:c>
      <x:c r="D439" s="14" t="s">
        <x:v>77</x:v>
      </x:c>
      <x:c r="E439" s="15">
        <x:v>43194.5147534722</x:v>
      </x:c>
      <x:c r="F439" t="s">
        <x:v>82</x:v>
      </x:c>
      <x:c r="G439" s="6">
        <x:v>108.825919508408</x:v>
      </x:c>
      <x:c r="H439" t="s">
        <x:v>83</x:v>
      </x:c>
      <x:c r="I439" s="6">
        <x:v>32.4469269949627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26.242</x:v>
      </x:c>
      <x:c r="R439" s="8">
        <x:v>180902.467727846</x:v>
      </x:c>
      <x:c r="S439" s="12">
        <x:v>313404.772177716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809068</x:v>
      </x:c>
      <x:c r="B440" s="1">
        <x:v>43211.6946722222</x:v>
      </x:c>
      <x:c r="C440" s="6">
        <x:v>7.327385585</x:v>
      </x:c>
      <x:c r="D440" s="14" t="s">
        <x:v>77</x:v>
      </x:c>
      <x:c r="E440" s="15">
        <x:v>43194.5147534722</x:v>
      </x:c>
      <x:c r="F440" t="s">
        <x:v>82</x:v>
      </x:c>
      <x:c r="G440" s="6">
        <x:v>108.780911387901</x:v>
      </x:c>
      <x:c r="H440" t="s">
        <x:v>83</x:v>
      </x:c>
      <x:c r="I440" s="6">
        <x:v>32.459480851478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26.242</x:v>
      </x:c>
      <x:c r="R440" s="8">
        <x:v>180928.261356723</x:v>
      </x:c>
      <x:c r="S440" s="12">
        <x:v>313447.287513103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809079</x:v>
      </x:c>
      <x:c r="B441" s="1">
        <x:v>43211.6946823264</x:v>
      </x:c>
      <x:c r="C441" s="6">
        <x:v>7.341936435</x:v>
      </x:c>
      <x:c r="D441" s="14" t="s">
        <x:v>77</x:v>
      </x:c>
      <x:c r="E441" s="15">
        <x:v>43194.5147534722</x:v>
      </x:c>
      <x:c r="F441" t="s">
        <x:v>82</x:v>
      </x:c>
      <x:c r="G441" s="6">
        <x:v>108.717435829496</x:v>
      </x:c>
      <x:c r="H441" t="s">
        <x:v>83</x:v>
      </x:c>
      <x:c r="I441" s="6">
        <x:v>32.4649600074322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26.247</x:v>
      </x:c>
      <x:c r="R441" s="8">
        <x:v>180920.79477171</x:v>
      </x:c>
      <x:c r="S441" s="12">
        <x:v>313434.287036131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809089</x:v>
      </x:c>
      <x:c r="B442" s="1">
        <x:v>43211.6946939005</x:v>
      </x:c>
      <x:c r="C442" s="6">
        <x:v>7.35860407166667</x:v>
      </x:c>
      <x:c r="D442" s="14" t="s">
        <x:v>77</x:v>
      </x:c>
      <x:c r="E442" s="15">
        <x:v>43194.5147534722</x:v>
      </x:c>
      <x:c r="F442" t="s">
        <x:v>82</x:v>
      </x:c>
      <x:c r="G442" s="6">
        <x:v>108.746484797424</x:v>
      </x:c>
      <x:c r="H442" t="s">
        <x:v>83</x:v>
      </x:c>
      <x:c r="I442" s="6">
        <x:v>32.4593002201163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26.246</x:v>
      </x:c>
      <x:c r="R442" s="8">
        <x:v>180921.763343307</x:v>
      </x:c>
      <x:c r="S442" s="12">
        <x:v>313431.879714614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809100</x:v>
      </x:c>
      <x:c r="B443" s="1">
        <x:v>43211.694705706</x:v>
      </x:c>
      <x:c r="C443" s="6">
        <x:v>7.37558836333333</x:v>
      </x:c>
      <x:c r="D443" s="14" t="s">
        <x:v>77</x:v>
      </x:c>
      <x:c r="E443" s="15">
        <x:v>43194.5147534722</x:v>
      </x:c>
      <x:c r="F443" t="s">
        <x:v>82</x:v>
      </x:c>
      <x:c r="G443" s="6">
        <x:v>108.743004743485</x:v>
      </x:c>
      <x:c r="H443" t="s">
        <x:v>83</x:v>
      </x:c>
      <x:c r="I443" s="6">
        <x:v>32.4578250643535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26.247</x:v>
      </x:c>
      <x:c r="R443" s="8">
        <x:v>180941.167450126</x:v>
      </x:c>
      <x:c r="S443" s="12">
        <x:v>313424.302328572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809109</x:v>
      </x:c>
      <x:c r="B444" s="1">
        <x:v>43211.6947170486</x:v>
      </x:c>
      <x:c r="C444" s="6">
        <x:v>7.39192265166667</x:v>
      </x:c>
      <x:c r="D444" s="14" t="s">
        <x:v>77</x:v>
      </x:c>
      <x:c r="E444" s="15">
        <x:v>43194.5147534722</x:v>
      </x:c>
      <x:c r="F444" t="s">
        <x:v>82</x:v>
      </x:c>
      <x:c r="G444" s="6">
        <x:v>108.762129805395</x:v>
      </x:c>
      <x:c r="H444" t="s">
        <x:v>83</x:v>
      </x:c>
      <x:c r="I444" s="6">
        <x:v>32.4549349651506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26.246</x:v>
      </x:c>
      <x:c r="R444" s="8">
        <x:v>180946.879187449</x:v>
      </x:c>
      <x:c r="S444" s="12">
        <x:v>313422.477380265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809123</x:v>
      </x:c>
      <x:c r="B445" s="1">
        <x:v>43211.6947289005</x:v>
      </x:c>
      <x:c r="C445" s="6">
        <x:v>7.409023635</x:v>
      </x:c>
      <x:c r="D445" s="14" t="s">
        <x:v>77</x:v>
      </x:c>
      <x:c r="E445" s="15">
        <x:v>43194.5147534722</x:v>
      </x:c>
      <x:c r="F445" t="s">
        <x:v>82</x:v>
      </x:c>
      <x:c r="G445" s="6">
        <x:v>108.71560261683</x:v>
      </x:c>
      <x:c r="H445" t="s">
        <x:v>83</x:v>
      </x:c>
      <x:c r="I445" s="6">
        <x:v>32.4556875949111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26.251</x:v>
      </x:c>
      <x:c r="R445" s="8">
        <x:v>180964.128143519</x:v>
      </x:c>
      <x:c r="S445" s="12">
        <x:v>313433.289024549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809124</x:v>
      </x:c>
      <x:c r="B446" s="1">
        <x:v>43211.6947399306</x:v>
      </x:c>
      <x:c r="C446" s="6">
        <x:v>7.42487451</x:v>
      </x:c>
      <x:c r="D446" s="14" t="s">
        <x:v>77</x:v>
      </x:c>
      <x:c r="E446" s="15">
        <x:v>43194.5147534722</x:v>
      </x:c>
      <x:c r="F446" t="s">
        <x:v>82</x:v>
      </x:c>
      <x:c r="G446" s="6">
        <x:v>108.791308857063</x:v>
      </x:c>
      <x:c r="H446" t="s">
        <x:v>83</x:v>
      </x:c>
      <x:c r="I446" s="6">
        <x:v>32.4418994445091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26.248</x:v>
      </x:c>
      <x:c r="R446" s="8">
        <x:v>180962.958766865</x:v>
      </x:c>
      <x:c r="S446" s="12">
        <x:v>313436.787720969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809134</x:v>
      </x:c>
      <x:c r="B447" s="1">
        <x:v>43211.6947512384</x:v>
      </x:c>
      <x:c r="C447" s="6">
        <x:v>7.44114213</x:v>
      </x:c>
      <x:c r="D447" s="14" t="s">
        <x:v>77</x:v>
      </x:c>
      <x:c r="E447" s="15">
        <x:v>43194.5147534722</x:v>
      </x:c>
      <x:c r="F447" t="s">
        <x:v>82</x:v>
      </x:c>
      <x:c r="G447" s="6">
        <x:v>108.781953225994</x:v>
      </x:c>
      <x:c r="H447" t="s">
        <x:v>83</x:v>
      </x:c>
      <x:c r="I447" s="6">
        <x:v>32.4469571000782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26.247</x:v>
      </x:c>
      <x:c r="R447" s="8">
        <x:v>180956.47855872</x:v>
      </x:c>
      <x:c r="S447" s="12">
        <x:v>313424.998153151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809151</x:v>
      </x:c>
      <x:c r="B448" s="1">
        <x:v>43211.6947638542</x:v>
      </x:c>
      <x:c r="C448" s="6">
        <x:v>7.459343165</x:v>
      </x:c>
      <x:c r="D448" s="14" t="s">
        <x:v>77</x:v>
      </x:c>
      <x:c r="E448" s="15">
        <x:v>43194.5147534722</x:v>
      </x:c>
      <x:c r="F448" t="s">
        <x:v>82</x:v>
      </x:c>
      <x:c r="G448" s="6">
        <x:v>108.73175187955</x:v>
      </x:c>
      <x:c r="H448" t="s">
        <x:v>83</x:v>
      </x:c>
      <x:c r="I448" s="6">
        <x:v>32.4487333023562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26.252</x:v>
      </x:c>
      <x:c r="R448" s="8">
        <x:v>180961.840235703</x:v>
      </x:c>
      <x:c r="S448" s="12">
        <x:v>313424.925744962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809157</x:v>
      </x:c>
      <x:c r="B449" s="1">
        <x:v>43211.6947752662</x:v>
      </x:c>
      <x:c r="C449" s="6">
        <x:v>7.47577744166667</x:v>
      </x:c>
      <x:c r="D449" s="14" t="s">
        <x:v>77</x:v>
      </x:c>
      <x:c r="E449" s="15">
        <x:v>43194.5147534722</x:v>
      </x:c>
      <x:c r="F449" t="s">
        <x:v>82</x:v>
      </x:c>
      <x:c r="G449" s="6">
        <x:v>108.716061556652</x:v>
      </x:c>
      <x:c r="H449" t="s">
        <x:v>83</x:v>
      </x:c>
      <x:c r="I449" s="6">
        <x:v>32.4580056956365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26.25</x:v>
      </x:c>
      <x:c r="R449" s="8">
        <x:v>180976.454794297</x:v>
      </x:c>
      <x:c r="S449" s="12">
        <x:v>313424.610747088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809167</x:v>
      </x:c>
      <x:c r="B450" s="1">
        <x:v>43211.6947861111</x:v>
      </x:c>
      <x:c r="C450" s="6">
        <x:v>7.49139533833333</x:v>
      </x:c>
      <x:c r="D450" s="14" t="s">
        <x:v>77</x:v>
      </x:c>
      <x:c r="E450" s="15">
        <x:v>43194.5147534722</x:v>
      </x:c>
      <x:c r="F450" t="s">
        <x:v>82</x:v>
      </x:c>
      <x:c r="G450" s="6">
        <x:v>108.745957635294</x:v>
      </x:c>
      <x:c r="H450" t="s">
        <x:v>83</x:v>
      </x:c>
      <x:c r="I450" s="6">
        <x:v>32.4423209155152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26.253</x:v>
      </x:c>
      <x:c r="R450" s="8">
        <x:v>180972.745659085</x:v>
      </x:c>
      <x:c r="S450" s="12">
        <x:v>313437.974220556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809179</x:v>
      </x:c>
      <x:c r="B451" s="1">
        <x:v>43211.6947981829</x:v>
      </x:c>
      <x:c r="C451" s="6">
        <x:v>7.50879598166667</x:v>
      </x:c>
      <x:c r="D451" s="14" t="s">
        <x:v>77</x:v>
      </x:c>
      <x:c r="E451" s="15">
        <x:v>43194.5147534722</x:v>
      </x:c>
      <x:c r="F451" t="s">
        <x:v>82</x:v>
      </x:c>
      <x:c r="G451" s="6">
        <x:v>108.72500656015</x:v>
      </x:c>
      <x:c r="H451" t="s">
        <x:v>83</x:v>
      </x:c>
      <x:c r="I451" s="6">
        <x:v>32.4457227905741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26.254</x:v>
      </x:c>
      <x:c r="R451" s="8">
        <x:v>180978.845506222</x:v>
      </x:c>
      <x:c r="S451" s="12">
        <x:v>313425.52502686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809187</x:v>
      </x:c>
      <x:c r="B452" s="1">
        <x:v>43211.694809375</x:v>
      </x:c>
      <x:c r="C452" s="6">
        <x:v>7.52488025166667</x:v>
      </x:c>
      <x:c r="D452" s="14" t="s">
        <x:v>77</x:v>
      </x:c>
      <x:c r="E452" s="15">
        <x:v>43194.5147534722</x:v>
      </x:c>
      <x:c r="F452" t="s">
        <x:v>82</x:v>
      </x:c>
      <x:c r="G452" s="6">
        <x:v>108.737884381595</x:v>
      </x:c>
      <x:c r="H452" t="s">
        <x:v>83</x:v>
      </x:c>
      <x:c r="I452" s="6">
        <x:v>32.4372331619156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26.256</x:v>
      </x:c>
      <x:c r="R452" s="8">
        <x:v>180988.727760229</x:v>
      </x:c>
      <x:c r="S452" s="12">
        <x:v>313423.778704764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809197</x:v>
      </x:c>
      <x:c r="B453" s="1">
        <x:v>43211.694821794</x:v>
      </x:c>
      <x:c r="C453" s="6">
        <x:v>7.54276456333333</x:v>
      </x:c>
      <x:c r="D453" s="14" t="s">
        <x:v>77</x:v>
      </x:c>
      <x:c r="E453" s="15">
        <x:v>43194.5147534722</x:v>
      </x:c>
      <x:c r="F453" t="s">
        <x:v>82</x:v>
      </x:c>
      <x:c r="G453" s="6">
        <x:v>108.737006612968</x:v>
      </x:c>
      <x:c r="H453" t="s">
        <x:v>83</x:v>
      </x:c>
      <x:c r="I453" s="6">
        <x:v>32.444819637567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26.253</x:v>
      </x:c>
      <x:c r="R453" s="8">
        <x:v>180996.413606857</x:v>
      </x:c>
      <x:c r="S453" s="12">
        <x:v>313433.524038995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809213</x:v>
      </x:c>
      <x:c r="B454" s="1">
        <x:v>43211.6948327199</x:v>
      </x:c>
      <x:c r="C454" s="6">
        <x:v>7.55849882833333</x:v>
      </x:c>
      <x:c r="D454" s="14" t="s">
        <x:v>77</x:v>
      </x:c>
      <x:c r="E454" s="15">
        <x:v>43194.5147534722</x:v>
      </x:c>
      <x:c r="F454" t="s">
        <x:v>82</x:v>
      </x:c>
      <x:c r="G454" s="6">
        <x:v>108.726162588667</x:v>
      </x:c>
      <x:c r="H454" t="s">
        <x:v>83</x:v>
      </x:c>
      <x:c r="I454" s="6">
        <x:v>32.4429531221231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26.255</x:v>
      </x:c>
      <x:c r="R454" s="8">
        <x:v>180998.849777139</x:v>
      </x:c>
      <x:c r="S454" s="12">
        <x:v>313424.608314342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809218</x:v>
      </x:c>
      <x:c r="B455" s="1">
        <x:v>43211.6948440162</x:v>
      </x:c>
      <x:c r="C455" s="6">
        <x:v>7.57476646</x:v>
      </x:c>
      <x:c r="D455" s="14" t="s">
        <x:v>77</x:v>
      </x:c>
      <x:c r="E455" s="15">
        <x:v>43194.5147534722</x:v>
      </x:c>
      <x:c r="F455" t="s">
        <x:v>82</x:v>
      </x:c>
      <x:c r="G455" s="6">
        <x:v>108.720094095908</x:v>
      </x:c>
      <x:c r="H455" t="s">
        <x:v>83</x:v>
      </x:c>
      <x:c r="I455" s="6">
        <x:v>32.4422004952221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26.256</x:v>
      </x:c>
      <x:c r="R455" s="8">
        <x:v>181002.285481876</x:v>
      </x:c>
      <x:c r="S455" s="12">
        <x:v>313414.388865213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809226</x:v>
      </x:c>
      <x:c r="B456" s="1">
        <x:v>43211.694856169</x:v>
      </x:c>
      <x:c r="C456" s="6">
        <x:v>7.59228407166667</x:v>
      </x:c>
      <x:c r="D456" s="14" t="s">
        <x:v>77</x:v>
      </x:c>
      <x:c r="E456" s="15">
        <x:v>43194.5147534722</x:v>
      </x:c>
      <x:c r="F456" t="s">
        <x:v>82</x:v>
      </x:c>
      <x:c r="G456" s="6">
        <x:v>108.701382362523</x:v>
      </x:c>
      <x:c r="H456" t="s">
        <x:v>83</x:v>
      </x:c>
      <x:c r="I456" s="6">
        <x:v>32.4425316510383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26.258</x:v>
      </x:c>
      <x:c r="R456" s="8">
        <x:v>180997.586277633</x:v>
      </x:c>
      <x:c r="S456" s="12">
        <x:v>313420.804920119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809238</x:v>
      </x:c>
      <x:c r="B457" s="1">
        <x:v>43211.6948672801</x:v>
      </x:c>
      <x:c r="C457" s="6">
        <x:v>7.60826837833333</x:v>
      </x:c>
      <x:c r="D457" s="14" t="s">
        <x:v>77</x:v>
      </x:c>
      <x:c r="E457" s="15">
        <x:v>43194.5147534722</x:v>
      </x:c>
      <x:c r="F457" t="s">
        <x:v>82</x:v>
      </x:c>
      <x:c r="G457" s="6">
        <x:v>108.70493981088</x:v>
      </x:c>
      <x:c r="H457" t="s">
        <x:v>83</x:v>
      </x:c>
      <x:c r="I457" s="6">
        <x:v>32.4415381836893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26.258</x:v>
      </x:c>
      <x:c r="R457" s="8">
        <x:v>181015.366721822</x:v>
      </x:c>
      <x:c r="S457" s="12">
        <x:v>313426.109377774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809251</x:v>
      </x:c>
      <x:c r="B458" s="1">
        <x:v>43211.6948793981</x:v>
      </x:c>
      <x:c r="C458" s="6">
        <x:v>7.62570265166667</x:v>
      </x:c>
      <x:c r="D458" s="14" t="s">
        <x:v>77</x:v>
      </x:c>
      <x:c r="E458" s="15">
        <x:v>43194.5147534722</x:v>
      </x:c>
      <x:c r="F458" t="s">
        <x:v>82</x:v>
      </x:c>
      <x:c r="G458" s="6">
        <x:v>108.638995950175</x:v>
      </x:c>
      <x:c r="H458" t="s">
        <x:v>83</x:v>
      </x:c>
      <x:c r="I458" s="6">
        <x:v>32.4526168665498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26.261</x:v>
      </x:c>
      <x:c r="R458" s="8">
        <x:v>181025.812386173</x:v>
      </x:c>
      <x:c r="S458" s="12">
        <x:v>313428.344093731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809255</x:v>
      </x:c>
      <x:c r="B459" s="1">
        <x:v>43211.6948903935</x:v>
      </x:c>
      <x:c r="C459" s="6">
        <x:v>7.641570255</x:v>
      </x:c>
      <x:c r="D459" s="14" t="s">
        <x:v>77</x:v>
      </x:c>
      <x:c r="E459" s="15">
        <x:v>43194.5147534722</x:v>
      </x:c>
      <x:c r="F459" t="s">
        <x:v>82</x:v>
      </x:c>
      <x:c r="G459" s="6">
        <x:v>108.618951010903</x:v>
      </x:c>
      <x:c r="H459" t="s">
        <x:v>83</x:v>
      </x:c>
      <x:c r="I459" s="6">
        <x:v>32.4582164321459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26.261</x:v>
      </x:c>
      <x:c r="R459" s="8">
        <x:v>181023.892615014</x:v>
      </x:c>
      <x:c r="S459" s="12">
        <x:v>313412.116767542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809265</x:v>
      </x:c>
      <x:c r="B460" s="1">
        <x:v>43211.6949017361</x:v>
      </x:c>
      <x:c r="C460" s="6">
        <x:v>7.657887885</x:v>
      </x:c>
      <x:c r="D460" s="14" t="s">
        <x:v>77</x:v>
      </x:c>
      <x:c r="E460" s="15">
        <x:v>43194.5147534722</x:v>
      </x:c>
      <x:c r="F460" t="s">
        <x:v>82</x:v>
      </x:c>
      <x:c r="G460" s="6">
        <x:v>108.638672640281</x:v>
      </x:c>
      <x:c r="H460" t="s">
        <x:v>83</x:v>
      </x:c>
      <x:c r="I460" s="6">
        <x:v>32.4527071820489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26.261</x:v>
      </x:c>
      <x:c r="R460" s="8">
        <x:v>181033.059640523</x:v>
      </x:c>
      <x:c r="S460" s="12">
        <x:v>313422.523866442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809280</x:v>
      </x:c>
      <x:c r="B461" s="1">
        <x:v>43211.6949134259</x:v>
      </x:c>
      <x:c r="C461" s="6">
        <x:v>7.674722145</x:v>
      </x:c>
      <x:c r="D461" s="14" t="s">
        <x:v>77</x:v>
      </x:c>
      <x:c r="E461" s="15">
        <x:v>43194.5147534722</x:v>
      </x:c>
      <x:c r="F461" t="s">
        <x:v>82</x:v>
      </x:c>
      <x:c r="G461" s="6">
        <x:v>108.658099937443</x:v>
      </x:c>
      <x:c r="H461" t="s">
        <x:v>83</x:v>
      </x:c>
      <x:c r="I461" s="6">
        <x:v>32.449726771838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26.26</x:v>
      </x:c>
      <x:c r="R461" s="8">
        <x:v>181042.627735106</x:v>
      </x:c>
      <x:c r="S461" s="12">
        <x:v>313428.150679069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809290</x:v>
      </x:c>
      <x:c r="B462" s="1">
        <x:v>43211.6949260417</x:v>
      </x:c>
      <x:c r="C462" s="6">
        <x:v>7.69287315666667</x:v>
      </x:c>
      <x:c r="D462" s="14" t="s">
        <x:v>77</x:v>
      </x:c>
      <x:c r="E462" s="15">
        <x:v>43194.5147534722</x:v>
      </x:c>
      <x:c r="F462" t="s">
        <x:v>82</x:v>
      </x:c>
      <x:c r="G462" s="6">
        <x:v>108.642898279699</x:v>
      </x:c>
      <x:c r="H462" t="s">
        <x:v>83</x:v>
      </x:c>
      <x:c r="I462" s="6">
        <x:v>32.4441874306067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26.264</x:v>
      </x:c>
      <x:c r="R462" s="8">
        <x:v>181043.922587515</x:v>
      </x:c>
      <x:c r="S462" s="12">
        <x:v>313417.077353806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809302</x:v>
      </x:c>
      <x:c r="B463" s="1">
        <x:v>43211.6949366551</x:v>
      </x:c>
      <x:c r="C463" s="6">
        <x:v>7.70817405333333</x:v>
      </x:c>
      <x:c r="D463" s="14" t="s">
        <x:v>77</x:v>
      </x:c>
      <x:c r="E463" s="15">
        <x:v>43194.5147534722</x:v>
      </x:c>
      <x:c r="F463" t="s">
        <x:v>82</x:v>
      </x:c>
      <x:c r="G463" s="6">
        <x:v>108.634765578564</x:v>
      </x:c>
      <x:c r="H463" t="s">
        <x:v>83</x:v>
      </x:c>
      <x:c r="I463" s="6">
        <x:v>32.4513524498061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26.262</x:v>
      </x:c>
      <x:c r="R463" s="8">
        <x:v>181044.414801175</x:v>
      </x:c>
      <x:c r="S463" s="12">
        <x:v>313420.401419924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809307</x:v>
      </x:c>
      <x:c r="B464" s="1">
        <x:v>43211.6949483449</x:v>
      </x:c>
      <x:c r="C464" s="6">
        <x:v>7.72497501666667</x:v>
      </x:c>
      <x:c r="D464" s="14" t="s">
        <x:v>77</x:v>
      </x:c>
      <x:c r="E464" s="15">
        <x:v>43194.5147534722</x:v>
      </x:c>
      <x:c r="F464" t="s">
        <x:v>82</x:v>
      </x:c>
      <x:c r="G464" s="6">
        <x:v>108.629081179356</x:v>
      </x:c>
      <x:c r="H464" t="s">
        <x:v>83</x:v>
      </x:c>
      <x:c r="I464" s="6">
        <x:v>32.4553865429871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26.261</x:v>
      </x:c>
      <x:c r="R464" s="8">
        <x:v>181049.065118989</x:v>
      </x:c>
      <x:c r="S464" s="12">
        <x:v>313408.863185765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809323</x:v>
      </x:c>
      <x:c r="B465" s="1">
        <x:v>43211.6949603356</x:v>
      </x:c>
      <x:c r="C465" s="6">
        <x:v>7.74229267833333</x:v>
      </x:c>
      <x:c r="D465" s="14" t="s">
        <x:v>77</x:v>
      </x:c>
      <x:c r="E465" s="15">
        <x:v>43194.5147534722</x:v>
      </x:c>
      <x:c r="F465" t="s">
        <x:v>82</x:v>
      </x:c>
      <x:c r="G465" s="6">
        <x:v>108.656181264215</x:v>
      </x:c>
      <x:c r="H465" t="s">
        <x:v>83</x:v>
      </x:c>
      <x:c r="I465" s="6">
        <x:v>32.442923017044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26.263</x:v>
      </x:c>
      <x:c r="R465" s="8">
        <x:v>181059.022042394</x:v>
      </x:c>
      <x:c r="S465" s="12">
        <x:v>313419.571266421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809331</x:v>
      </x:c>
      <x:c r="B466" s="1">
        <x:v>43211.694971412</x:v>
      </x:c>
      <x:c r="C466" s="6">
        <x:v>7.75822687</x:v>
      </x:c>
      <x:c r="D466" s="14" t="s">
        <x:v>77</x:v>
      </x:c>
      <x:c r="E466" s="15">
        <x:v>43194.5147534722</x:v>
      </x:c>
      <x:c r="F466" t="s">
        <x:v>82</x:v>
      </x:c>
      <x:c r="G466" s="6">
        <x:v>108.617198816128</x:v>
      </x:c>
      <x:c r="H466" t="s">
        <x:v>83</x:v>
      </x:c>
      <x:c r="I466" s="6">
        <x:v>32.4464754182663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26.266</x:v>
      </x:c>
      <x:c r="R466" s="8">
        <x:v>181068.322377004</x:v>
      </x:c>
      <x:c r="S466" s="12">
        <x:v>313416.871714402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809334</x:v>
      </x:c>
      <x:c r="B467" s="1">
        <x:v>43211.6949834144</x:v>
      </x:c>
      <x:c r="C467" s="6">
        <x:v>7.77551126166667</x:v>
      </x:c>
      <x:c r="D467" s="14" t="s">
        <x:v>77</x:v>
      </x:c>
      <x:c r="E467" s="15">
        <x:v>43194.5147534722</x:v>
      </x:c>
      <x:c r="F467" t="s">
        <x:v>82</x:v>
      </x:c>
      <x:c r="G467" s="6">
        <x:v>108.675439134924</x:v>
      </x:c>
      <x:c r="H467" t="s">
        <x:v>83</x:v>
      </x:c>
      <x:c r="I467" s="6">
        <x:v>32.4350957056063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26.264</x:v>
      </x:c>
      <x:c r="R467" s="8">
        <x:v>181072.079926034</x:v>
      </x:c>
      <x:c r="S467" s="12">
        <x:v>313417.93103565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809350</x:v>
      </x:c>
      <x:c r="B468" s="1">
        <x:v>43211.6949944444</x:v>
      </x:c>
      <x:c r="C468" s="6">
        <x:v>7.79137881833333</x:v>
      </x:c>
      <x:c r="D468" s="14" t="s">
        <x:v>77</x:v>
      </x:c>
      <x:c r="E468" s="15">
        <x:v>43194.5147534722</x:v>
      </x:c>
      <x:c r="F468" t="s">
        <x:v>82</x:v>
      </x:c>
      <x:c r="G468" s="6">
        <x:v>108.656444476299</x:v>
      </x:c>
      <x:c r="H468" t="s">
        <x:v>83</x:v>
      </x:c>
      <x:c r="I468" s="6">
        <x:v>32.4379556826657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26.265</x:v>
      </x:c>
      <x:c r="R468" s="8">
        <x:v>181075.164780252</x:v>
      </x:c>
      <x:c r="S468" s="12">
        <x:v>313416.075406881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809361</x:v>
      </x:c>
      <x:c r="B469" s="1">
        <x:v>43211.6950068287</x:v>
      </x:c>
      <x:c r="C469" s="6">
        <x:v>7.80922982333333</x:v>
      </x:c>
      <x:c r="D469" s="14" t="s">
        <x:v>77</x:v>
      </x:c>
      <x:c r="E469" s="15">
        <x:v>43194.5147534722</x:v>
      </x:c>
      <x:c r="F469" t="s">
        <x:v>82</x:v>
      </x:c>
      <x:c r="G469" s="6">
        <x:v>108.660969717196</x:v>
      </x:c>
      <x:c r="H469" t="s">
        <x:v>83</x:v>
      </x:c>
      <x:c r="I469" s="6">
        <x:v>32.436691271454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26.265</x:v>
      </x:c>
      <x:c r="R469" s="8">
        <x:v>181088.763388664</x:v>
      </x:c>
      <x:c r="S469" s="12">
        <x:v>313424.892052095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809364</x:v>
      </x:c>
      <x:c r="B470" s="1">
        <x:v>43211.6950175926</x:v>
      </x:c>
      <x:c r="C470" s="6">
        <x:v>7.82474739833333</x:v>
      </x:c>
      <x:c r="D470" s="14" t="s">
        <x:v>77</x:v>
      </x:c>
      <x:c r="E470" s="15">
        <x:v>43194.5147534722</x:v>
      </x:c>
      <x:c r="F470" t="s">
        <x:v>82</x:v>
      </x:c>
      <x:c r="G470" s="6">
        <x:v>108.57359513601</x:v>
      </x:c>
      <x:c r="H470" t="s">
        <x:v>83</x:v>
      </x:c>
      <x:c r="I470" s="6">
        <x:v>32.4415381836893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26.273</x:v>
      </x:c>
      <x:c r="R470" s="8">
        <x:v>181076.4869726</x:v>
      </x:c>
      <x:c r="S470" s="12">
        <x:v>313403.342219188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809379</x:v>
      </x:c>
      <x:c r="B471" s="1">
        <x:v>43211.6950341782</x:v>
      </x:c>
      <x:c r="C471" s="6">
        <x:v>7.84858203333333</x:v>
      </x:c>
      <x:c r="D471" s="14" t="s">
        <x:v>77</x:v>
      </x:c>
      <x:c r="E471" s="15">
        <x:v>43194.5147534722</x:v>
      </x:c>
      <x:c r="F471" t="s">
        <x:v>82</x:v>
      </x:c>
      <x:c r="G471" s="6">
        <x:v>108.617434740975</x:v>
      </x:c>
      <x:c r="H471" t="s">
        <x:v>83</x:v>
      </x:c>
      <x:c r="I471" s="6">
        <x:v>32.4390695691282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26.269</x:v>
      </x:c>
      <x:c r="R471" s="8">
        <x:v>181120.484457573</x:v>
      </x:c>
      <x:c r="S471" s="12">
        <x:v>313422.045545471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809384</x:v>
      </x:c>
      <x:c r="B472" s="1">
        <x:v>43211.6950410069</x:v>
      </x:c>
      <x:c r="C472" s="6">
        <x:v>7.85841597333333</x:v>
      </x:c>
      <x:c r="D472" s="14" t="s">
        <x:v>77</x:v>
      </x:c>
      <x:c r="E472" s="15">
        <x:v>43194.5147534722</x:v>
      </x:c>
      <x:c r="F472" t="s">
        <x:v>82</x:v>
      </x:c>
      <x:c r="G472" s="6">
        <x:v>108.559302366066</x:v>
      </x:c>
      <x:c r="H472" t="s">
        <x:v>83</x:v>
      </x:c>
      <x:c r="I472" s="6">
        <x:v>32.447980674157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26.272</x:v>
      </x:c>
      <x:c r="R472" s="8">
        <x:v>181080.411413655</x:v>
      </x:c>
      <x:c r="S472" s="12">
        <x:v>313396.058110646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809402</x:v>
      </x:c>
      <x:c r="B473" s="1">
        <x:v>43211.6950521644</x:v>
      </x:c>
      <x:c r="C473" s="6">
        <x:v>7.87450023166667</x:v>
      </x:c>
      <x:c r="D473" s="14" t="s">
        <x:v>77</x:v>
      </x:c>
      <x:c r="E473" s="15">
        <x:v>43194.5147534722</x:v>
      </x:c>
      <x:c r="F473" t="s">
        <x:v>82</x:v>
      </x:c>
      <x:c r="G473" s="6">
        <x:v>108.551549594329</x:v>
      </x:c>
      <x:c r="H473" t="s">
        <x:v>83</x:v>
      </x:c>
      <x:c r="I473" s="6">
        <x:v>32.4501482438282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26.272</x:v>
      </x:c>
      <x:c r="R473" s="8">
        <x:v>181098.429067949</x:v>
      </x:c>
      <x:c r="S473" s="12">
        <x:v>313404.957728645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809412</x:v>
      </x:c>
      <x:c r="B474" s="1">
        <x:v>43211.6950638542</x:v>
      </x:c>
      <x:c r="C474" s="6">
        <x:v>7.89131786666667</x:v>
      </x:c>
      <x:c r="D474" s="14" t="s">
        <x:v>77</x:v>
      </x:c>
      <x:c r="E474" s="15">
        <x:v>43194.5147534722</x:v>
      </x:c>
      <x:c r="F474" t="s">
        <x:v>82</x:v>
      </x:c>
      <x:c r="G474" s="6">
        <x:v>108.573085278145</x:v>
      </x:c>
      <x:c r="H474" t="s">
        <x:v>83</x:v>
      </x:c>
      <x:c r="I474" s="6">
        <x:v>32.4441272204267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26.272</x:v>
      </x:c>
      <x:c r="R474" s="8">
        <x:v>181106.087235563</x:v>
      </x:c>
      <x:c r="S474" s="12">
        <x:v>313413.44486776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809419</x:v>
      </x:c>
      <x:c r="B475" s="1">
        <x:v>43211.6950753125</x:v>
      </x:c>
      <x:c r="C475" s="6">
        <x:v>7.90783547166667</x:v>
      </x:c>
      <x:c r="D475" s="14" t="s">
        <x:v>77</x:v>
      </x:c>
      <x:c r="E475" s="15">
        <x:v>43194.5147534722</x:v>
      </x:c>
      <x:c r="F475" t="s">
        <x:v>82</x:v>
      </x:c>
      <x:c r="G475" s="6">
        <x:v>108.590284620836</x:v>
      </x:c>
      <x:c r="H475" t="s">
        <x:v>83</x:v>
      </x:c>
      <x:c r="I475" s="6">
        <x:v>32.4368719015979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26.273</x:v>
      </x:c>
      <x:c r="R475" s="8">
        <x:v>181108.302477024</x:v>
      </x:c>
      <x:c r="S475" s="12">
        <x:v>313407.344369351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809426</x:v>
      </x:c>
      <x:c r="B476" s="1">
        <x:v>43211.6950870718</x:v>
      </x:c>
      <x:c r="C476" s="6">
        <x:v>7.9247864</x:v>
      </x:c>
      <x:c r="D476" s="14" t="s">
        <x:v>77</x:v>
      </x:c>
      <x:c r="E476" s="15">
        <x:v>43194.5147534722</x:v>
      </x:c>
      <x:c r="F476" t="s">
        <x:v>82</x:v>
      </x:c>
      <x:c r="G476" s="6">
        <x:v>108.56058861367</x:v>
      </x:c>
      <x:c r="H476" t="s">
        <x:v>83</x:v>
      </x:c>
      <x:c r="I476" s="6">
        <x:v>32.4378352625299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26.276</x:v>
      </x:c>
      <x:c r="R476" s="8">
        <x:v>181110.04273503</x:v>
      </x:c>
      <x:c r="S476" s="12">
        <x:v>313408.31346312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809435</x:v>
      </x:c>
      <x:c r="B477" s="1">
        <x:v>43211.6950989583</x:v>
      </x:c>
      <x:c r="C477" s="6">
        <x:v>7.94188741666667</x:v>
      </x:c>
      <x:c r="D477" s="14" t="s">
        <x:v>77</x:v>
      </x:c>
      <x:c r="E477" s="15">
        <x:v>43194.5147534722</x:v>
      </x:c>
      <x:c r="F477" t="s">
        <x:v>82</x:v>
      </x:c>
      <x:c r="G477" s="6">
        <x:v>108.492209735303</x:v>
      </x:c>
      <x:c r="H477" t="s">
        <x:v>83</x:v>
      </x:c>
      <x:c r="I477" s="6">
        <x:v>32.4545134925584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26.277</x:v>
      </x:c>
      <x:c r="R477" s="8">
        <x:v>181124.710416864</x:v>
      </x:c>
      <x:c r="S477" s="12">
        <x:v>313417.953180515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809450</x:v>
      </x:c>
      <x:c r="B478" s="1">
        <x:v>43211.6951104514</x:v>
      </x:c>
      <x:c r="C478" s="6">
        <x:v>7.95843835</x:v>
      </x:c>
      <x:c r="D478" s="14" t="s">
        <x:v>77</x:v>
      </x:c>
      <x:c r="E478" s="15">
        <x:v>43194.5147534722</x:v>
      </x:c>
      <x:c r="F478" t="s">
        <x:v>82</x:v>
      </x:c>
      <x:c r="G478" s="6">
        <x:v>108.462611669885</x:v>
      </x:c>
      <x:c r="H478" t="s">
        <x:v>83</x:v>
      </x:c>
      <x:c r="I478" s="6">
        <x:v>32.4627924281822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26.277</x:v>
      </x:c>
      <x:c r="R478" s="8">
        <x:v>181139.270533561</x:v>
      </x:c>
      <x:c r="S478" s="12">
        <x:v>313407.417783902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809459</x:v>
      </x:c>
      <x:c r="B479" s="1">
        <x:v>43211.6951216435</x:v>
      </x:c>
      <x:c r="C479" s="6">
        <x:v>7.97453929166667</x:v>
      </x:c>
      <x:c r="D479" s="14" t="s">
        <x:v>77</x:v>
      </x:c>
      <x:c r="E479" s="15">
        <x:v>43194.5147534722</x:v>
      </x:c>
      <x:c r="F479" t="s">
        <x:v>82</x:v>
      </x:c>
      <x:c r="G479" s="6">
        <x:v>108.434155119461</x:v>
      </x:c>
      <x:c r="H479" t="s">
        <x:v>83</x:v>
      </x:c>
      <x:c r="I479" s="6">
        <x:v>32.4658631658672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26.279</x:v>
      </x:c>
      <x:c r="R479" s="8">
        <x:v>181134.598540248</x:v>
      </x:c>
      <x:c r="S479" s="12">
        <x:v>313395.937810165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809464</x:v>
      </x:c>
      <x:c r="B480" s="1">
        <x:v>43211.6951334838</x:v>
      </x:c>
      <x:c r="C480" s="6">
        <x:v>7.99160691</x:v>
      </x:c>
      <x:c r="D480" s="14" t="s">
        <x:v>77</x:v>
      </x:c>
      <x:c r="E480" s="15">
        <x:v>43194.5147534722</x:v>
      </x:c>
      <x:c r="F480" t="s">
        <x:v>82</x:v>
      </x:c>
      <x:c r="G480" s="6">
        <x:v>108.535857195966</x:v>
      </x:c>
      <x:c r="H480" t="s">
        <x:v>83</x:v>
      </x:c>
      <x:c r="I480" s="6">
        <x:v>32.4471979410096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26.275</x:v>
      </x:c>
      <x:c r="R480" s="8">
        <x:v>181147.899575937</x:v>
      </x:c>
      <x:c r="S480" s="12">
        <x:v>313403.950835196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809481</x:v>
      </x:c>
      <x:c r="B481" s="1">
        <x:v>43211.6951456019</x:v>
      </x:c>
      <x:c r="C481" s="6">
        <x:v>8.00905792333333</x:v>
      </x:c>
      <x:c r="D481" s="14" t="s">
        <x:v>77</x:v>
      </x:c>
      <x:c r="E481" s="15">
        <x:v>43194.5147534722</x:v>
      </x:c>
      <x:c r="F481" t="s">
        <x:v>82</x:v>
      </x:c>
      <x:c r="G481" s="6">
        <x:v>108.493423232089</x:v>
      </x:c>
      <x:c r="H481" t="s">
        <x:v>83</x:v>
      </x:c>
      <x:c r="I481" s="6">
        <x:v>32.4468366796186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26.28</x:v>
      </x:c>
      <x:c r="R481" s="8">
        <x:v>181152.226240636</x:v>
      </x:c>
      <x:c r="S481" s="12">
        <x:v>313413.482364289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809485</x:v>
      </x:c>
      <x:c r="B482" s="1">
        <x:v>43211.6951564468</x:v>
      </x:c>
      <x:c r="C482" s="6">
        <x:v>8.02464216666667</x:v>
      </x:c>
      <x:c r="D482" s="14" t="s">
        <x:v>77</x:v>
      </x:c>
      <x:c r="E482" s="15">
        <x:v>43194.5147534722</x:v>
      </x:c>
      <x:c r="F482" t="s">
        <x:v>82</x:v>
      </x:c>
      <x:c r="G482" s="6">
        <x:v>108.509283541131</x:v>
      </x:c>
      <x:c r="H482" t="s">
        <x:v>83</x:v>
      </x:c>
      <x:c r="I482" s="6">
        <x:v>32.4512621343424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26.277</x:v>
      </x:c>
      <x:c r="R482" s="8">
        <x:v>181160.42829035</x:v>
      </x:c>
      <x:c r="S482" s="12">
        <x:v>313409.359935002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809496</x:v>
      </x:c>
      <x:c r="B483" s="1">
        <x:v>43211.6951691319</x:v>
      </x:c>
      <x:c r="C483" s="6">
        <x:v>8.04295988166667</x:v>
      </x:c>
      <x:c r="D483" s="14" t="s">
        <x:v>77</x:v>
      </x:c>
      <x:c r="E483" s="15">
        <x:v>43194.5147534722</x:v>
      </x:c>
      <x:c r="F483" t="s">
        <x:v>82</x:v>
      </x:c>
      <x:c r="G483" s="6">
        <x:v>108.510210573948</x:v>
      </x:c>
      <x:c r="H483" t="s">
        <x:v>83</x:v>
      </x:c>
      <x:c r="I483" s="6">
        <x:v>32.4421402850771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26.28</x:v>
      </x:c>
      <x:c r="R483" s="8">
        <x:v>181156.340970817</x:v>
      </x:c>
      <x:c r="S483" s="12">
        <x:v>313406.000792563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809510</x:v>
      </x:c>
      <x:c r="B484" s="1">
        <x:v>43211.6951798611</x:v>
      </x:c>
      <x:c r="C484" s="6">
        <x:v>8.05841072833333</x:v>
      </x:c>
      <x:c r="D484" s="14" t="s">
        <x:v>77</x:v>
      </x:c>
      <x:c r="E484" s="15">
        <x:v>43194.5147534722</x:v>
      </x:c>
      <x:c r="F484" t="s">
        <x:v>82</x:v>
      </x:c>
      <x:c r="G484" s="6">
        <x:v>108.478843540732</x:v>
      </x:c>
      <x:c r="H484" t="s">
        <x:v>83</x:v>
      </x:c>
      <x:c r="I484" s="6">
        <x:v>32.4460238416309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26.282</x:v>
      </x:c>
      <x:c r="R484" s="8">
        <x:v>181156.999185639</x:v>
      </x:c>
      <x:c r="S484" s="12">
        <x:v>313403.052172135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809518</x:v>
      </x:c>
      <x:c r="B485" s="1">
        <x:v>43211.6951918171</x:v>
      </x:c>
      <x:c r="C485" s="6">
        <x:v>8.07561173333333</x:v>
      </x:c>
      <x:c r="D485" s="14" t="s">
        <x:v>77</x:v>
      </x:c>
      <x:c r="E485" s="15">
        <x:v>43194.5147534722</x:v>
      </x:c>
      <x:c r="F485" t="s">
        <x:v>82</x:v>
      </x:c>
      <x:c r="G485" s="6">
        <x:v>108.469079817955</x:v>
      </x:c>
      <x:c r="H485" t="s">
        <x:v>83</x:v>
      </x:c>
      <x:c r="I485" s="6">
        <x:v>32.4414177634244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26.285</x:v>
      </x:c>
      <x:c r="R485" s="8">
        <x:v>181161.695196225</x:v>
      </x:c>
      <x:c r="S485" s="12">
        <x:v>313411.291877981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809533</x:v>
      </x:c>
      <x:c r="B486" s="1">
        <x:v>43211.6952026273</x:v>
      </x:c>
      <x:c r="C486" s="6">
        <x:v>8.09114598833333</x:v>
      </x:c>
      <x:c r="D486" s="14" t="s">
        <x:v>77</x:v>
      </x:c>
      <x:c r="E486" s="15">
        <x:v>43194.5147534722</x:v>
      </x:c>
      <x:c r="F486" t="s">
        <x:v>82</x:v>
      </x:c>
      <x:c r="G486" s="6">
        <x:v>108.489869798439</x:v>
      </x:c>
      <x:c r="H486" t="s">
        <x:v>83</x:v>
      </x:c>
      <x:c r="I486" s="6">
        <x:v>32.4380459977706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26.284</x:v>
      </x:c>
      <x:c r="R486" s="8">
        <x:v>181165.722397171</x:v>
      </x:c>
      <x:c r="S486" s="12">
        <x:v>313408.50236178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809534</x:v>
      </x:c>
      <x:c r="B487" s="1">
        <x:v>43211.6952146644</x:v>
      </x:c>
      <x:c r="C487" s="6">
        <x:v>8.10848024</x:v>
      </x:c>
      <x:c r="D487" s="14" t="s">
        <x:v>77</x:v>
      </x:c>
      <x:c r="E487" s="15">
        <x:v>43194.5147534722</x:v>
      </x:c>
      <x:c r="F487" t="s">
        <x:v>82</x:v>
      </x:c>
      <x:c r="G487" s="6">
        <x:v>108.454261602409</x:v>
      </x:c>
      <x:c r="H487" t="s">
        <x:v>83</x:v>
      </x:c>
      <x:c r="I487" s="6">
        <x:v>32.448010779282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26.284</x:v>
      </x:c>
      <x:c r="R487" s="8">
        <x:v>181182.393362062</x:v>
      </x:c>
      <x:c r="S487" s="12">
        <x:v>313417.936093771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809550</x:v>
      </x:c>
      <x:c r="B488" s="1">
        <x:v>43211.6952261227</x:v>
      </x:c>
      <x:c r="C488" s="6">
        <x:v>8.12503120833333</x:v>
      </x:c>
      <x:c r="D488" s="14" t="s">
        <x:v>77</x:v>
      </x:c>
      <x:c r="E488" s="15">
        <x:v>43194.5147534722</x:v>
      </x:c>
      <x:c r="F488" t="s">
        <x:v>82</x:v>
      </x:c>
      <x:c r="G488" s="6">
        <x:v>108.446167792104</x:v>
      </x:c>
      <x:c r="H488" t="s">
        <x:v>83</x:v>
      </x:c>
      <x:c r="I488" s="6">
        <x:v>32.4478301485378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26.285</x:v>
      </x:c>
      <x:c r="R488" s="8">
        <x:v>181174.270759431</x:v>
      </x:c>
      <x:c r="S488" s="12">
        <x:v>313412.909907327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809562</x:v>
      </x:c>
      <x:c r="B489" s="1">
        <x:v>43211.6952378125</x:v>
      </x:c>
      <x:c r="C489" s="6">
        <x:v>8.14183216166667</x:v>
      </x:c>
      <x:c r="D489" s="14" t="s">
        <x:v>77</x:v>
      </x:c>
      <x:c r="E489" s="15">
        <x:v>43194.5147534722</x:v>
      </x:c>
      <x:c r="F489" t="s">
        <x:v>82</x:v>
      </x:c>
      <x:c r="G489" s="6">
        <x:v>108.491963266833</x:v>
      </x:c>
      <x:c r="H489" t="s">
        <x:v>83</x:v>
      </x:c>
      <x:c r="I489" s="6">
        <x:v>32.4325668858178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26.286</x:v>
      </x:c>
      <x:c r="R489" s="8">
        <x:v>181193.956532541</x:v>
      </x:c>
      <x:c r="S489" s="12">
        <x:v>313406.809474878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809567</x:v>
      </x:c>
      <x:c r="B490" s="1">
        <x:v>43211.6952507292</x:v>
      </x:c>
      <x:c r="C490" s="6">
        <x:v>8.16043320166667</x:v>
      </x:c>
      <x:c r="D490" s="14" t="s">
        <x:v>77</x:v>
      </x:c>
      <x:c r="E490" s="15">
        <x:v>43194.5147534722</x:v>
      </x:c>
      <x:c r="F490" t="s">
        <x:v>82</x:v>
      </x:c>
      <x:c r="G490" s="6">
        <x:v>108.511465355414</x:v>
      </x:c>
      <x:c r="H490" t="s">
        <x:v>83</x:v>
      </x:c>
      <x:c r="I490" s="6">
        <x:v>32.4261846348381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26.287</x:v>
      </x:c>
      <x:c r="R490" s="8">
        <x:v>181201.333831507</x:v>
      </x:c>
      <x:c r="S490" s="12">
        <x:v>313418.688359706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809582</x:v>
      </x:c>
      <x:c r="B491" s="1">
        <x:v>43211.6952607986</x:v>
      </x:c>
      <x:c r="C491" s="6">
        <x:v>8.17495073333333</x:v>
      </x:c>
      <x:c r="D491" s="14" t="s">
        <x:v>77</x:v>
      </x:c>
      <x:c r="E491" s="15">
        <x:v>43194.5147534722</x:v>
      </x:c>
      <x:c r="F491" t="s">
        <x:v>82</x:v>
      </x:c>
      <x:c r="G491" s="6">
        <x:v>108.457758065006</x:v>
      </x:c>
      <x:c r="H491" t="s">
        <x:v>83</x:v>
      </x:c>
      <x:c r="I491" s="6">
        <x:v>32.4421402850771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26.286</x:v>
      </x:c>
      <x:c r="R491" s="8">
        <x:v>181200.3682482</x:v>
      </x:c>
      <x:c r="S491" s="12">
        <x:v>313403.930681656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809585</x:v>
      </x:c>
      <x:c r="B492" s="1">
        <x:v>43211.6952725347</x:v>
      </x:c>
      <x:c r="C492" s="6">
        <x:v>8.19180169666667</x:v>
      </x:c>
      <x:c r="D492" s="14" t="s">
        <x:v>77</x:v>
      </x:c>
      <x:c r="E492" s="15">
        <x:v>43194.5147534722</x:v>
      </x:c>
      <x:c r="F492" t="s">
        <x:v>82</x:v>
      </x:c>
      <x:c r="G492" s="6">
        <x:v>108.46899508323</x:v>
      </x:c>
      <x:c r="H492" t="s">
        <x:v>83</x:v>
      </x:c>
      <x:c r="I492" s="6">
        <x:v>32.4341022404615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26.288</x:v>
      </x:c>
      <x:c r="R492" s="8">
        <x:v>181202.015870394</x:v>
      </x:c>
      <x:c r="S492" s="12">
        <x:v>313418.07123488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809598</x:v>
      </x:c>
      <x:c r="B493" s="1">
        <x:v>43211.6952835995</x:v>
      </x:c>
      <x:c r="C493" s="6">
        <x:v>8.20776921833333</x:v>
      </x:c>
      <x:c r="D493" s="14" t="s">
        <x:v>77</x:v>
      </x:c>
      <x:c r="E493" s="15">
        <x:v>43194.5147534722</x:v>
      </x:c>
      <x:c r="F493" t="s">
        <x:v>82</x:v>
      </x:c>
      <x:c r="G493" s="6">
        <x:v>108.470178113595</x:v>
      </x:c>
      <x:c r="H493" t="s">
        <x:v>83</x:v>
      </x:c>
      <x:c r="I493" s="6">
        <x:v>32.4337710854793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26.288</x:v>
      </x:c>
      <x:c r="R493" s="8">
        <x:v>181211.622016704</x:v>
      </x:c>
      <x:c r="S493" s="12">
        <x:v>313406.26520308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809610</x:v>
      </x:c>
      <x:c r="B494" s="1">
        <x:v>43211.6952960301</x:v>
      </x:c>
      <x:c r="C494" s="6">
        <x:v>8.22568694</x:v>
      </x:c>
      <x:c r="D494" s="14" t="s">
        <x:v>77</x:v>
      </x:c>
      <x:c r="E494" s="15">
        <x:v>43194.5147534722</x:v>
      </x:c>
      <x:c r="F494" t="s">
        <x:v>82</x:v>
      </x:c>
      <x:c r="G494" s="6">
        <x:v>108.480639885762</x:v>
      </x:c>
      <x:c r="H494" t="s">
        <x:v>83</x:v>
      </x:c>
      <x:c r="I494" s="6">
        <x:v>32.4332894055628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26.287</x:v>
      </x:c>
      <x:c r="R494" s="8">
        <x:v>181219.638556226</x:v>
      </x:c>
      <x:c r="S494" s="12">
        <x:v>313409.799233475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809616</x:v>
      </x:c>
      <x:c r="B495" s="1">
        <x:v>43211.6953072106</x:v>
      </x:c>
      <x:c r="C495" s="6">
        <x:v>8.24178790333333</x:v>
      </x:c>
      <x:c r="D495" s="14" t="s">
        <x:v>77</x:v>
      </x:c>
      <x:c r="E495" s="15">
        <x:v>43194.5147534722</x:v>
      </x:c>
      <x:c r="F495" t="s">
        <x:v>82</x:v>
      </x:c>
      <x:c r="G495" s="6">
        <x:v>108.459873864201</x:v>
      </x:c>
      <x:c r="H495" t="s">
        <x:v>83</x:v>
      </x:c>
      <x:c r="I495" s="6">
        <x:v>32.429315548894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26.291</x:v>
      </x:c>
      <x:c r="R495" s="8">
        <x:v>181224.756695968</x:v>
      </x:c>
      <x:c r="S495" s="12">
        <x:v>313408.266412098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809627</x:v>
      </x:c>
      <x:c r="B496" s="1">
        <x:v>43211.6953185185</x:v>
      </x:c>
      <x:c r="C496" s="6">
        <x:v>8.25805547833333</x:v>
      </x:c>
      <x:c r="D496" s="14" t="s">
        <x:v>77</x:v>
      </x:c>
      <x:c r="E496" s="15">
        <x:v>43194.5147534722</x:v>
      </x:c>
      <x:c r="F496" t="s">
        <x:v>82</x:v>
      </x:c>
      <x:c r="G496" s="6">
        <x:v>108.380250170024</x:v>
      </x:c>
      <x:c r="H496" t="s">
        <x:v>83</x:v>
      </x:c>
      <x:c r="I496" s="6">
        <x:v>32.456500435243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26.289</x:v>
      </x:c>
      <x:c r="R496" s="8">
        <x:v>181233.013231566</x:v>
      </x:c>
      <x:c r="S496" s="12">
        <x:v>313414.588932076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809642</x:v>
      </x:c>
      <x:c r="B497" s="1">
        <x:v>43211.6953306366</x:v>
      </x:c>
      <x:c r="C497" s="6">
        <x:v>8.27552310166667</x:v>
      </x:c>
      <x:c r="D497" s="14" t="s">
        <x:v>77</x:v>
      </x:c>
      <x:c r="E497" s="15">
        <x:v>43194.5147534722</x:v>
      </x:c>
      <x:c r="F497" t="s">
        <x:v>82</x:v>
      </x:c>
      <x:c r="G497" s="6">
        <x:v>108.403343704773</x:v>
      </x:c>
      <x:c r="H497" t="s">
        <x:v>83</x:v>
      </x:c>
      <x:c r="I497" s="6">
        <x:v>32.4475893075605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26.29</x:v>
      </x:c>
      <x:c r="R497" s="8">
        <x:v>181233.805442161</x:v>
      </x:c>
      <x:c r="S497" s="12">
        <x:v>313407.724862459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809647</x:v>
      </x:c>
      <x:c r="B498" s="1">
        <x:v>43211.6953419329</x:v>
      </x:c>
      <x:c r="C498" s="6">
        <x:v>8.29177408666667</x:v>
      </x:c>
      <x:c r="D498" s="14" t="s">
        <x:v>77</x:v>
      </x:c>
      <x:c r="E498" s="15">
        <x:v>43194.5147534722</x:v>
      </x:c>
      <x:c r="F498" t="s">
        <x:v>82</x:v>
      </x:c>
      <x:c r="G498" s="6">
        <x:v>108.400711528938</x:v>
      </x:c>
      <x:c r="H498" t="s">
        <x:v>83</x:v>
      </x:c>
      <x:c r="I498" s="6">
        <x:v>32.4434348034283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26.292</x:v>
      </x:c>
      <x:c r="R498" s="8">
        <x:v>181236.464970847</x:v>
      </x:c>
      <x:c r="S498" s="12">
        <x:v>313407.575656774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809659</x:v>
      </x:c>
      <x:c r="B499" s="1">
        <x:v>43211.6953535532</x:v>
      </x:c>
      <x:c r="C499" s="6">
        <x:v>8.30852505166667</x:v>
      </x:c>
      <x:c r="D499" s="14" t="s">
        <x:v>77</x:v>
      </x:c>
      <x:c r="E499" s="15">
        <x:v>43194.5147534722</x:v>
      </x:c>
      <x:c r="F499" t="s">
        <x:v>82</x:v>
      </x:c>
      <x:c r="G499" s="6">
        <x:v>108.360513701451</x:v>
      </x:c>
      <x:c r="H499" t="s">
        <x:v>83</x:v>
      </x:c>
      <x:c r="I499" s="6">
        <x:v>32.4449099528565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26.296</x:v>
      </x:c>
      <x:c r="R499" s="8">
        <x:v>181242.892687982</x:v>
      </x:c>
      <x:c r="S499" s="12">
        <x:v>313406.069707366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809672</x:v>
      </x:c>
      <x:c r="B500" s="1">
        <x:v>43211.6953654745</x:v>
      </x:c>
      <x:c r="C500" s="6">
        <x:v>8.32569269333333</x:v>
      </x:c>
      <x:c r="D500" s="14" t="s">
        <x:v>77</x:v>
      </x:c>
      <x:c r="E500" s="15">
        <x:v>43194.5147534722</x:v>
      </x:c>
      <x:c r="F500" t="s">
        <x:v>82</x:v>
      </x:c>
      <x:c r="G500" s="6">
        <x:v>108.386735519861</x:v>
      </x:c>
      <x:c r="H500" t="s">
        <x:v>83</x:v>
      </x:c>
      <x:c r="I500" s="6">
        <x:v>32.4473484666005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26.292</x:v>
      </x:c>
      <x:c r="R500" s="8">
        <x:v>181252.891767861</x:v>
      </x:c>
      <x:c r="S500" s="12">
        <x:v>313410.471759245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809677</x:v>
      </x:c>
      <x:c r="B501" s="1">
        <x:v>43211.6953765046</x:v>
      </x:c>
      <x:c r="C501" s="6">
        <x:v>8.34157692</x:v>
      </x:c>
      <x:c r="D501" s="14" t="s">
        <x:v>77</x:v>
      </x:c>
      <x:c r="E501" s="15">
        <x:v>43194.5147534722</x:v>
      </x:c>
      <x:c r="F501" t="s">
        <x:v>82</x:v>
      </x:c>
      <x:c r="G501" s="6">
        <x:v>108.341144251915</x:v>
      </x:c>
      <x:c r="H501" t="s">
        <x:v>83</x:v>
      </x:c>
      <x:c r="I501" s="6">
        <x:v>32.4478903587847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26.297</x:v>
      </x:c>
      <x:c r="R501" s="8">
        <x:v>181255.221142409</x:v>
      </x:c>
      <x:c r="S501" s="12">
        <x:v>313409.174358572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809688</x:v>
      </x:c>
      <x:c r="B502" s="1">
        <x:v>43211.695388044</x:v>
      </x:c>
      <x:c r="C502" s="6">
        <x:v>8.35819452333333</x:v>
      </x:c>
      <x:c r="D502" s="14" t="s">
        <x:v>77</x:v>
      </x:c>
      <x:c r="E502" s="15">
        <x:v>43194.5147534722</x:v>
      </x:c>
      <x:c r="F502" t="s">
        <x:v>82</x:v>
      </x:c>
      <x:c r="G502" s="6">
        <x:v>108.33214119627</x:v>
      </x:c>
      <x:c r="H502" t="s">
        <x:v>83</x:v>
      </x:c>
      <x:c r="I502" s="6">
        <x:v>32.4528577078881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26.296</x:v>
      </x:c>
      <x:c r="R502" s="8">
        <x:v>181259.53691542</x:v>
      </x:c>
      <x:c r="S502" s="12">
        <x:v>313401.199196997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809703</x:v>
      </x:c>
      <x:c r="B503" s="1">
        <x:v>43211.6953997685</x:v>
      </x:c>
      <x:c r="C503" s="6">
        <x:v>8.37506215833333</x:v>
      </x:c>
      <x:c r="D503" s="14" t="s">
        <x:v>77</x:v>
      </x:c>
      <x:c r="E503" s="15">
        <x:v>43194.5147534722</x:v>
      </x:c>
      <x:c r="F503" t="s">
        <x:v>82</x:v>
      </x:c>
      <x:c r="G503" s="6">
        <x:v>108.409171932699</x:v>
      </x:c>
      <x:c r="H503" t="s">
        <x:v>83</x:v>
      </x:c>
      <x:c r="I503" s="6">
        <x:v>32.4288338696188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26.297</x:v>
      </x:c>
      <x:c r="R503" s="8">
        <x:v>181261.325222885</x:v>
      </x:c>
      <x:c r="S503" s="12">
        <x:v>313405.954356713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809708</x:v>
      </x:c>
      <x:c r="B504" s="1">
        <x:v>43211.6954109606</x:v>
      </x:c>
      <x:c r="C504" s="6">
        <x:v>8.39117978</x:v>
      </x:c>
      <x:c r="D504" s="14" t="s">
        <x:v>77</x:v>
      </x:c>
      <x:c r="E504" s="15">
        <x:v>43194.5147534722</x:v>
      </x:c>
      <x:c r="F504" t="s">
        <x:v>82</x:v>
      </x:c>
      <x:c r="G504" s="6">
        <x:v>108.405044737469</x:v>
      </x:c>
      <x:c r="H504" t="s">
        <x:v>83</x:v>
      </x:c>
      <x:c r="I504" s="6">
        <x:v>32.4315132114693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26.297</x:v>
      </x:c>
      <x:c r="R504" s="8">
        <x:v>181266.070207946</x:v>
      </x:c>
      <x:c r="S504" s="12">
        <x:v>313389.540013682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809720</x:v>
      </x:c>
      <x:c r="B505" s="1">
        <x:v>43211.6954236111</x:v>
      </x:c>
      <x:c r="C505" s="6">
        <x:v>8.409397485</x:v>
      </x:c>
      <x:c r="D505" s="14" t="s">
        <x:v>77</x:v>
      </x:c>
      <x:c r="E505" s="15">
        <x:v>43194.5147534722</x:v>
      </x:c>
      <x:c r="F505" t="s">
        <x:v>82</x:v>
      </x:c>
      <x:c r="G505" s="6">
        <x:v>108.342863671158</x:v>
      </x:c>
      <x:c r="H505" t="s">
        <x:v>83</x:v>
      </x:c>
      <x:c r="I505" s="6">
        <x:v>32.4474086768391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26.297</x:v>
      </x:c>
      <x:c r="R505" s="8">
        <x:v>181279.065291678</x:v>
      </x:c>
      <x:c r="S505" s="12">
        <x:v>313405.91783167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809733</x:v>
      </x:c>
      <x:c r="B506" s="1">
        <x:v>43211.6954351042</x:v>
      </x:c>
      <x:c r="C506" s="6">
        <x:v>8.42593169166667</x:v>
      </x:c>
      <x:c r="D506" s="14" t="s">
        <x:v>77</x:v>
      </x:c>
      <x:c r="E506" s="15">
        <x:v>43194.5147534722</x:v>
      </x:c>
      <x:c r="F506" t="s">
        <x:v>82</x:v>
      </x:c>
      <x:c r="G506" s="6">
        <x:v>108.351904865503</x:v>
      </x:c>
      <x:c r="H506" t="s">
        <x:v>83</x:v>
      </x:c>
      <x:c r="I506" s="6">
        <x:v>32.4415080786225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26.299</x:v>
      </x:c>
      <x:c r="R506" s="8">
        <x:v>181278.273214187</x:v>
      </x:c>
      <x:c r="S506" s="12">
        <x:v>313403.193471762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809739</x:v>
      </x:c>
      <x:c r="B507" s="1">
        <x:v>43211.6954462963</x:v>
      </x:c>
      <x:c r="C507" s="6">
        <x:v>8.44203266666667</x:v>
      </x:c>
      <x:c r="D507" s="14" t="s">
        <x:v>77</x:v>
      </x:c>
      <x:c r="E507" s="15">
        <x:v>43194.5147534722</x:v>
      </x:c>
      <x:c r="F507" t="s">
        <x:v>82</x:v>
      </x:c>
      <x:c r="G507" s="6">
        <x:v>108.351086763362</x:v>
      </x:c>
      <x:c r="H507" t="s">
        <x:v>83</x:v>
      </x:c>
      <x:c r="I507" s="6">
        <x:v>32.4402135610162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26.299</x:v>
      </x:c>
      <x:c r="R507" s="8">
        <x:v>181289.718555735</x:v>
      </x:c>
      <x:c r="S507" s="12">
        <x:v>313398.750862798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809751</x:v>
      </x:c>
      <x:c r="B508" s="1">
        <x:v>43211.6954577546</x:v>
      </x:c>
      <x:c r="C508" s="6">
        <x:v>8.458533625</x:v>
      </x:c>
      <x:c r="D508" s="14" t="s">
        <x:v>77</x:v>
      </x:c>
      <x:c r="E508" s="15">
        <x:v>43194.5147534722</x:v>
      </x:c>
      <x:c r="F508" t="s">
        <x:v>82</x:v>
      </x:c>
      <x:c r="G508" s="6">
        <x:v>108.309778918532</x:v>
      </x:c>
      <x:c r="H508" t="s">
        <x:v>83</x:v>
      </x:c>
      <x:c r="I508" s="6">
        <x:v>32.4468968898477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26.301</x:v>
      </x:c>
      <x:c r="R508" s="8">
        <x:v>181299.70219677</x:v>
      </x:c>
      <x:c r="S508" s="12">
        <x:v>313401.67040865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809754</x:v>
      </x:c>
      <x:c r="B509" s="1">
        <x:v>43211.695469213</x:v>
      </x:c>
      <x:c r="C509" s="6">
        <x:v>8.47506788833333</x:v>
      </x:c>
      <x:c r="D509" s="14" t="s">
        <x:v>77</x:v>
      </x:c>
      <x:c r="E509" s="15">
        <x:v>43194.5147534722</x:v>
      </x:c>
      <x:c r="F509" t="s">
        <x:v>82</x:v>
      </x:c>
      <x:c r="G509" s="6">
        <x:v>108.327934792054</x:v>
      </x:c>
      <x:c r="H509" t="s">
        <x:v>83</x:v>
      </x:c>
      <x:c r="I509" s="6">
        <x:v>32.441809129301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26.301</x:v>
      </x:c>
      <x:c r="R509" s="8">
        <x:v>181290.562982252</x:v>
      </x:c>
      <x:c r="S509" s="12">
        <x:v>313389.47937768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809773</x:v>
      </x:c>
      <x:c r="B510" s="1">
        <x:v>43211.6954807523</x:v>
      </x:c>
      <x:c r="C510" s="6">
        <x:v>8.491652185</x:v>
      </x:c>
      <x:c r="D510" s="14" t="s">
        <x:v>77</x:v>
      </x:c>
      <x:c r="E510" s="15">
        <x:v>43194.5147534722</x:v>
      </x:c>
      <x:c r="F510" t="s">
        <x:v>82</x:v>
      </x:c>
      <x:c r="G510" s="6">
        <x:v>108.29549089225</x:v>
      </x:c>
      <x:c r="H510" t="s">
        <x:v>83</x:v>
      </x:c>
      <x:c r="I510" s="6">
        <x:v>32.450900872514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26.301</x:v>
      </x:c>
      <x:c r="R510" s="8">
        <x:v>181299.855196029</x:v>
      </x:c>
      <x:c r="S510" s="12">
        <x:v>313398.210549819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809777</x:v>
      </x:c>
      <x:c r="B511" s="1">
        <x:v>43211.6954923611</x:v>
      </x:c>
      <x:c r="C511" s="6">
        <x:v>8.50838646833333</x:v>
      </x:c>
      <x:c r="D511" s="14" t="s">
        <x:v>77</x:v>
      </x:c>
      <x:c r="E511" s="15">
        <x:v>43194.5147534722</x:v>
      </x:c>
      <x:c r="F511" t="s">
        <x:v>82</x:v>
      </x:c>
      <x:c r="G511" s="6">
        <x:v>108.354894281501</x:v>
      </x:c>
      <x:c r="H511" t="s">
        <x:v>83</x:v>
      </x:c>
      <x:c r="I511" s="6">
        <x:v>32.4244686543361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26.305</x:v>
      </x:c>
      <x:c r="R511" s="8">
        <x:v>181304.895880462</x:v>
      </x:c>
      <x:c r="S511" s="12">
        <x:v>313382.381138434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809788</x:v>
      </x:c>
      <x:c r="B512" s="1">
        <x:v>43211.6955045139</x:v>
      </x:c>
      <x:c r="C512" s="6">
        <x:v>8.52587076333333</x:v>
      </x:c>
      <x:c r="D512" s="14" t="s">
        <x:v>77</x:v>
      </x:c>
      <x:c r="E512" s="15">
        <x:v>43194.5147534722</x:v>
      </x:c>
      <x:c r="F512" t="s">
        <x:v>82</x:v>
      </x:c>
      <x:c r="G512" s="6">
        <x:v>108.325731434025</x:v>
      </x:c>
      <x:c r="H512" t="s">
        <x:v>83</x:v>
      </x:c>
      <x:c r="I512" s="6">
        <x:v>32.4277500915005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26.307</x:v>
      </x:c>
      <x:c r="R512" s="8">
        <x:v>181307.19215209</x:v>
      </x:c>
      <x:c r="S512" s="12">
        <x:v>313393.90159968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809802</x:v>
      </x:c>
      <x:c r="B513" s="1">
        <x:v>43211.6955152778</x:v>
      </x:c>
      <x:c r="C513" s="6">
        <x:v>8.54137169</x:v>
      </x:c>
      <x:c r="D513" s="14" t="s">
        <x:v>77</x:v>
      </x:c>
      <x:c r="E513" s="15">
        <x:v>43194.5147534722</x:v>
      </x:c>
      <x:c r="F513" t="s">
        <x:v>82</x:v>
      </x:c>
      <x:c r="G513" s="6">
        <x:v>108.320417261809</x:v>
      </x:c>
      <x:c r="H513" t="s">
        <x:v>83</x:v>
      </x:c>
      <x:c r="I513" s="6">
        <x:v>32.4341323454623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26.305</x:v>
      </x:c>
      <x:c r="R513" s="8">
        <x:v>181322.714727084</x:v>
      </x:c>
      <x:c r="S513" s="12">
        <x:v>313392.73496293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809812</x:v>
      </x:c>
      <x:c r="B514" s="1">
        <x:v>43211.6955276273</x:v>
      </x:c>
      <x:c r="C514" s="6">
        <x:v>8.55918936666667</x:v>
      </x:c>
      <x:c r="D514" s="14" t="s">
        <x:v>77</x:v>
      </x:c>
      <x:c r="E514" s="15">
        <x:v>43194.5147534722</x:v>
      </x:c>
      <x:c r="F514" t="s">
        <x:v>82</x:v>
      </x:c>
      <x:c r="G514" s="6">
        <x:v>108.35130585806</x:v>
      </x:c>
      <x:c r="H514" t="s">
        <x:v>83</x:v>
      </x:c>
      <x:c r="I514" s="6">
        <x:v>32.4269974680137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26.305</x:v>
      </x:c>
      <x:c r="R514" s="8">
        <x:v>181330.278571945</x:v>
      </x:c>
      <x:c r="S514" s="12">
        <x:v>313404.49461271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809815</x:v>
      </x:c>
      <x:c r="B515" s="1">
        <x:v>43211.6955388542</x:v>
      </x:c>
      <x:c r="C515" s="6">
        <x:v>8.57530689666667</x:v>
      </x:c>
      <x:c r="D515" s="14" t="s">
        <x:v>77</x:v>
      </x:c>
      <x:c r="E515" s="15">
        <x:v>43194.5147534722</x:v>
      </x:c>
      <x:c r="F515" t="s">
        <x:v>82</x:v>
      </x:c>
      <x:c r="G515" s="6">
        <x:v>108.229432866441</x:v>
      </x:c>
      <x:c r="H515" t="s">
        <x:v>83</x:v>
      </x:c>
      <x:c r="I515" s="6">
        <x:v>32.4513825549611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26.309</x:v>
      </x:c>
      <x:c r="R515" s="8">
        <x:v>181335.455610115</x:v>
      </x:c>
      <x:c r="S515" s="12">
        <x:v>313392.501320243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809827</x:v>
      </x:c>
      <x:c r="B516" s="1">
        <x:v>43211.6955512384</x:v>
      </x:c>
      <x:c r="C516" s="6">
        <x:v>8.59314131333333</x:v>
      </x:c>
      <x:c r="D516" s="14" t="s">
        <x:v>77</x:v>
      </x:c>
      <x:c r="E516" s="15">
        <x:v>43194.5147534722</x:v>
      </x:c>
      <x:c r="F516" t="s">
        <x:v>82</x:v>
      </x:c>
      <x:c r="G516" s="6">
        <x:v>108.225805677073</x:v>
      </x:c>
      <x:c r="H516" t="s">
        <x:v>83</x:v>
      </x:c>
      <x:c r="I516" s="6">
        <x:v>32.454844649591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26.308</x:v>
      </x:c>
      <x:c r="R516" s="8">
        <x:v>181345.65420685</x:v>
      </x:c>
      <x:c r="S516" s="12">
        <x:v>313412.379983483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809843</x:v>
      </x:c>
      <x:c r="B517" s="1">
        <x:v>43211.6955620023</x:v>
      </x:c>
      <x:c r="C517" s="6">
        <x:v>8.60864213666667</x:v>
      </x:c>
      <x:c r="D517" s="14" t="s">
        <x:v>77</x:v>
      </x:c>
      <x:c r="E517" s="15">
        <x:v>43194.5147534722</x:v>
      </x:c>
      <x:c r="F517" t="s">
        <x:v>82</x:v>
      </x:c>
      <x:c r="G517" s="6">
        <x:v>108.250117310311</x:v>
      </x:c>
      <x:c r="H517" t="s">
        <x:v>83</x:v>
      </x:c>
      <x:c r="I517" s="6">
        <x:v>32.452917918225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26.306</x:v>
      </x:c>
      <x:c r="R517" s="8">
        <x:v>181340.135563897</x:v>
      </x:c>
      <x:c r="S517" s="12">
        <x:v>313380.830445629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809852</x:v>
      </x:c>
      <x:c r="B518" s="1">
        <x:v>43211.6955732292</x:v>
      </x:c>
      <x:c r="C518" s="6">
        <x:v>8.62480978166667</x:v>
      </x:c>
      <x:c r="D518" s="14" t="s">
        <x:v>77</x:v>
      </x:c>
      <x:c r="E518" s="15">
        <x:v>43194.5147534722</x:v>
      </x:c>
      <x:c r="F518" t="s">
        <x:v>82</x:v>
      </x:c>
      <x:c r="G518" s="6">
        <x:v>108.218714360611</x:v>
      </x:c>
      <x:c r="H518" t="s">
        <x:v>83</x:v>
      </x:c>
      <x:c r="I518" s="6">
        <x:v>32.4504191901356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26.31</x:v>
      </x:c>
      <x:c r="R518" s="8">
        <x:v>181351.31606264</x:v>
      </x:c>
      <x:c r="S518" s="12">
        <x:v>313380.957188158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809862</x:v>
      </x:c>
      <x:c r="B519" s="1">
        <x:v>43211.6955851042</x:v>
      </x:c>
      <x:c r="C519" s="6">
        <x:v>8.64194407</x:v>
      </x:c>
      <x:c r="D519" s="14" t="s">
        <x:v>77</x:v>
      </x:c>
      <x:c r="E519" s="15">
        <x:v>43194.5147534722</x:v>
      </x:c>
      <x:c r="F519" t="s">
        <x:v>82</x:v>
      </x:c>
      <x:c r="G519" s="6">
        <x:v>108.255940650739</x:v>
      </x:c>
      <x:c r="H519" t="s">
        <x:v>83</x:v>
      </x:c>
      <x:c r="I519" s="6">
        <x:v>32.4375342122094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26.311</x:v>
      </x:c>
      <x:c r="R519" s="8">
        <x:v>181363.136547778</x:v>
      </x:c>
      <x:c r="S519" s="12">
        <x:v>313402.438182791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809867</x:v>
      </x:c>
      <x:c r="B520" s="1">
        <x:v>43211.6955966782</x:v>
      </x:c>
      <x:c r="C520" s="6">
        <x:v>8.65862839</x:v>
      </x:c>
      <x:c r="D520" s="14" t="s">
        <x:v>77</x:v>
      </x:c>
      <x:c r="E520" s="15">
        <x:v>43194.5147534722</x:v>
      </x:c>
      <x:c r="F520" t="s">
        <x:v>82</x:v>
      </x:c>
      <x:c r="G520" s="6">
        <x:v>108.239290795203</x:v>
      </x:c>
      <x:c r="H520" t="s">
        <x:v>83</x:v>
      </x:c>
      <x:c r="I520" s="6">
        <x:v>32.4363902212363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26.314</x:v>
      </x:c>
      <x:c r="R520" s="8">
        <x:v>181369.732928305</x:v>
      </x:c>
      <x:c r="S520" s="12">
        <x:v>313395.031308734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809874</x:v>
      </x:c>
      <x:c r="B521" s="1">
        <x:v>43211.6956080208</x:v>
      </x:c>
      <x:c r="C521" s="6">
        <x:v>8.67492932666667</x:v>
      </x:c>
      <x:c r="D521" s="14" t="s">
        <x:v>77</x:v>
      </x:c>
      <x:c r="E521" s="15">
        <x:v>43194.5147534722</x:v>
      </x:c>
      <x:c r="F521" t="s">
        <x:v>82</x:v>
      </x:c>
      <x:c r="G521" s="6">
        <x:v>108.219164105669</x:v>
      </x:c>
      <x:c r="H521" t="s">
        <x:v>83</x:v>
      </x:c>
      <x:c r="I521" s="6">
        <x:v>32.4469269949627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26.312</x:v>
      </x:c>
      <x:c r="R521" s="8">
        <x:v>181367.156759363</x:v>
      </x:c>
      <x:c r="S521" s="12">
        <x:v>313395.197660997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809892</x:v>
      </x:c>
      <x:c r="B522" s="1">
        <x:v>43211.6956200579</x:v>
      </x:c>
      <x:c r="C522" s="6">
        <x:v>8.69228030666667</x:v>
      </x:c>
      <x:c r="D522" s="14" t="s">
        <x:v>77</x:v>
      </x:c>
      <x:c r="E522" s="15">
        <x:v>43194.5147534722</x:v>
      </x:c>
      <x:c r="F522" t="s">
        <x:v>82</x:v>
      </x:c>
      <x:c r="G522" s="6">
        <x:v>108.240110284332</x:v>
      </x:c>
      <x:c r="H522" t="s">
        <x:v>83</x:v>
      </x:c>
      <x:c r="I522" s="6">
        <x:v>32.4370826367781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26.313</x:v>
      </x:c>
      <x:c r="R522" s="8">
        <x:v>181365.5567152</x:v>
      </x:c>
      <x:c r="S522" s="12">
        <x:v>313396.543995626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809899</x:v>
      </x:c>
      <x:c r="B523" s="1">
        <x:v>43211.6956326736</x:v>
      </x:c>
      <x:c r="C523" s="6">
        <x:v>8.71046467166667</x:v>
      </x:c>
      <x:c r="D523" s="14" t="s">
        <x:v>77</x:v>
      </x:c>
      <x:c r="E523" s="15">
        <x:v>43194.5147534722</x:v>
      </x:c>
      <x:c r="F523" t="s">
        <x:v>82</x:v>
      </x:c>
      <x:c r="G523" s="6">
        <x:v>108.259467223981</x:v>
      </x:c>
      <x:c r="H523" t="s">
        <x:v>83</x:v>
      </x:c>
      <x:c r="I523" s="6">
        <x:v>32.4307304821682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26.314</x:v>
      </x:c>
      <x:c r="R523" s="8">
        <x:v>181375.351862323</x:v>
      </x:c>
      <x:c r="S523" s="12">
        <x:v>313391.464126546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809909</x:v>
      </x:c>
      <x:c r="B524" s="1">
        <x:v>43211.6956425116</x:v>
      </x:c>
      <x:c r="C524" s="6">
        <x:v>8.72458215166667</x:v>
      </x:c>
      <x:c r="D524" s="14" t="s">
        <x:v>77</x:v>
      </x:c>
      <x:c r="E524" s="15">
        <x:v>43194.5147534722</x:v>
      </x:c>
      <x:c r="F524" t="s">
        <x:v>82</x:v>
      </x:c>
      <x:c r="G524" s="6">
        <x:v>108.233629868762</x:v>
      </x:c>
      <x:c r="H524" t="s">
        <x:v>83</x:v>
      </x:c>
      <x:c r="I524" s="6">
        <x:v>32.4306401672602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26.317</x:v>
      </x:c>
      <x:c r="R524" s="8">
        <x:v>181372.861125298</x:v>
      </x:c>
      <x:c r="S524" s="12">
        <x:v>313376.23176639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809916</x:v>
      </x:c>
      <x:c r="B525" s="1">
        <x:v>43211.6956541667</x:v>
      </x:c>
      <x:c r="C525" s="6">
        <x:v>8.74139972833333</x:v>
      </x:c>
      <x:c r="D525" s="14" t="s">
        <x:v>77</x:v>
      </x:c>
      <x:c r="E525" s="15">
        <x:v>43194.5147534722</x:v>
      </x:c>
      <x:c r="F525" t="s">
        <x:v>82</x:v>
      </x:c>
      <x:c r="G525" s="6">
        <x:v>108.25247952344</x:v>
      </x:c>
      <x:c r="H525" t="s">
        <x:v>83</x:v>
      </x:c>
      <x:c r="I525" s="6">
        <x:v>32.4262749496256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26.316</x:v>
      </x:c>
      <x:c r="R525" s="8">
        <x:v>181382.324039518</x:v>
      </x:c>
      <x:c r="S525" s="12">
        <x:v>313404.152665583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809925</x:v>
      </x:c>
      <x:c r="B526" s="1">
        <x:v>43211.6957138889</x:v>
      </x:c>
      <x:c r="C526" s="6">
        <x:v>8.82737130666667</x:v>
      </x:c>
      <x:c r="D526" s="14" t="s">
        <x:v>77</x:v>
      </x:c>
      <x:c r="E526" s="15">
        <x:v>43194.5147534722</x:v>
      </x:c>
      <x:c r="F526" t="s">
        <x:v>82</x:v>
      </x:c>
      <x:c r="G526" s="6">
        <x:v>108.236729488776</x:v>
      </x:c>
      <x:c r="H526" t="s">
        <x:v>83</x:v>
      </x:c>
      <x:c r="I526" s="6">
        <x:v>32.4233547727263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26.319</x:v>
      </x:c>
      <x:c r="R526" s="8">
        <x:v>181522.147738908</x:v>
      </x:c>
      <x:c r="S526" s="12">
        <x:v>313510.427344545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809937</x:v>
      </x:c>
      <x:c r="B527" s="1">
        <x:v>43211.6957139699</x:v>
      </x:c>
      <x:c r="C527" s="6">
        <x:v>8.82747137333333</x:v>
      </x:c>
      <x:c r="D527" s="14" t="s">
        <x:v>77</x:v>
      </x:c>
      <x:c r="E527" s="15">
        <x:v>43194.5147534722</x:v>
      </x:c>
      <x:c r="F527" t="s">
        <x:v>82</x:v>
      </x:c>
      <x:c r="G527" s="6">
        <x:v>108.225984580747</x:v>
      </x:c>
      <x:c r="H527" t="s">
        <x:v>83</x:v>
      </x:c>
      <x:c r="I527" s="6">
        <x:v>32.4303391175854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26.318</x:v>
      </x:c>
      <x:c r="R527" s="8">
        <x:v>181464.532429275</x:v>
      </x:c>
      <x:c r="S527" s="12">
        <x:v>313439.987083292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809943</x:v>
      </x:c>
      <x:c r="B528" s="1">
        <x:v>43211.6957139699</x:v>
      </x:c>
      <x:c r="C528" s="6">
        <x:v>8.82748798666667</x:v>
      </x:c>
      <x:c r="D528" s="14" t="s">
        <x:v>77</x:v>
      </x:c>
      <x:c r="E528" s="15">
        <x:v>43194.5147534722</x:v>
      </x:c>
      <x:c r="F528" t="s">
        <x:v>82</x:v>
      </x:c>
      <x:c r="G528" s="6">
        <x:v>108.217267117348</x:v>
      </x:c>
      <x:c r="H528" t="s">
        <x:v>83</x:v>
      </x:c>
      <x:c r="I528" s="6">
        <x:v>32.4303391175854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26.319</x:v>
      </x:c>
      <x:c r="R528" s="8">
        <x:v>181402.963915364</x:v>
      </x:c>
      <x:c r="S528" s="12">
        <x:v>313368.090798013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809953</x:v>
      </x:c>
      <x:c r="B529" s="1">
        <x:v>43211.6957139699</x:v>
      </x:c>
      <x:c r="C529" s="6">
        <x:v>8.82748798666667</x:v>
      </x:c>
      <x:c r="D529" s="14" t="s">
        <x:v>77</x:v>
      </x:c>
      <x:c r="E529" s="15">
        <x:v>43194.5147534722</x:v>
      </x:c>
      <x:c r="F529" t="s">
        <x:v>82</x:v>
      </x:c>
      <x:c r="G529" s="6">
        <x:v>108.157871324348</x:v>
      </x:c>
      <x:c r="H529" t="s">
        <x:v>83</x:v>
      </x:c>
      <x:c r="I529" s="6">
        <x:v>32.439671670073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26.322</x:v>
      </x:c>
      <x:c r="R529" s="8">
        <x:v>181361.396800933</x:v>
      </x:c>
      <x:c r="S529" s="12">
        <x:v>313342.887837124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809960</x:v>
      </x:c>
      <x:c r="B530" s="1">
        <x:v>43211.6957139699</x:v>
      </x:c>
      <x:c r="C530" s="6">
        <x:v>8.82750465666667</x:v>
      </x:c>
      <x:c r="D530" s="14" t="s">
        <x:v>77</x:v>
      </x:c>
      <x:c r="E530" s="15">
        <x:v>43194.5147534722</x:v>
      </x:c>
      <x:c r="F530" t="s">
        <x:v>82</x:v>
      </x:c>
      <x:c r="G530" s="6">
        <x:v>108.23815810117</x:v>
      </x:c>
      <x:c r="H530" t="s">
        <x:v>83</x:v>
      </x:c>
      <x:c r="I530" s="6">
        <x:v>32.4220301572395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26.32</x:v>
      </x:c>
      <x:c r="R530" s="8">
        <x:v>181347.253971032</x:v>
      </x:c>
      <x:c r="S530" s="12">
        <x:v>313313.26779394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809971</x:v>
      </x:c>
      <x:c r="B531" s="1">
        <x:v>43211.6957246181</x:v>
      </x:c>
      <x:c r="C531" s="6">
        <x:v>8.84282226833333</x:v>
      </x:c>
      <x:c r="D531" s="14" t="s">
        <x:v>77</x:v>
      </x:c>
      <x:c r="E531" s="15">
        <x:v>43194.5147534722</x:v>
      </x:c>
      <x:c r="F531" t="s">
        <x:v>82</x:v>
      </x:c>
      <x:c r="G531" s="6">
        <x:v>108.215296830435</x:v>
      </x:c>
      <x:c r="H531" t="s">
        <x:v>83</x:v>
      </x:c>
      <x:c r="I531" s="6">
        <x:v>32.4220301572395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26.322</x:v>
      </x:c>
      <x:c r="R531" s="8">
        <x:v>181311.368973048</x:v>
      </x:c>
      <x:c r="S531" s="12">
        <x:v>313262.18137647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809979</x:v>
      </x:c>
      <x:c r="B532" s="1">
        <x:v>43211.6957354514</x:v>
      </x:c>
      <x:c r="C532" s="6">
        <x:v>8.85845647666667</x:v>
      </x:c>
      <x:c r="D532" s="14" t="s">
        <x:v>77</x:v>
      </x:c>
      <x:c r="E532" s="15">
        <x:v>43194.5147534722</x:v>
      </x:c>
      <x:c r="F532" t="s">
        <x:v>82</x:v>
      </x:c>
      <x:c r="G532" s="6">
        <x:v>108.211684067893</x:v>
      </x:c>
      <x:c r="H532" t="s">
        <x:v>83</x:v>
      </x:c>
      <x:c r="I532" s="6">
        <x:v>32.4221204719156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26.323</x:v>
      </x:c>
      <x:c r="R532" s="8">
        <x:v>181285.180237876</x:v>
      </x:c>
      <x:c r="S532" s="12">
        <x:v>313232.219260996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809992</x:v>
      </x:c>
      <x:c r="B533" s="1">
        <x:v>43211.6957471412</x:v>
      </x:c>
      <x:c r="C533" s="6">
        <x:v>8.87525743</x:v>
      </x:c>
      <x:c r="D533" s="14" t="s">
        <x:v>77</x:v>
      </x:c>
      <x:c r="E533" s="15">
        <x:v>43194.5147534722</x:v>
      </x:c>
      <x:c r="F533" t="s">
        <x:v>82</x:v>
      </x:c>
      <x:c r="G533" s="6">
        <x:v>108.151807202488</x:v>
      </x:c>
      <x:c r="H533" t="s">
        <x:v>83</x:v>
      </x:c>
      <x:c r="I533" s="6">
        <x:v>32.4300681729014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26.326</x:v>
      </x:c>
      <x:c r="R533" s="8">
        <x:v>181308.950021571</x:v>
      </x:c>
      <x:c r="S533" s="12">
        <x:v>313253.872511155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810013</x:v>
      </x:c>
      <x:c r="B534" s="1">
        <x:v>43211.6957586806</x:v>
      </x:c>
      <x:c r="C534" s="6">
        <x:v>8.89189170333333</x:v>
      </x:c>
      <x:c r="D534" s="14" t="s">
        <x:v>77</x:v>
      </x:c>
      <x:c r="E534" s="15">
        <x:v>43194.5147534722</x:v>
      </x:c>
      <x:c r="F534" t="s">
        <x:v>82</x:v>
      </x:c>
      <x:c r="G534" s="6">
        <x:v>108.1703293856</x:v>
      </x:c>
      <x:c r="H534" t="s">
        <x:v>83</x:v>
      </x:c>
      <x:c r="I534" s="6">
        <x:v>32.4322056260039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26.323</x:v>
      </x:c>
      <x:c r="R534" s="8">
        <x:v>181362.340602641</x:v>
      </x:c>
      <x:c r="S534" s="12">
        <x:v>313300.808176199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810022</x:v>
      </x:c>
      <x:c r="B535" s="1">
        <x:v>43211.6957698264</x:v>
      </x:c>
      <x:c r="C535" s="6">
        <x:v>8.90795933833333</x:v>
      </x:c>
      <x:c r="D535" s="14" t="s">
        <x:v>77</x:v>
      </x:c>
      <x:c r="E535" s="15">
        <x:v>43194.5147534722</x:v>
      </x:c>
      <x:c r="F535" t="s">
        <x:v>82</x:v>
      </x:c>
      <x:c r="G535" s="6">
        <x:v>108.123784630698</x:v>
      </x:c>
      <x:c r="H535" t="s">
        <x:v>83</x:v>
      </x:c>
      <x:c r="I535" s="6">
        <x:v>32.4452712140401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26.323</x:v>
      </x:c>
      <x:c r="R535" s="8">
        <x:v>181401.006646643</x:v>
      </x:c>
      <x:c r="S535" s="12">
        <x:v>313339.337289949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810031</x:v>
      </x:c>
      <x:c r="B536" s="1">
        <x:v>43211.6957815162</x:v>
      </x:c>
      <x:c r="C536" s="6">
        <x:v>8.924776915</x:v>
      </x:c>
      <x:c r="D536" s="14" t="s">
        <x:v>77</x:v>
      </x:c>
      <x:c r="E536" s="15">
        <x:v>43194.5147534722</x:v>
      </x:c>
      <x:c r="F536" t="s">
        <x:v>82</x:v>
      </x:c>
      <x:c r="G536" s="6">
        <x:v>108.117049311224</x:v>
      </x:c>
      <x:c r="H536" t="s">
        <x:v>83</x:v>
      </x:c>
      <x:c r="I536" s="6">
        <x:v>32.4437960644532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26.325</x:v>
      </x:c>
      <x:c r="R536" s="8">
        <x:v>181415.999404214</x:v>
      </x:c>
      <x:c r="S536" s="12">
        <x:v>313341.545089365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810040</x:v>
      </x:c>
      <x:c r="B537" s="1">
        <x:v>43211.6957952199</x:v>
      </x:c>
      <x:c r="C537" s="6">
        <x:v>8.94452805333333</x:v>
      </x:c>
      <x:c r="D537" s="14" t="s">
        <x:v>77</x:v>
      </x:c>
      <x:c r="E537" s="15">
        <x:v>43194.5147534722</x:v>
      </x:c>
      <x:c r="F537" t="s">
        <x:v>82</x:v>
      </x:c>
      <x:c r="G537" s="6">
        <x:v>108.156883662505</x:v>
      </x:c>
      <x:c r="H537" t="s">
        <x:v>83</x:v>
      </x:c>
      <x:c r="I537" s="6">
        <x:v>32.4277199865578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26.327</x:v>
      </x:c>
      <x:c r="R537" s="8">
        <x:v>181436.366856205</x:v>
      </x:c>
      <x:c r="S537" s="12">
        <x:v>313356.646595809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810052</x:v>
      </x:c>
      <x:c r="B538" s="1">
        <x:v>43211.6958051273</x:v>
      </x:c>
      <x:c r="C538" s="6">
        <x:v>8.95879552</x:v>
      </x:c>
      <x:c r="D538" s="14" t="s">
        <x:v>77</x:v>
      </x:c>
      <x:c r="E538" s="15">
        <x:v>43194.5147534722</x:v>
      </x:c>
      <x:c r="F538" t="s">
        <x:v>82</x:v>
      </x:c>
      <x:c r="G538" s="6">
        <x:v>108.116976705308</x:v>
      </x:c>
      <x:c r="H538" t="s">
        <x:v>83</x:v>
      </x:c>
      <x:c r="I538" s="6">
        <x:v>32.4364805362989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26.328</x:v>
      </x:c>
      <x:c r="R538" s="8">
        <x:v>181438.008966268</x:v>
      </x:c>
      <x:c r="S538" s="12">
        <x:v>313356.028788008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810061</x:v>
      </x:c>
      <x:c r="B539" s="1">
        <x:v>43211.6958163542</x:v>
      </x:c>
      <x:c r="C539" s="6">
        <x:v>8.97492981166667</x:v>
      </x:c>
      <x:c r="D539" s="14" t="s">
        <x:v>77</x:v>
      </x:c>
      <x:c r="E539" s="15">
        <x:v>43194.5147534722</x:v>
      </x:c>
      <x:c r="F539" t="s">
        <x:v>82</x:v>
      </x:c>
      <x:c r="G539" s="6">
        <x:v>108.123408744743</x:v>
      </x:c>
      <x:c r="H539" t="s">
        <x:v>83</x:v>
      </x:c>
      <x:c r="I539" s="6">
        <x:v>32.4346742355087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26.328</x:v>
      </x:c>
      <x:c r="R539" s="8">
        <x:v>181450.791531285</x:v>
      </x:c>
      <x:c r="S539" s="12">
        <x:v>313376.829579391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810067</x:v>
      </x:c>
      <x:c r="B540" s="1">
        <x:v>43211.6958288542</x:v>
      </x:c>
      <x:c r="C540" s="6">
        <x:v>8.99294748666667</x:v>
      </x:c>
      <x:c r="D540" s="14" t="s">
        <x:v>77</x:v>
      </x:c>
      <x:c r="E540" s="15">
        <x:v>43194.5147534722</x:v>
      </x:c>
      <x:c r="F540" t="s">
        <x:v>82</x:v>
      </x:c>
      <x:c r="G540" s="6">
        <x:v>108.143991662417</x:v>
      </x:c>
      <x:c r="H540" t="s">
        <x:v>83</x:v>
      </x:c>
      <x:c r="I540" s="6">
        <x:v>32.4288940795241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26.328</x:v>
      </x:c>
      <x:c r="R540" s="8">
        <x:v>181466.882541865</x:v>
      </x:c>
      <x:c r="S540" s="12">
        <x:v>313380.829143404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810080</x:v>
      </x:c>
      <x:c r="B541" s="1">
        <x:v>43211.6958395833</x:v>
      </x:c>
      <x:c r="C541" s="6">
        <x:v>9.00841503833333</x:v>
      </x:c>
      <x:c r="D541" s="14" t="s">
        <x:v>77</x:v>
      </x:c>
      <x:c r="E541" s="15">
        <x:v>43194.5147534722</x:v>
      </x:c>
      <x:c r="F541" t="s">
        <x:v>82</x:v>
      </x:c>
      <x:c r="G541" s="6">
        <x:v>108.105671489064</x:v>
      </x:c>
      <x:c r="H541" t="s">
        <x:v>83</x:v>
      </x:c>
      <x:c r="I541" s="6">
        <x:v>32.434764550525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26.33</x:v>
      </x:c>
      <x:c r="R541" s="8">
        <x:v>181453.567928535</x:v>
      </x:c>
      <x:c r="S541" s="12">
        <x:v>313367.747886241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810084</x:v>
      </x:c>
      <x:c r="B542" s="1">
        <x:v>43211.6958510069</x:v>
      </x:c>
      <x:c r="C542" s="6">
        <x:v>9.02483258666667</x:v>
      </x:c>
      <x:c r="D542" s="14" t="s">
        <x:v>77</x:v>
      </x:c>
      <x:c r="E542" s="15">
        <x:v>43194.5147534722</x:v>
      </x:c>
      <x:c r="F542" t="s">
        <x:v>82</x:v>
      </x:c>
      <x:c r="G542" s="6">
        <x:v>108.07952894369</x:v>
      </x:c>
      <x:c r="H542" t="s">
        <x:v>83</x:v>
      </x:c>
      <x:c r="I542" s="6">
        <x:v>32.4323260459378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26.334</x:v>
      </x:c>
      <x:c r="R542" s="8">
        <x:v>181465.841911097</x:v>
      </x:c>
      <x:c r="S542" s="12">
        <x:v>313379.68288544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810101</x:v>
      </x:c>
      <x:c r="B543" s="1">
        <x:v>43211.695862581</x:v>
      </x:c>
      <x:c r="C543" s="6">
        <x:v>9.04151691666667</x:v>
      </x:c>
      <x:c r="D543" s="14" t="s">
        <x:v>77</x:v>
      </x:c>
      <x:c r="E543" s="15">
        <x:v>43194.5147534722</x:v>
      </x:c>
      <x:c r="F543" t="s">
        <x:v>82</x:v>
      </x:c>
      <x:c r="G543" s="6">
        <x:v>108.131047476092</x:v>
      </x:c>
      <x:c r="H543" t="s">
        <x:v>83</x:v>
      </x:c>
      <x:c r="I543" s="6">
        <x:v>32.425191172335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26.331</x:v>
      </x:c>
      <x:c r="R543" s="8">
        <x:v>181481.150423548</x:v>
      </x:c>
      <x:c r="S543" s="12">
        <x:v>313383.500441851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810105</x:v>
      </x:c>
      <x:c r="B544" s="1">
        <x:v>43211.6958741551</x:v>
      </x:c>
      <x:c r="C544" s="6">
        <x:v>9.058151225</x:v>
      </x:c>
      <x:c r="D544" s="14" t="s">
        <x:v>77</x:v>
      </x:c>
      <x:c r="E544" s="15">
        <x:v>43194.5147534722</x:v>
      </x:c>
      <x:c r="F544" t="s">
        <x:v>82</x:v>
      </x:c>
      <x:c r="G544" s="6">
        <x:v>108.074888669015</x:v>
      </x:c>
      <x:c r="H544" t="s">
        <x:v>83</x:v>
      </x:c>
      <x:c r="I544" s="6">
        <x:v>32.44677646939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26.328</x:v>
      </x:c>
      <x:c r="R544" s="8">
        <x:v>181480.232480868</x:v>
      </x:c>
      <x:c r="S544" s="12">
        <x:v>313387.15412907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810118</x:v>
      </x:c>
      <x:c r="B545" s="1">
        <x:v>43211.6958865741</x:v>
      </x:c>
      <x:c r="C545" s="6">
        <x:v>9.07606887666667</x:v>
      </x:c>
      <x:c r="D545" s="14" t="s">
        <x:v>77</x:v>
      </x:c>
      <x:c r="E545" s="15">
        <x:v>43194.5147534722</x:v>
      </x:c>
      <x:c r="F545" t="s">
        <x:v>82</x:v>
      </x:c>
      <x:c r="G545" s="6">
        <x:v>108.107004585688</x:v>
      </x:c>
      <x:c r="H545" t="s">
        <x:v>83</x:v>
      </x:c>
      <x:c r="I545" s="6">
        <x:v>32.4230838286067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26.334</x:v>
      </x:c>
      <x:c r="R545" s="8">
        <x:v>181506.24811463</x:v>
      </x:c>
      <x:c r="S545" s="12">
        <x:v>313389.726698587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810130</x:v>
      </x:c>
      <x:c r="B546" s="1">
        <x:v>43211.6958971412</x:v>
      </x:c>
      <x:c r="C546" s="6">
        <x:v>9.09128642166667</x:v>
      </x:c>
      <x:c r="D546" s="14" t="s">
        <x:v>77</x:v>
      </x:c>
      <x:c r="E546" s="15">
        <x:v>43194.5147534722</x:v>
      </x:c>
      <x:c r="F546" t="s">
        <x:v>82</x:v>
      </x:c>
      <x:c r="G546" s="6">
        <x:v>108.164748913482</x:v>
      </x:c>
      <x:c r="H546" t="s">
        <x:v>83</x:v>
      </x:c>
      <x:c r="I546" s="6">
        <x:v>32.4142028945985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26.331</x:v>
      </x:c>
      <x:c r="R546" s="8">
        <x:v>181481.748201537</x:v>
      </x:c>
      <x:c r="S546" s="12">
        <x:v>313371.689782462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810136</x:v>
      </x:c>
      <x:c r="B547" s="1">
        <x:v>43211.695908912</x:v>
      </x:c>
      <x:c r="C547" s="6">
        <x:v>9.10820408833333</x:v>
      </x:c>
      <x:c r="D547" s="14" t="s">
        <x:v>77</x:v>
      </x:c>
      <x:c r="E547" s="15">
        <x:v>43194.5147534722</x:v>
      </x:c>
      <x:c r="F547" t="s">
        <x:v>82</x:v>
      </x:c>
      <x:c r="G547" s="6">
        <x:v>108.087205331297</x:v>
      </x:c>
      <x:c r="H547" t="s">
        <x:v>83</x:v>
      </x:c>
      <x:c r="I547" s="6">
        <x:v>32.4310917418229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26.333</x:v>
      </x:c>
      <x:c r="R547" s="8">
        <x:v>181505.318210992</x:v>
      </x:c>
      <x:c r="S547" s="12">
        <x:v>313378.11618204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810148</x:v>
      </x:c>
      <x:c r="B548" s="1">
        <x:v>43211.6959207986</x:v>
      </x:c>
      <x:c r="C548" s="6">
        <x:v>9.12530506</x:v>
      </x:c>
      <x:c r="D548" s="14" t="s">
        <x:v>77</x:v>
      </x:c>
      <x:c r="E548" s="15">
        <x:v>43194.5147534722</x:v>
      </x:c>
      <x:c r="F548" t="s">
        <x:v>82</x:v>
      </x:c>
      <x:c r="G548" s="6">
        <x:v>108.113513999043</x:v>
      </x:c>
      <x:c r="H548" t="s">
        <x:v>83</x:v>
      </x:c>
      <x:c r="I548" s="6">
        <x:v>32.4188089354006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26.335</x:v>
      </x:c>
      <x:c r="R548" s="8">
        <x:v>181503.944407284</x:v>
      </x:c>
      <x:c r="S548" s="12">
        <x:v>313376.581713641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810155</x:v>
      </x:c>
      <x:c r="B549" s="1">
        <x:v>43211.6959326389</x:v>
      </x:c>
      <x:c r="C549" s="6">
        <x:v>9.14237266833333</x:v>
      </x:c>
      <x:c r="D549" s="14" t="s">
        <x:v>77</x:v>
      </x:c>
      <x:c r="E549" s="15">
        <x:v>43194.5147534722</x:v>
      </x:c>
      <x:c r="F549" t="s">
        <x:v>82</x:v>
      </x:c>
      <x:c r="G549" s="6">
        <x:v>108.09115540557</x:v>
      </x:c>
      <x:c r="H549" t="s">
        <x:v>83</x:v>
      </x:c>
      <x:c r="I549" s="6">
        <x:v>32.4241676052161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26.336</x:v>
      </x:c>
      <x:c r="R549" s="8">
        <x:v>181507.28254141</x:v>
      </x:c>
      <x:c r="S549" s="12">
        <x:v>313373.515359208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810171</x:v>
      </x:c>
      <x:c r="B550" s="1">
        <x:v>43211.6959436343</x:v>
      </x:c>
      <x:c r="C550" s="6">
        <x:v>9.15824021333333</x:v>
      </x:c>
      <x:c r="D550" s="14" t="s">
        <x:v>77</x:v>
      </x:c>
      <x:c r="E550" s="15">
        <x:v>43194.5147534722</x:v>
      </x:c>
      <x:c r="F550" t="s">
        <x:v>82</x:v>
      </x:c>
      <x:c r="G550" s="6">
        <x:v>108.099027600029</x:v>
      </x:c>
      <x:c r="H550" t="s">
        <x:v>83</x:v>
      </x:c>
      <x:c r="I550" s="6">
        <x:v>32.4170628538282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26.338</x:v>
      </x:c>
      <x:c r="R550" s="8">
        <x:v>181514.043975975</x:v>
      </x:c>
      <x:c r="S550" s="12">
        <x:v>313374.763723464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810181</x:v>
      </x:c>
      <x:c r="B551" s="1">
        <x:v>43211.6959554051</x:v>
      </x:c>
      <x:c r="C551" s="6">
        <x:v>9.175174575</x:v>
      </x:c>
      <x:c r="D551" s="14" t="s">
        <x:v>77</x:v>
      </x:c>
      <x:c r="E551" s="15">
        <x:v>43194.5147534722</x:v>
      </x:c>
      <x:c r="F551" t="s">
        <x:v>82</x:v>
      </x:c>
      <x:c r="G551" s="6">
        <x:v>108.07725421093</x:v>
      </x:c>
      <x:c r="H551" t="s">
        <x:v>83</x:v>
      </x:c>
      <x:c r="I551" s="6">
        <x:v>32.4207356471566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26.339</x:v>
      </x:c>
      <x:c r="R551" s="8">
        <x:v>181533.390177378</x:v>
      </x:c>
      <x:c r="S551" s="12">
        <x:v>313388.212530203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810186</x:v>
      </x:c>
      <x:c r="B552" s="1">
        <x:v>43211.6959672454</x:v>
      </x:c>
      <x:c r="C552" s="6">
        <x:v>9.19220887666667</x:v>
      </x:c>
      <x:c r="D552" s="14" t="s">
        <x:v>77</x:v>
      </x:c>
      <x:c r="E552" s="15">
        <x:v>43194.5147534722</x:v>
      </x:c>
      <x:c r="F552" t="s">
        <x:v>82</x:v>
      </x:c>
      <x:c r="G552" s="6">
        <x:v>108.058473824875</x:v>
      </x:c>
      <x:c r="H552" t="s">
        <x:v>83</x:v>
      </x:c>
      <x:c r="I552" s="6">
        <x:v>32.4171531683705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26.342</x:v>
      </x:c>
      <x:c r="R552" s="8">
        <x:v>181538.914259458</x:v>
      </x:c>
      <x:c r="S552" s="12">
        <x:v>313378.873690079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810203</x:v>
      </x:c>
      <x:c r="B553" s="1">
        <x:v>43211.6959783218</x:v>
      </x:c>
      <x:c r="C553" s="6">
        <x:v>9.20815980833333</x:v>
      </x:c>
      <x:c r="D553" s="14" t="s">
        <x:v>77</x:v>
      </x:c>
      <x:c r="E553" s="15">
        <x:v>43194.5147534722</x:v>
      </x:c>
      <x:c r="F553" t="s">
        <x:v>82</x:v>
      </x:c>
      <x:c r="G553" s="6">
        <x:v>107.994994889298</x:v>
      </x:c>
      <x:c r="H553" t="s">
        <x:v>83</x:v>
      </x:c>
      <x:c r="I553" s="6">
        <x:v>32.4438562746277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26.339</x:v>
      </x:c>
      <x:c r="R553" s="8">
        <x:v>181531.841743397</x:v>
      </x:c>
      <x:c r="S553" s="12">
        <x:v>313396.842816042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810206</x:v>
      </x:c>
      <x:c r="B554" s="1">
        <x:v>43211.6959902778</x:v>
      </x:c>
      <x:c r="C554" s="6">
        <x:v>9.225410765</x:v>
      </x:c>
      <x:c r="D554" s="14" t="s">
        <x:v>77</x:v>
      </x:c>
      <x:c r="E554" s="15">
        <x:v>43194.5147534722</x:v>
      </x:c>
      <x:c r="F554" t="s">
        <x:v>82</x:v>
      </x:c>
      <x:c r="G554" s="6">
        <x:v>108.016094353015</x:v>
      </x:c>
      <x:c r="H554" t="s">
        <x:v>83</x:v>
      </x:c>
      <x:c r="I554" s="6">
        <x:v>32.4379255776312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26.339</x:v>
      </x:c>
      <x:c r="R554" s="8">
        <x:v>181540.795938688</x:v>
      </x:c>
      <x:c r="S554" s="12">
        <x:v>313381.645041881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810222</x:v>
      </x:c>
      <x:c r="B555" s="1">
        <x:v>43211.6960012384</x:v>
      </x:c>
      <x:c r="C555" s="6">
        <x:v>9.2411617</x:v>
      </x:c>
      <x:c r="D555" s="14" t="s">
        <x:v>77</x:v>
      </x:c>
      <x:c r="E555" s="15">
        <x:v>43194.5147534722</x:v>
      </x:c>
      <x:c r="F555" t="s">
        <x:v>82</x:v>
      </x:c>
      <x:c r="G555" s="6">
        <x:v>108.017136238143</x:v>
      </x:c>
      <x:c r="H555" t="s">
        <x:v>83</x:v>
      </x:c>
      <x:c r="I555" s="6">
        <x:v>32.4287736597139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26.342</x:v>
      </x:c>
      <x:c r="R555" s="8">
        <x:v>181548.587890326</x:v>
      </x:c>
      <x:c r="S555" s="12">
        <x:v>313366.09672039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810224</x:v>
      </x:c>
      <x:c r="B556" s="1">
        <x:v>43211.6960131134</x:v>
      </x:c>
      <x:c r="C556" s="6">
        <x:v>9.25826263666667</x:v>
      </x:c>
      <x:c r="D556" s="14" t="s">
        <x:v>77</x:v>
      </x:c>
      <x:c r="E556" s="15">
        <x:v>43194.5147534722</x:v>
      </x:c>
      <x:c r="F556" t="s">
        <x:v>82</x:v>
      </x:c>
      <x:c r="G556" s="6">
        <x:v>108.018396467232</x:v>
      </x:c>
      <x:c r="H556" t="s">
        <x:v>83</x:v>
      </x:c>
      <x:c r="I556" s="6">
        <x:v>32.4259739003433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26.343</x:v>
      </x:c>
      <x:c r="R556" s="8">
        <x:v>181549.543075974</x:v>
      </x:c>
      <x:c r="S556" s="12">
        <x:v>313373.84831856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810240</x:v>
      </x:c>
      <x:c r="B557" s="1">
        <x:v>43211.696024537</x:v>
      </x:c>
      <x:c r="C557" s="6">
        <x:v>9.274746925</x:v>
      </x:c>
      <x:c r="D557" s="14" t="s">
        <x:v>77</x:v>
      </x:c>
      <x:c r="E557" s="15">
        <x:v>43194.5147534722</x:v>
      </x:c>
      <x:c r="F557" t="s">
        <x:v>82</x:v>
      </x:c>
      <x:c r="G557" s="6">
        <x:v>107.982287853437</x:v>
      </x:c>
      <x:c r="H557" t="s">
        <x:v>83</x:v>
      </x:c>
      <x:c r="I557" s="6">
        <x:v>32.4336807704899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26.344</x:v>
      </x:c>
      <x:c r="R557" s="8">
        <x:v>181562.490045424</x:v>
      </x:c>
      <x:c r="S557" s="12">
        <x:v>313382.484955813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810244</x:v>
      </x:c>
      <x:c r="B558" s="1">
        <x:v>43211.6960360764</x:v>
      </x:c>
      <x:c r="C558" s="6">
        <x:v>9.29131455166667</x:v>
      </x:c>
      <x:c r="D558" s="14" t="s">
        <x:v>77</x:v>
      </x:c>
      <x:c r="E558" s="15">
        <x:v>43194.5147534722</x:v>
      </x:c>
      <x:c r="F558" t="s">
        <x:v>82</x:v>
      </x:c>
      <x:c r="G558" s="6">
        <x:v>107.939802607687</x:v>
      </x:c>
      <x:c r="H558" t="s">
        <x:v>83</x:v>
      </x:c>
      <x:c r="I558" s="6">
        <x:v>32.448070989532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26.343</x:v>
      </x:c>
      <x:c r="R558" s="8">
        <x:v>181568.926259178</x:v>
      </x:c>
      <x:c r="S558" s="12">
        <x:v>313374.783579305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810260</x:v>
      </x:c>
      <x:c r="B559" s="1">
        <x:v>43211.6960478356</x:v>
      </x:c>
      <x:c r="C559" s="6">
        <x:v>9.30828221833333</x:v>
      </x:c>
      <x:c r="D559" s="14" t="s">
        <x:v>77</x:v>
      </x:c>
      <x:c r="E559" s="15">
        <x:v>43194.5147534722</x:v>
      </x:c>
      <x:c r="F559" t="s">
        <x:v>82</x:v>
      </x:c>
      <x:c r="G559" s="6">
        <x:v>107.994838811285</x:v>
      </x:c>
      <x:c r="H559" t="s">
        <x:v>83</x:v>
      </x:c>
      <x:c r="I559" s="6">
        <x:v>32.4325969908041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26.343</x:v>
      </x:c>
      <x:c r="R559" s="8">
        <x:v>181576.187177652</x:v>
      </x:c>
      <x:c r="S559" s="12">
        <x:v>313374.508720589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810273</x:v>
      </x:c>
      <x:c r="B560" s="1">
        <x:v>43211.6960591435</x:v>
      </x:c>
      <x:c r="C560" s="6">
        <x:v>9.32453334166667</x:v>
      </x:c>
      <x:c r="D560" s="14" t="s">
        <x:v>77</x:v>
      </x:c>
      <x:c r="E560" s="15">
        <x:v>43194.5147534722</x:v>
      </x:c>
      <x:c r="F560" t="s">
        <x:v>82</x:v>
      </x:c>
      <x:c r="G560" s="6">
        <x:v>108.010156315344</x:v>
      </x:c>
      <x:c r="H560" t="s">
        <x:v>83</x:v>
      </x:c>
      <x:c r="I560" s="6">
        <x:v>32.418507886789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26.347</x:v>
      </x:c>
      <x:c r="R560" s="8">
        <x:v>181586.216891154</x:v>
      </x:c>
      <x:c r="S560" s="12">
        <x:v>313377.326392606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810282</x:v>
      </x:c>
      <x:c r="B561" s="1">
        <x:v>43211.6960713773</x:v>
      </x:c>
      <x:c r="C561" s="6">
        <x:v>9.34218413166667</x:v>
      </x:c>
      <x:c r="D561" s="14" t="s">
        <x:v>77</x:v>
      </x:c>
      <x:c r="E561" s="15">
        <x:v>43194.5147534722</x:v>
      </x:c>
      <x:c r="F561" t="s">
        <x:v>82</x:v>
      </x:c>
      <x:c r="G561" s="6">
        <x:v>108.007506051602</x:v>
      </x:c>
      <x:c r="H561" t="s">
        <x:v>83</x:v>
      </x:c>
      <x:c r="I561" s="6">
        <x:v>32.4216990034497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26.346</x:v>
      </x:c>
      <x:c r="R561" s="8">
        <x:v>181584.567388421</x:v>
      </x:c>
      <x:c r="S561" s="12">
        <x:v>313387.629984459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810290</x:v>
      </x:c>
      <x:c r="B562" s="1">
        <x:v>43211.6960831366</x:v>
      </x:c>
      <x:c r="C562" s="6">
        <x:v>9.35910173</x:v>
      </x:c>
      <x:c r="D562" s="14" t="s">
        <x:v>77</x:v>
      </x:c>
      <x:c r="E562" s="15">
        <x:v>43194.5147534722</x:v>
      </x:c>
      <x:c r="F562" t="s">
        <x:v>82</x:v>
      </x:c>
      <x:c r="G562" s="6">
        <x:v>107.976566751302</x:v>
      </x:c>
      <x:c r="H562" t="s">
        <x:v>83</x:v>
      </x:c>
      <x:c r="I562" s="6">
        <x:v>32.4303993275184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26.346</x:v>
      </x:c>
      <x:c r="R562" s="8">
        <x:v>181579.840585142</x:v>
      </x:c>
      <x:c r="S562" s="12">
        <x:v>313378.223425234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810300</x:v>
      </x:c>
      <x:c r="B563" s="1">
        <x:v>43211.6960939815</x:v>
      </x:c>
      <x:c r="C563" s="6">
        <x:v>9.374702655</x:v>
      </x:c>
      <x:c r="D563" s="14" t="s">
        <x:v>77</x:v>
      </x:c>
      <x:c r="E563" s="15">
        <x:v>43194.5147534722</x:v>
      </x:c>
      <x:c r="F563" t="s">
        <x:v>82</x:v>
      </x:c>
      <x:c r="G563" s="6">
        <x:v>107.965255165998</x:v>
      </x:c>
      <x:c r="H563" t="s">
        <x:v>83</x:v>
      </x:c>
      <x:c r="I563" s="6">
        <x:v>32.4262448446957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26.349</x:v>
      </x:c>
      <x:c r="R563" s="8">
        <x:v>181594.679734582</x:v>
      </x:c>
      <x:c r="S563" s="12">
        <x:v>313384.788451262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810304</x:v>
      </x:c>
      <x:c r="B564" s="1">
        <x:v>43211.6961058681</x:v>
      </x:c>
      <x:c r="C564" s="6">
        <x:v>9.39182029666667</x:v>
      </x:c>
      <x:c r="D564" s="14" t="s">
        <x:v>77</x:v>
      </x:c>
      <x:c r="E564" s="15">
        <x:v>43194.5147534722</x:v>
      </x:c>
      <x:c r="F564" t="s">
        <x:v>82</x:v>
      </x:c>
      <x:c r="G564" s="6">
        <x:v>107.920645902504</x:v>
      </x:c>
      <x:c r="H564" t="s">
        <x:v>83</x:v>
      </x:c>
      <x:c r="I564" s="6">
        <x:v>32.4412371330359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26.348</x:v>
      </x:c>
      <x:c r="R564" s="8">
        <x:v>181600.934185286</x:v>
      </x:c>
      <x:c r="S564" s="12">
        <x:v>313386.51781016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810315</x:v>
      </x:c>
      <x:c r="B565" s="1">
        <x:v>43211.6961170139</x:v>
      </x:c>
      <x:c r="C565" s="6">
        <x:v>9.40788785166667</x:v>
      </x:c>
      <x:c r="D565" s="14" t="s">
        <x:v>77</x:v>
      </x:c>
      <x:c r="E565" s="15">
        <x:v>43194.5147534722</x:v>
      </x:c>
      <x:c r="F565" t="s">
        <x:v>82</x:v>
      </x:c>
      <x:c r="G565" s="6">
        <x:v>107.974898795865</x:v>
      </x:c>
      <x:c r="H565" t="s">
        <x:v>83</x:v>
      </x:c>
      <x:c r="I565" s="6">
        <x:v>32.420163654489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26.351</x:v>
      </x:c>
      <x:c r="R565" s="8">
        <x:v>181602.530579033</x:v>
      </x:c>
      <x:c r="S565" s="12">
        <x:v>313366.719990915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810327</x:v>
      </x:c>
      <x:c r="B566" s="1">
        <x:v>43211.696128669</x:v>
      </x:c>
      <x:c r="C566" s="6">
        <x:v>9.424672145</x:v>
      </x:c>
      <x:c r="D566" s="14" t="s">
        <x:v>77</x:v>
      </x:c>
      <x:c r="E566" s="15">
        <x:v>43194.5147534722</x:v>
      </x:c>
      <x:c r="F566" t="s">
        <x:v>82</x:v>
      </x:c>
      <x:c r="G566" s="6">
        <x:v>107.943481464944</x:v>
      </x:c>
      <x:c r="H566" t="s">
        <x:v>83</x:v>
      </x:c>
      <x:c r="I566" s="6">
        <x:v>32.4274791470257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26.351</x:v>
      </x:c>
      <x:c r="R566" s="8">
        <x:v>181611.358828958</x:v>
      </x:c>
      <x:c r="S566" s="12">
        <x:v>313389.790386775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810342</x:v>
      </x:c>
      <x:c r="B567" s="1">
        <x:v>43211.6961401273</x:v>
      </x:c>
      <x:c r="C567" s="6">
        <x:v>9.44113973833333</x:v>
      </x:c>
      <x:c r="D567" s="14" t="s">
        <x:v>77</x:v>
      </x:c>
      <x:c r="E567" s="15">
        <x:v>43194.5147534722</x:v>
      </x:c>
      <x:c r="F567" t="s">
        <x:v>82</x:v>
      </x:c>
      <x:c r="G567" s="6">
        <x:v>107.91304580685</x:v>
      </x:c>
      <x:c r="H567" t="s">
        <x:v>83</x:v>
      </x:c>
      <x:c r="I567" s="6">
        <x:v>32.4311519517692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26.353</x:v>
      </x:c>
      <x:c r="R567" s="8">
        <x:v>181614.242350334</x:v>
      </x:c>
      <x:c r="S567" s="12">
        <x:v>313364.040581144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810353</x:v>
      </x:c>
      <x:c r="B568" s="1">
        <x:v>43211.6961520486</x:v>
      </x:c>
      <x:c r="C568" s="6">
        <x:v>9.458307415</x:v>
      </x:c>
      <x:c r="D568" s="14" t="s">
        <x:v>77</x:v>
      </x:c>
      <x:c r="E568" s="15">
        <x:v>43194.5147534722</x:v>
      </x:c>
      <x:c r="F568" t="s">
        <x:v>82</x:v>
      </x:c>
      <x:c r="G568" s="6">
        <x:v>107.91355771044</x:v>
      </x:c>
      <x:c r="H568" t="s">
        <x:v>83</x:v>
      </x:c>
      <x:c r="I568" s="6">
        <x:v>32.4285629250562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26.354</x:v>
      </x:c>
      <x:c r="R568" s="8">
        <x:v>181623.013688802</x:v>
      </x:c>
      <x:c r="S568" s="12">
        <x:v>313366.579700423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810358</x:v>
      </x:c>
      <x:c r="B569" s="1">
        <x:v>43211.6961633912</x:v>
      </x:c>
      <x:c r="C569" s="6">
        <x:v>9.47469168</x:v>
      </x:c>
      <x:c r="D569" s="14" t="s">
        <x:v>77</x:v>
      </x:c>
      <x:c r="E569" s="15">
        <x:v>43194.5147534722</x:v>
      </x:c>
      <x:c r="F569" t="s">
        <x:v>82</x:v>
      </x:c>
      <x:c r="G569" s="6">
        <x:v>107.929474307822</x:v>
      </x:c>
      <x:c r="H569" t="s">
        <x:v>83</x:v>
      </x:c>
      <x:c r="I569" s="6">
        <x:v>32.4216387936735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26.355</x:v>
      </x:c>
      <x:c r="R569" s="8">
        <x:v>181610.634090223</x:v>
      </x:c>
      <x:c r="S569" s="12">
        <x:v>313371.98743088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810370</x:v>
      </x:c>
      <x:c r="B570" s="1">
        <x:v>43211.6961751968</x:v>
      </x:c>
      <x:c r="C570" s="6">
        <x:v>9.49165934666667</x:v>
      </x:c>
      <x:c r="D570" s="14" t="s">
        <x:v>77</x:v>
      </x:c>
      <x:c r="E570" s="15">
        <x:v>43194.5147534722</x:v>
      </x:c>
      <x:c r="F570" t="s">
        <x:v>82</x:v>
      </x:c>
      <x:c r="G570" s="6">
        <x:v>107.935684742016</x:v>
      </x:c>
      <x:c r="H570" t="s">
        <x:v>83</x:v>
      </x:c>
      <x:c r="I570" s="6">
        <x:v>32.4263050545551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26.353</x:v>
      </x:c>
      <x:c r="R570" s="8">
        <x:v>181630.833141924</x:v>
      </x:c>
      <x:c r="S570" s="12">
        <x:v>313367.385914021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810380</x:v>
      </x:c>
      <x:c r="B571" s="1">
        <x:v>43211.696187581</x:v>
      </x:c>
      <x:c r="C571" s="6">
        <x:v>9.509477175</x:v>
      </x:c>
      <x:c r="D571" s="14" t="s">
        <x:v>77</x:v>
      </x:c>
      <x:c r="E571" s="15">
        <x:v>43194.5147534722</x:v>
      </x:c>
      <x:c r="F571" t="s">
        <x:v>82</x:v>
      </x:c>
      <x:c r="G571" s="6">
        <x:v>107.936642140733</x:v>
      </x:c>
      <x:c r="H571" t="s">
        <x:v>83</x:v>
      </x:c>
      <x:c r="I571" s="6">
        <x:v>32.4196217667877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26.355</x:v>
      </x:c>
      <x:c r="R571" s="8">
        <x:v>181643.892893697</x:v>
      </x:c>
      <x:c r="S571" s="12">
        <x:v>313378.823196557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810393</x:v>
      </x:c>
      <x:c r="B572" s="1">
        <x:v>43211.6961981829</x:v>
      </x:c>
      <x:c r="C572" s="6">
        <x:v>9.524777885</x:v>
      </x:c>
      <x:c r="D572" s="14" t="s">
        <x:v>77</x:v>
      </x:c>
      <x:c r="E572" s="15">
        <x:v>43194.5147534722</x:v>
      </x:c>
      <x:c r="F572" t="s">
        <x:v>82</x:v>
      </x:c>
      <x:c r="G572" s="6">
        <x:v>107.893807205896</x:v>
      </x:c>
      <x:c r="H572" t="s">
        <x:v>83</x:v>
      </x:c>
      <x:c r="I572" s="6">
        <x:v>32.4331990905862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26.355</x:v>
      </x:c>
      <x:c r="R572" s="8">
        <x:v>181626.580704567</x:v>
      </x:c>
      <x:c r="S572" s="12">
        <x:v>313357.467538884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810395</x:v>
      </x:c>
      <x:c r="B573" s="1">
        <x:v>43211.6962100347</x:v>
      </x:c>
      <x:c r="C573" s="6">
        <x:v>9.54181221</x:v>
      </x:c>
      <x:c r="D573" s="14" t="s">
        <x:v>77</x:v>
      </x:c>
      <x:c r="E573" s="15">
        <x:v>43194.5147534722</x:v>
      </x:c>
      <x:c r="F573" t="s">
        <x:v>82</x:v>
      </x:c>
      <x:c r="G573" s="6">
        <x:v>107.862807034612</x:v>
      </x:c>
      <x:c r="H573" t="s">
        <x:v>83</x:v>
      </x:c>
      <x:c r="I573" s="6">
        <x:v>32.4379556826657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26.356</x:v>
      </x:c>
      <x:c r="R573" s="8">
        <x:v>181637.060037544</x:v>
      </x:c>
      <x:c r="S573" s="12">
        <x:v>313366.649458612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810413</x:v>
      </x:c>
      <x:c r="B574" s="1">
        <x:v>43211.6962214931</x:v>
      </x:c>
      <x:c r="C574" s="6">
        <x:v>9.55832983833333</x:v>
      </x:c>
      <x:c r="D574" s="14" t="s">
        <x:v>77</x:v>
      </x:c>
      <x:c r="E574" s="15">
        <x:v>43194.5147534722</x:v>
      </x:c>
      <x:c r="F574" t="s">
        <x:v>82</x:v>
      </x:c>
      <x:c r="G574" s="6">
        <x:v>107.849053750234</x:v>
      </x:c>
      <x:c r="H574" t="s">
        <x:v>83</x:v>
      </x:c>
      <x:c r="I574" s="6">
        <x:v>32.4344936054836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26.359</x:v>
      </x:c>
      <x:c r="R574" s="8">
        <x:v>181654.675955007</x:v>
      </x:c>
      <x:c r="S574" s="12">
        <x:v>313371.417948549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810419</x:v>
      </x:c>
      <x:c r="B575" s="1">
        <x:v>43211.6962331019</x:v>
      </x:c>
      <x:c r="C575" s="6">
        <x:v>9.57508072166667</x:v>
      </x:c>
      <x:c r="D575" s="14" t="s">
        <x:v>77</x:v>
      </x:c>
      <x:c r="E575" s="15">
        <x:v>43194.5147534722</x:v>
      </x:c>
      <x:c r="F575" t="s">
        <x:v>82</x:v>
      </x:c>
      <x:c r="G575" s="6">
        <x:v>107.91316473869</x:v>
      </x:c>
      <x:c r="H575" t="s">
        <x:v>83</x:v>
      </x:c>
      <x:c r="I575" s="6">
        <x:v>32.4213377448077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26.357</x:v>
      </x:c>
      <x:c r="R575" s="8">
        <x:v>181671.30143995</x:v>
      </x:c>
      <x:c r="S575" s="12">
        <x:v>313380.135873169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810433</x:v>
      </x:c>
      <x:c r="B576" s="1">
        <x:v>43211.6962446412</x:v>
      </x:c>
      <x:c r="C576" s="6">
        <x:v>9.59168171333333</x:v>
      </x:c>
      <x:c r="D576" s="14" t="s">
        <x:v>77</x:v>
      </x:c>
      <x:c r="E576" s="15">
        <x:v>43194.5147534722</x:v>
      </x:c>
      <x:c r="F576" t="s">
        <x:v>82</x:v>
      </x:c>
      <x:c r="G576" s="6">
        <x:v>107.866571673851</x:v>
      </x:c>
      <x:c r="H576" t="s">
        <x:v>83</x:v>
      </x:c>
      <x:c r="I576" s="6">
        <x:v>32.4335302455124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26.358</x:v>
      </x:c>
      <x:c r="R576" s="8">
        <x:v>181666.078436188</x:v>
      </x:c>
      <x:c r="S576" s="12">
        <x:v>313367.905476841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810441</x:v>
      </x:c>
      <x:c r="B577" s="1">
        <x:v>43211.6962560995</x:v>
      </x:c>
      <x:c r="C577" s="6">
        <x:v>9.60818260166667</x:v>
      </x:c>
      <x:c r="D577" s="14" t="s">
        <x:v>77</x:v>
      </x:c>
      <x:c r="E577" s="15">
        <x:v>43194.5147534722</x:v>
      </x:c>
      <x:c r="F577" t="s">
        <x:v>82</x:v>
      </x:c>
      <x:c r="G577" s="6">
        <x:v>107.848561510548</x:v>
      </x:c>
      <x:c r="H577" t="s">
        <x:v>83</x:v>
      </x:c>
      <x:c r="I577" s="6">
        <x:v>32.4337108754858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26.36</x:v>
      </x:c>
      <x:c r="R577" s="8">
        <x:v>181661.342980609</x:v>
      </x:c>
      <x:c r="S577" s="12">
        <x:v>313363.052291986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810452</x:v>
      </x:c>
      <x:c r="B578" s="1">
        <x:v>43211.6962679051</x:v>
      </x:c>
      <x:c r="C578" s="6">
        <x:v>9.62518359666667</x:v>
      </x:c>
      <x:c r="D578" s="14" t="s">
        <x:v>77</x:v>
      </x:c>
      <x:c r="E578" s="15">
        <x:v>43194.5147534722</x:v>
      </x:c>
      <x:c r="F578" t="s">
        <x:v>82</x:v>
      </x:c>
      <x:c r="G578" s="6">
        <x:v>107.881223399763</x:v>
      </x:c>
      <x:c r="H578" t="s">
        <x:v>83</x:v>
      </x:c>
      <x:c r="I578" s="6">
        <x:v>32.4294058637665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26.358</x:v>
      </x:c>
      <x:c r="R578" s="8">
        <x:v>181671.056421983</x:v>
      </x:c>
      <x:c r="S578" s="12">
        <x:v>313367.235543759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810457</x:v>
      </x:c>
      <x:c r="B579" s="1">
        <x:v>43211.6962796643</x:v>
      </x:c>
      <x:c r="C579" s="6">
        <x:v>9.64210123</x:v>
      </x:c>
      <x:c r="D579" s="14" t="s">
        <x:v>77</x:v>
      </x:c>
      <x:c r="E579" s="15">
        <x:v>43194.5147534722</x:v>
      </x:c>
      <x:c r="F579" t="s">
        <x:v>82</x:v>
      </x:c>
      <x:c r="G579" s="6">
        <x:v>107.891379211732</x:v>
      </x:c>
      <x:c r="H579" t="s">
        <x:v>83</x:v>
      </x:c>
      <x:c r="I579" s="6">
        <x:v>32.4201335496141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26.36</x:v>
      </x:c>
      <x:c r="R579" s="8">
        <x:v>181695.200748987</x:v>
      </x:c>
      <x:c r="S579" s="12">
        <x:v>313376.402703859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810468</x:v>
      </x:c>
      <x:c r="B580" s="1">
        <x:v>43211.6962908912</x:v>
      </x:c>
      <x:c r="C580" s="6">
        <x:v>9.65825221666667</x:v>
      </x:c>
      <x:c r="D580" s="14" t="s">
        <x:v>77</x:v>
      </x:c>
      <x:c r="E580" s="15">
        <x:v>43194.5147534722</x:v>
      </x:c>
      <x:c r="F580" t="s">
        <x:v>82</x:v>
      </x:c>
      <x:c r="G580" s="6">
        <x:v>107.878925572382</x:v>
      </x:c>
      <x:c r="H580" t="s">
        <x:v>83</x:v>
      </x:c>
      <x:c r="I580" s="6">
        <x:v>32.4187487256759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26.362</x:v>
      </x:c>
      <x:c r="R580" s="8">
        <x:v>181684.632518881</x:v>
      </x:c>
      <x:c r="S580" s="12">
        <x:v>313358.932671339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810480</x:v>
      </x:c>
      <x:c r="B581" s="1">
        <x:v>43211.6963032755</x:v>
      </x:c>
      <x:c r="C581" s="6">
        <x:v>9.67608713</x:v>
      </x:c>
      <x:c r="D581" s="14" t="s">
        <x:v>77</x:v>
      </x:c>
      <x:c r="E581" s="15">
        <x:v>43194.5147534722</x:v>
      </x:c>
      <x:c r="F581" t="s">
        <x:v>82</x:v>
      </x:c>
      <x:c r="G581" s="6">
        <x:v>107.842740476881</x:v>
      </x:c>
      <x:c r="H581" t="s">
        <x:v>83</x:v>
      </x:c>
      <x:c r="I581" s="6">
        <x:v>32.4240471855751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26.364</x:v>
      </x:c>
      <x:c r="R581" s="8">
        <x:v>181699.188298714</x:v>
      </x:c>
      <x:c r="S581" s="12">
        <x:v>313385.081808682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810487</x:v>
      </x:c>
      <x:c r="B582" s="1">
        <x:v>43211.6963137731</x:v>
      </x:c>
      <x:c r="C582" s="6">
        <x:v>9.691220745</x:v>
      </x:c>
      <x:c r="D582" s="14" t="s">
        <x:v>77</x:v>
      </x:c>
      <x:c r="E582" s="15">
        <x:v>43194.5147534722</x:v>
      </x:c>
      <x:c r="F582" t="s">
        <x:v>82</x:v>
      </x:c>
      <x:c r="G582" s="6">
        <x:v>107.822023098923</x:v>
      </x:c>
      <x:c r="H582" t="s">
        <x:v>83</x:v>
      </x:c>
      <x:c r="I582" s="6">
        <x:v>32.4323260459378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26.363</x:v>
      </x:c>
      <x:c r="R582" s="8">
        <x:v>181686.340530792</x:v>
      </x:c>
      <x:c r="S582" s="12">
        <x:v>313372.426465367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810497</x:v>
      </x:c>
      <x:c r="B583" s="1">
        <x:v>43211.6963253472</x:v>
      </x:c>
      <x:c r="C583" s="6">
        <x:v>9.70787167666667</x:v>
      </x:c>
      <x:c r="D583" s="14" t="s">
        <x:v>77</x:v>
      </x:c>
      <x:c r="E583" s="15">
        <x:v>43194.5147534722</x:v>
      </x:c>
      <x:c r="F583" t="s">
        <x:v>82</x:v>
      </x:c>
      <x:c r="G583" s="6">
        <x:v>107.791558754362</x:v>
      </x:c>
      <x:c r="H583" t="s">
        <x:v>83</x:v>
      </x:c>
      <x:c r="I583" s="6">
        <x:v>32.4286833448591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26.368</x:v>
      </x:c>
      <x:c r="R583" s="8">
        <x:v>181702.028048603</x:v>
      </x:c>
      <x:c r="S583" s="12">
        <x:v>313380.238420764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810508</x:v>
      </x:c>
      <x:c r="B584" s="1">
        <x:v>43211.696336956</x:v>
      </x:c>
      <x:c r="C584" s="6">
        <x:v>9.72460596</x:v>
      </x:c>
      <x:c r="D584" s="14" t="s">
        <x:v>77</x:v>
      </x:c>
      <x:c r="E584" s="15">
        <x:v>43194.5147534722</x:v>
      </x:c>
      <x:c r="F584" t="s">
        <x:v>82</x:v>
      </x:c>
      <x:c r="G584" s="6">
        <x:v>107.780722081485</x:v>
      </x:c>
      <x:c r="H584" t="s">
        <x:v>83</x:v>
      </x:c>
      <x:c r="I584" s="6">
        <x:v>32.4268469433368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26.37</x:v>
      </x:c>
      <x:c r="R584" s="8">
        <x:v>181708.770137095</x:v>
      </x:c>
      <x:c r="S584" s="12">
        <x:v>313372.434430735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810515</x:v>
      </x:c>
      <x:c r="B585" s="1">
        <x:v>43211.6963485764</x:v>
      </x:c>
      <x:c r="C585" s="6">
        <x:v>9.74130693833333</x:v>
      </x:c>
      <x:c r="D585" s="14" t="s">
        <x:v>77</x:v>
      </x:c>
      <x:c r="E585" s="15">
        <x:v>43194.5147534722</x:v>
      </x:c>
      <x:c r="F585" t="s">
        <x:v>82</x:v>
      </x:c>
      <x:c r="G585" s="6">
        <x:v>107.850577639816</x:v>
      </x:c>
      <x:c r="H585" t="s">
        <x:v>83</x:v>
      </x:c>
      <x:c r="I585" s="6">
        <x:v>32.4145039428231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26.367</x:v>
      </x:c>
      <x:c r="R585" s="8">
        <x:v>181716.320362463</x:v>
      </x:c>
      <x:c r="S585" s="12">
        <x:v>313379.218562369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810525</x:v>
      </x:c>
      <x:c r="B586" s="1">
        <x:v>43211.6963606829</x:v>
      </x:c>
      <x:c r="C586" s="6">
        <x:v>9.75877456333333</x:v>
      </x:c>
      <x:c r="D586" s="14" t="s">
        <x:v>77</x:v>
      </x:c>
      <x:c r="E586" s="15">
        <x:v>43194.5147534722</x:v>
      </x:c>
      <x:c r="F586" t="s">
        <x:v>82</x:v>
      </x:c>
      <x:c r="G586" s="6">
        <x:v>107.810213704526</x:v>
      </x:c>
      <x:c r="H586" t="s">
        <x:v>83</x:v>
      </x:c>
      <x:c r="I586" s="6">
        <x:v>32.4185379916485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26.37</x:v>
      </x:c>
      <x:c r="R586" s="8">
        <x:v>181722.769921457</x:v>
      </x:c>
      <x:c r="S586" s="12">
        <x:v>313376.06634339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810542</x:v>
      </x:c>
      <x:c r="B587" s="1">
        <x:v>43211.6963716782</x:v>
      </x:c>
      <x:c r="C587" s="6">
        <x:v>9.774608825</x:v>
      </x:c>
      <x:c r="D587" s="14" t="s">
        <x:v>77</x:v>
      </x:c>
      <x:c r="E587" s="15">
        <x:v>43194.5147534722</x:v>
      </x:c>
      <x:c r="F587" t="s">
        <x:v>82</x:v>
      </x:c>
      <x:c r="G587" s="6">
        <x:v>107.843584663706</x:v>
      </x:c>
      <x:c r="H587" t="s">
        <x:v>83</x:v>
      </x:c>
      <x:c r="I587" s="6">
        <x:v>32.4179961042109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26.367</x:v>
      </x:c>
      <x:c r="R587" s="8">
        <x:v>181718.414226799</x:v>
      </x:c>
      <x:c r="S587" s="12">
        <x:v>313367.602983237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810547</x:v>
      </x:c>
      <x:c r="B588" s="1">
        <x:v>43211.6963837963</x:v>
      </x:c>
      <x:c r="C588" s="6">
        <x:v>9.792076485</x:v>
      </x:c>
      <x:c r="D588" s="14" t="s">
        <x:v>77</x:v>
      </x:c>
      <x:c r="E588" s="15">
        <x:v>43194.5147534722</x:v>
      </x:c>
      <x:c r="F588" t="s">
        <x:v>82</x:v>
      </x:c>
      <x:c r="G588" s="6">
        <x:v>107.795063097056</x:v>
      </x:c>
      <x:c r="H588" t="s">
        <x:v>83</x:v>
      </x:c>
      <x:c r="I588" s="6">
        <x:v>32.4252513821752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26.369</x:v>
      </x:c>
      <x:c r="R588" s="8">
        <x:v>181729.828524621</x:v>
      </x:c>
      <x:c r="S588" s="12">
        <x:v>313381.624782105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810558</x:v>
      </x:c>
      <x:c r="B589" s="1">
        <x:v>43211.6963954051</x:v>
      </x:c>
      <x:c r="C589" s="6">
        <x:v>9.80876074666667</x:v>
      </x:c>
      <x:c r="D589" s="14" t="s">
        <x:v>77</x:v>
      </x:c>
      <x:c r="E589" s="15">
        <x:v>43194.5147534722</x:v>
      </x:c>
      <x:c r="F589" t="s">
        <x:v>82</x:v>
      </x:c>
      <x:c r="G589" s="6">
        <x:v>107.849751517069</x:v>
      </x:c>
      <x:c r="H589" t="s">
        <x:v>83</x:v>
      </x:c>
      <x:c r="I589" s="6">
        <x:v>32.407399211922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26.37</x:v>
      </x:c>
      <x:c r="R589" s="8">
        <x:v>181727.551609659</x:v>
      </x:c>
      <x:c r="S589" s="12">
        <x:v>313362.397927843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810569</x:v>
      </x:c>
      <x:c r="B590" s="1">
        <x:v>43211.6964070255</x:v>
      </x:c>
      <x:c r="C590" s="6">
        <x:v>9.825478405</x:v>
      </x:c>
      <x:c r="D590" s="14" t="s">
        <x:v>77</x:v>
      </x:c>
      <x:c r="E590" s="15">
        <x:v>43194.5147534722</x:v>
      </x:c>
      <x:c r="F590" t="s">
        <x:v>82</x:v>
      </x:c>
      <x:c r="G590" s="6">
        <x:v>107.834631820886</x:v>
      </x:c>
      <x:c r="H590" t="s">
        <x:v>83</x:v>
      </x:c>
      <x:c r="I590" s="6">
        <x:v>32.4067670120212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26.372</x:v>
      </x:c>
      <x:c r="R590" s="8">
        <x:v>181747.500121151</x:v>
      </x:c>
      <x:c r="S590" s="12">
        <x:v>313369.632320246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810577</x:v>
      </x:c>
      <x:c r="B591" s="1">
        <x:v>43211.6964180208</x:v>
      </x:c>
      <x:c r="C591" s="6">
        <x:v>9.84132930333333</x:v>
      </x:c>
      <x:c r="D591" s="14" t="s">
        <x:v>77</x:v>
      </x:c>
      <x:c r="E591" s="15">
        <x:v>43194.5147534722</x:v>
      </x:c>
      <x:c r="F591" t="s">
        <x:v>82</x:v>
      </x:c>
      <x:c r="G591" s="6">
        <x:v>107.734504786603</x:v>
      </x:c>
      <x:c r="H591" t="s">
        <x:v>83</x:v>
      </x:c>
      <x:c r="I591" s="6">
        <x:v>32.4325367808324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26.373</x:v>
      </x:c>
      <x:c r="R591" s="8">
        <x:v>181736.818333987</x:v>
      </x:c>
      <x:c r="S591" s="12">
        <x:v>313366.986354842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810589</x:v>
      </x:c>
      <x:c r="B592" s="1">
        <x:v>43211.6964295486</x:v>
      </x:c>
      <x:c r="C592" s="6">
        <x:v>9.8579636</x:v>
      </x:c>
      <x:c r="D592" s="14" t="s">
        <x:v>77</x:v>
      </x:c>
      <x:c r="E592" s="15">
        <x:v>43194.5147534722</x:v>
      </x:c>
      <x:c r="F592" t="s">
        <x:v>82</x:v>
      </x:c>
      <x:c r="G592" s="6">
        <x:v>107.746810488785</x:v>
      </x:c>
      <x:c r="H592" t="s">
        <x:v>83</x:v>
      </x:c>
      <x:c r="I592" s="6">
        <x:v>32.4315132114693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26.372</x:v>
      </x:c>
      <x:c r="R592" s="8">
        <x:v>181744.964944446</x:v>
      </x:c>
      <x:c r="S592" s="12">
        <x:v>313361.986764822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810596</x:v>
      </x:c>
      <x:c r="B593" s="1">
        <x:v>43211.6964414699</x:v>
      </x:c>
      <x:c r="C593" s="6">
        <x:v>9.87509792333333</x:v>
      </x:c>
      <x:c r="D593" s="14" t="s">
        <x:v>77</x:v>
      </x:c>
      <x:c r="E593" s="15">
        <x:v>43194.5147534722</x:v>
      </x:c>
      <x:c r="F593" t="s">
        <x:v>82</x:v>
      </x:c>
      <x:c r="G593" s="6">
        <x:v>107.769842437112</x:v>
      </x:c>
      <x:c r="H593" t="s">
        <x:v>83</x:v>
      </x:c>
      <x:c r="I593" s="6">
        <x:v>32.4265458940026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26.372</x:v>
      </x:c>
      <x:c r="R593" s="8">
        <x:v>181762.182157368</x:v>
      </x:c>
      <x:c r="S593" s="12">
        <x:v>313375.998632035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810611</x:v>
      </x:c>
      <x:c r="B594" s="1">
        <x:v>43211.6964530903</x:v>
      </x:c>
      <x:c r="C594" s="6">
        <x:v>9.89179889</x:v>
      </x:c>
      <x:c r="D594" s="14" t="s">
        <x:v>77</x:v>
      </x:c>
      <x:c r="E594" s="15">
        <x:v>43194.5147534722</x:v>
      </x:c>
      <x:c r="F594" t="s">
        <x:v>82</x:v>
      </x:c>
      <x:c r="G594" s="6">
        <x:v>107.746127177468</x:v>
      </x:c>
      <x:c r="H594" t="s">
        <x:v>83</x:v>
      </x:c>
      <x:c r="I594" s="6">
        <x:v>32.4268168384024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26.374</x:v>
      </x:c>
      <x:c r="R594" s="8">
        <x:v>181757.372182108</x:v>
      </x:c>
      <x:c r="S594" s="12">
        <x:v>313368.522382762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810615</x:v>
      </x:c>
      <x:c r="B595" s="1">
        <x:v>43211.6964646181</x:v>
      </x:c>
      <x:c r="C595" s="6">
        <x:v>9.90841649333333</x:v>
      </x:c>
      <x:c r="D595" s="14" t="s">
        <x:v>77</x:v>
      </x:c>
      <x:c r="E595" s="15">
        <x:v>43194.5147534722</x:v>
      </x:c>
      <x:c r="F595" t="s">
        <x:v>82</x:v>
      </x:c>
      <x:c r="G595" s="6">
        <x:v>107.752063937254</x:v>
      </x:c>
      <x:c r="H595" t="s">
        <x:v>83</x:v>
      </x:c>
      <x:c r="I595" s="6">
        <x:v>32.4202539691137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26.376</x:v>
      </x:c>
      <x:c r="R595" s="8">
        <x:v>181765.836012869</x:v>
      </x:c>
      <x:c r="S595" s="12">
        <x:v>313373.044838664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810632</x:v>
      </x:c>
      <x:c r="B596" s="1">
        <x:v>43211.6964758102</x:v>
      </x:c>
      <x:c r="C596" s="6">
        <x:v>9.92456739833333</x:v>
      </x:c>
      <x:c r="D596" s="14" t="s">
        <x:v>77</x:v>
      </x:c>
      <x:c r="E596" s="15">
        <x:v>43194.5147534722</x:v>
      </x:c>
      <x:c r="F596" t="s">
        <x:v>82</x:v>
      </x:c>
      <x:c r="G596" s="6">
        <x:v>107.715495892191</x:v>
      </x:c>
      <x:c r="H596" t="s">
        <x:v>83</x:v>
      </x:c>
      <x:c r="I596" s="6">
        <x:v>32.4256728510877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26.378</x:v>
      </x:c>
      <x:c r="R596" s="8">
        <x:v>181771.422758609</x:v>
      </x:c>
      <x:c r="S596" s="12">
        <x:v>313355.587854161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810635</x:v>
      </x:c>
      <x:c r="B597" s="1">
        <x:v>43211.696487419</x:v>
      </x:c>
      <x:c r="C597" s="6">
        <x:v>9.94128502333333</x:v>
      </x:c>
      <x:c r="D597" s="14" t="s">
        <x:v>77</x:v>
      </x:c>
      <x:c r="E597" s="15">
        <x:v>43194.5147534722</x:v>
      </x:c>
      <x:c r="F597" t="s">
        <x:v>82</x:v>
      </x:c>
      <x:c r="G597" s="6">
        <x:v>107.7420465208</x:v>
      </x:c>
      <x:c r="H597" t="s">
        <x:v>83</x:v>
      </x:c>
      <x:c r="I597" s="6">
        <x:v>32.4255223264699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26.375</x:v>
      </x:c>
      <x:c r="R597" s="8">
        <x:v>181777.57247807</x:v>
      </x:c>
      <x:c r="S597" s="12">
        <x:v>313360.494469048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810646</x:v>
      </x:c>
      <x:c r="B598" s="1">
        <x:v>43211.6964992245</x:v>
      </x:c>
      <x:c r="C598" s="6">
        <x:v>9.95828595</x:v>
      </x:c>
      <x:c r="D598" s="14" t="s">
        <x:v>77</x:v>
      </x:c>
      <x:c r="E598" s="15">
        <x:v>43194.5147534722</x:v>
      </x:c>
      <x:c r="F598" t="s">
        <x:v>82</x:v>
      </x:c>
      <x:c r="G598" s="6">
        <x:v>107.767846797624</x:v>
      </x:c>
      <x:c r="H598" t="s">
        <x:v>83</x:v>
      </x:c>
      <x:c r="I598" s="6">
        <x:v>32.4133599597117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26.377</x:v>
      </x:c>
      <x:c r="R598" s="8">
        <x:v>181788.749470422</x:v>
      </x:c>
      <x:c r="S598" s="12">
        <x:v>313367.326977888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810661</x:v>
      </x:c>
      <x:c r="B599" s="1">
        <x:v>43211.6965107292</x:v>
      </x:c>
      <x:c r="C599" s="6">
        <x:v>9.97485358833333</x:v>
      </x:c>
      <x:c r="D599" s="14" t="s">
        <x:v>77</x:v>
      </x:c>
      <x:c r="E599" s="15">
        <x:v>43194.5147534722</x:v>
      </x:c>
      <x:c r="F599" t="s">
        <x:v>82</x:v>
      </x:c>
      <x:c r="G599" s="6">
        <x:v>107.710477060425</x:v>
      </x:c>
      <x:c r="H599" t="s">
        <x:v>83</x:v>
      </x:c>
      <x:c r="I599" s="6">
        <x:v>32.427087782823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26.378</x:v>
      </x:c>
      <x:c r="R599" s="8">
        <x:v>181796.061071256</x:v>
      </x:c>
      <x:c r="S599" s="12">
        <x:v>313359.96328495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810665</x:v>
      </x:c>
      <x:c r="B600" s="1">
        <x:v>43211.6965225694</x:v>
      </x:c>
      <x:c r="C600" s="6">
        <x:v>9.991871255</x:v>
      </x:c>
      <x:c r="D600" s="14" t="s">
        <x:v>77</x:v>
      </x:c>
      <x:c r="E600" s="15">
        <x:v>43194.5147534722</x:v>
      </x:c>
      <x:c r="F600" t="s">
        <x:v>82</x:v>
      </x:c>
      <x:c r="G600" s="6">
        <x:v>107.720149819336</x:v>
      </x:c>
      <x:c r="H600" t="s">
        <x:v>83</x:v>
      </x:c>
      <x:c r="I600" s="6">
        <x:v>32.4194712424419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26.38</x:v>
      </x:c>
      <x:c r="R600" s="8">
        <x:v>181803.461114006</x:v>
      </x:c>
      <x:c r="S600" s="12">
        <x:v>313359.612578653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810679</x:v>
      </x:c>
      <x:c r="B601" s="1">
        <x:v>43211.6965338773</x:v>
      </x:c>
      <x:c r="C601" s="6">
        <x:v>10.0081888516667</x:v>
      </x:c>
      <x:c r="D601" s="14" t="s">
        <x:v>77</x:v>
      </x:c>
      <x:c r="E601" s="15">
        <x:v>43194.5147534722</x:v>
      </x:c>
      <x:c r="F601" t="s">
        <x:v>82</x:v>
      </x:c>
      <x:c r="G601" s="6">
        <x:v>107.727584662531</x:v>
      </x:c>
      <x:c r="H601" t="s">
        <x:v>83</x:v>
      </x:c>
      <x:c r="I601" s="6">
        <x:v>32.4247094936513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26.377</x:v>
      </x:c>
      <x:c r="R601" s="8">
        <x:v>181809.290928217</x:v>
      </x:c>
      <x:c r="S601" s="12">
        <x:v>313377.253082653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810692</x:v>
      </x:c>
      <x:c r="B602" s="1">
        <x:v>43211.6965454861</x:v>
      </x:c>
      <x:c r="C602" s="6">
        <x:v>10.0249064766667</x:v>
      </x:c>
      <x:c r="D602" s="14" t="s">
        <x:v>77</x:v>
      </x:c>
      <x:c r="E602" s="15">
        <x:v>43194.5147534722</x:v>
      </x:c>
      <x:c r="F602" t="s">
        <x:v>82</x:v>
      </x:c>
      <x:c r="G602" s="6">
        <x:v>107.759309987594</x:v>
      </x:c>
      <x:c r="H602" t="s">
        <x:v>83</x:v>
      </x:c>
      <x:c r="I602" s="6">
        <x:v>32.4059842884985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26.381</x:v>
      </x:c>
      <x:c r="R602" s="8">
        <x:v>181802.014675478</x:v>
      </x:c>
      <x:c r="S602" s="12">
        <x:v>313357.538292141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810703</x:v>
      </x:c>
      <x:c r="B603" s="1">
        <x:v>43211.6965572917</x:v>
      </x:c>
      <x:c r="C603" s="6">
        <x:v>10.0418740966667</x:v>
      </x:c>
      <x:c r="D603" s="14" t="s">
        <x:v>77</x:v>
      </x:c>
      <x:c r="E603" s="15">
        <x:v>43194.5147534722</x:v>
      </x:c>
      <x:c r="F603" t="s">
        <x:v>82</x:v>
      </x:c>
      <x:c r="G603" s="6">
        <x:v>107.710304665027</x:v>
      </x:c>
      <x:c r="H603" t="s">
        <x:v>83</x:v>
      </x:c>
      <x:c r="I603" s="6">
        <x:v>32.4198023960116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26.381</x:v>
      </x:c>
      <x:c r="R603" s="8">
        <x:v>181810.728359402</x:v>
      </x:c>
      <x:c r="S603" s="12">
        <x:v>313375.060326875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810706</x:v>
      </x:c>
      <x:c r="B604" s="1">
        <x:v>43211.6965685532</x:v>
      </x:c>
      <x:c r="C604" s="6">
        <x:v>10.0581250233333</x:v>
      </x:c>
      <x:c r="D604" s="14" t="s">
        <x:v>77</x:v>
      </x:c>
      <x:c r="E604" s="15">
        <x:v>43194.5147534722</x:v>
      </x:c>
      <x:c r="F604" t="s">
        <x:v>82</x:v>
      </x:c>
      <x:c r="G604" s="6">
        <x:v>107.658274515367</x:v>
      </x:c>
      <x:c r="H604" t="s">
        <x:v>83</x:v>
      </x:c>
      <x:c r="I604" s="6">
        <x:v>32.4295864935175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26.383</x:v>
      </x:c>
      <x:c r="R604" s="8">
        <x:v>181826.144018836</x:v>
      </x:c>
      <x:c r="S604" s="12">
        <x:v>313382.932970915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810718</x:v>
      </x:c>
      <x:c r="B605" s="1">
        <x:v>43211.6965800579</x:v>
      </x:c>
      <x:c r="C605" s="6">
        <x:v>10.07469264</x:v>
      </x:c>
      <x:c r="D605" s="14" t="s">
        <x:v>77</x:v>
      </x:c>
      <x:c r="E605" s="15">
        <x:v>43194.5147534722</x:v>
      </x:c>
      <x:c r="F605" t="s">
        <x:v>82</x:v>
      </x:c>
      <x:c r="G605" s="6">
        <x:v>107.74711310359</x:v>
      </x:c>
      <x:c r="H605" t="s">
        <x:v>83</x:v>
      </x:c>
      <x:c r="I605" s="6">
        <x:v>32.4069777453083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26.382</x:v>
      </x:c>
      <x:c r="R605" s="8">
        <x:v>181807.950846702</x:v>
      </x:c>
      <x:c r="S605" s="12">
        <x:v>313378.302312532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810724</x:v>
      </x:c>
      <x:c r="B606" s="1">
        <x:v>43211.6965923958</x:v>
      </x:c>
      <x:c r="C606" s="6">
        <x:v>10.0924603516667</x:v>
      </x:c>
      <x:c r="D606" s="14" t="s">
        <x:v>77</x:v>
      </x:c>
      <x:c r="E606" s="15">
        <x:v>43194.5147534722</x:v>
      </x:c>
      <x:c r="F606" t="s">
        <x:v>82</x:v>
      </x:c>
      <x:c r="G606" s="6">
        <x:v>107.676331551528</x:v>
      </x:c>
      <x:c r="H606" t="s">
        <x:v>83</x:v>
      </x:c>
      <x:c r="I606" s="6">
        <x:v>32.4147146765968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26.387</x:v>
      </x:c>
      <x:c r="R606" s="8">
        <x:v>181822.20920378</x:v>
      </x:c>
      <x:c r="S606" s="12">
        <x:v>313365.854415831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810738</x:v>
      </x:c>
      <x:c r="B607" s="1">
        <x:v>43211.6966035069</x:v>
      </x:c>
      <x:c r="C607" s="6">
        <x:v>10.1084445883333</x:v>
      </x:c>
      <x:c r="D607" s="14" t="s">
        <x:v>77</x:v>
      </x:c>
      <x:c r="E607" s="15">
        <x:v>43194.5147534722</x:v>
      </x:c>
      <x:c r="F607" t="s">
        <x:v>82</x:v>
      </x:c>
      <x:c r="G607" s="6">
        <x:v>107.730997572934</x:v>
      </x:c>
      <x:c r="H607" t="s">
        <x:v>83</x:v>
      </x:c>
      <x:c r="I607" s="6">
        <x:v>32.4017395218129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26.386</x:v>
      </x:c>
      <x:c r="R607" s="8">
        <x:v>181832.444187693</x:v>
      </x:c>
      <x:c r="S607" s="12">
        <x:v>313373.798759452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810748</x:v>
      </x:c>
      <x:c r="B608" s="1">
        <x:v>43211.6966151968</x:v>
      </x:c>
      <x:c r="C608" s="6">
        <x:v>10.12527886</x:v>
      </x:c>
      <x:c r="D608" s="14" t="s">
        <x:v>77</x:v>
      </x:c>
      <x:c r="E608" s="15">
        <x:v>43194.5147534722</x:v>
      </x:c>
      <x:c r="F608" t="s">
        <x:v>82</x:v>
      </x:c>
      <x:c r="G608" s="6">
        <x:v>107.745192665833</x:v>
      </x:c>
      <x:c r="H608" t="s">
        <x:v>83</x:v>
      </x:c>
      <x:c r="I608" s="6">
        <x:v>32.3977355978805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26.386</x:v>
      </x:c>
      <x:c r="R608" s="8">
        <x:v>181839.434618159</x:v>
      </x:c>
      <x:c r="S608" s="12">
        <x:v>313366.041428004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810762</x:v>
      </x:c>
      <x:c r="B609" s="1">
        <x:v>43211.6966263889</x:v>
      </x:c>
      <x:c r="C609" s="6">
        <x:v>10.14141314</x:v>
      </x:c>
      <x:c r="D609" s="14" t="s">
        <x:v>77</x:v>
      </x:c>
      <x:c r="E609" s="15">
        <x:v>43194.5147534722</x:v>
      </x:c>
      <x:c r="F609" t="s">
        <x:v>82</x:v>
      </x:c>
      <x:c r="G609" s="6">
        <x:v>107.709093336872</x:v>
      </x:c>
      <x:c r="H609" t="s">
        <x:v>83</x:v>
      </x:c>
      <x:c r="I609" s="6">
        <x:v>32.4054725078327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26.387</x:v>
      </x:c>
      <x:c r="R609" s="8">
        <x:v>181840.356316783</x:v>
      </x:c>
      <x:c r="S609" s="12">
        <x:v>313365.340146287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810770</x:v>
      </x:c>
      <x:c r="B610" s="1">
        <x:v>43211.6966381134</x:v>
      </x:c>
      <x:c r="C610" s="6">
        <x:v>10.1582807166667</x:v>
      </x:c>
      <x:c r="D610" s="14" t="s">
        <x:v>77</x:v>
      </x:c>
      <x:c r="E610" s="15">
        <x:v>43194.5147534722</x:v>
      </x:c>
      <x:c r="F610" t="s">
        <x:v>82</x:v>
      </x:c>
      <x:c r="G610" s="6">
        <x:v>107.690465166989</x:v>
      </x:c>
      <x:c r="H610" t="s">
        <x:v>83</x:v>
      </x:c>
      <x:c r="I610" s="6">
        <x:v>32.4156178214912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26.385</x:v>
      </x:c>
      <x:c r="R610" s="8">
        <x:v>181849.34404656</x:v>
      </x:c>
      <x:c r="S610" s="12">
        <x:v>313372.664115478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810782</x:v>
      </x:c>
      <x:c r="B611" s="1">
        <x:v>43211.6966501505</x:v>
      </x:c>
      <x:c r="C611" s="6">
        <x:v>10.1756150833333</x:v>
      </x:c>
      <x:c r="D611" s="14" t="s">
        <x:v>77</x:v>
      </x:c>
      <x:c r="E611" s="15">
        <x:v>43194.5147534722</x:v>
      </x:c>
      <x:c r="F611" t="s">
        <x:v>82</x:v>
      </x:c>
      <x:c r="G611" s="6">
        <x:v>107.59801941434</x:v>
      </x:c>
      <x:c r="H611" t="s">
        <x:v>83</x:v>
      </x:c>
      <x:c r="I611" s="6">
        <x:v>32.4245890739917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26.392</x:v>
      </x:c>
      <x:c r="R611" s="8">
        <x:v>181856.107717596</x:v>
      </x:c>
      <x:c r="S611" s="12">
        <x:v>313363.938410306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810786</x:v>
      </x:c>
      <x:c r="B612" s="1">
        <x:v>43211.6966615393</x:v>
      </x:c>
      <x:c r="C612" s="6">
        <x:v>10.1919826666667</x:v>
      </x:c>
      <x:c r="D612" s="14" t="s">
        <x:v>77</x:v>
      </x:c>
      <x:c r="E612" s="15">
        <x:v>43194.5147534722</x:v>
      </x:c>
      <x:c r="F612" t="s">
        <x:v>82</x:v>
      </x:c>
      <x:c r="G612" s="6">
        <x:v>107.621890061059</x:v>
      </x:c>
      <x:c r="H612" t="s">
        <x:v>83</x:v>
      </x:c>
      <x:c r="I612" s="6">
        <x:v>32.4276296717312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26.388</x:v>
      </x:c>
      <x:c r="R612" s="8">
        <x:v>181857.112463058</x:v>
      </x:c>
      <x:c r="S612" s="12">
        <x:v>313357.846024479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810796</x:v>
      </x:c>
      <x:c r="B613" s="1">
        <x:v>43211.6966728819</x:v>
      </x:c>
      <x:c r="C613" s="6">
        <x:v>10.2083169566667</x:v>
      </x:c>
      <x:c r="D613" s="14" t="s">
        <x:v>77</x:v>
      </x:c>
      <x:c r="E613" s="15">
        <x:v>43194.5147534722</x:v>
      </x:c>
      <x:c r="F613" t="s">
        <x:v>82</x:v>
      </x:c>
      <x:c r="G613" s="6">
        <x:v>107.628250157617</x:v>
      </x:c>
      <x:c r="H613" t="s">
        <x:v>83</x:v>
      </x:c>
      <x:c r="I613" s="6">
        <x:v>32.4209463813227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26.39</x:v>
      </x:c>
      <x:c r="R613" s="8">
        <x:v>181889.900113944</x:v>
      </x:c>
      <x:c r="S613" s="12">
        <x:v>313354.676674821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810813</x:v>
      </x:c>
      <x:c r="B614" s="1">
        <x:v>43211.6966849884</x:v>
      </x:c>
      <x:c r="C614" s="6">
        <x:v>10.22575131</x:v>
      </x:c>
      <x:c r="D614" s="14" t="s">
        <x:v>77</x:v>
      </x:c>
      <x:c r="E614" s="15">
        <x:v>43194.5147534722</x:v>
      </x:c>
      <x:c r="F614" t="s">
        <x:v>82</x:v>
      </x:c>
      <x:c r="G614" s="6">
        <x:v>107.628121856923</x:v>
      </x:c>
      <x:c r="H614" t="s">
        <x:v>83</x:v>
      </x:c>
      <x:c r="I614" s="6">
        <x:v>32.4185379916485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26.391</x:v>
      </x:c>
      <x:c r="R614" s="8">
        <x:v>181885.304452137</x:v>
      </x:c>
      <x:c r="S614" s="12">
        <x:v>313363.192025845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810815</x:v>
      </x:c>
      <x:c r="B615" s="1">
        <x:v>43211.6966958333</x:v>
      </x:c>
      <x:c r="C615" s="6">
        <x:v>10.24138553</x:v>
      </x:c>
      <x:c r="D615" s="14" t="s">
        <x:v>77</x:v>
      </x:c>
      <x:c r="E615" s="15">
        <x:v>43194.5147534722</x:v>
      </x:c>
      <x:c r="F615" t="s">
        <x:v>82</x:v>
      </x:c>
      <x:c r="G615" s="6">
        <x:v>107.680583461887</x:v>
      </x:c>
      <x:c r="H615" t="s">
        <x:v>83</x:v>
      </x:c>
      <x:c r="I615" s="6">
        <x:v>32.4012879512052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26.392</x:v>
      </x:c>
      <x:c r="R615" s="8">
        <x:v>181874.180377368</x:v>
      </x:c>
      <x:c r="S615" s="12">
        <x:v>313355.862224463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810828</x:v>
      </x:c>
      <x:c r="B616" s="1">
        <x:v>43211.6967079051</x:v>
      </x:c>
      <x:c r="C616" s="6">
        <x:v>10.2587531216667</x:v>
      </x:c>
      <x:c r="D616" s="14" t="s">
        <x:v>77</x:v>
      </x:c>
      <x:c r="E616" s="15">
        <x:v>43194.5147534722</x:v>
      </x:c>
      <x:c r="F616" t="s">
        <x:v>82</x:v>
      </x:c>
      <x:c r="G616" s="6">
        <x:v>107.629204356451</x:v>
      </x:c>
      <x:c r="H616" t="s">
        <x:v>83</x:v>
      </x:c>
      <x:c r="I616" s="6">
        <x:v>32.4148652007289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26.393</x:v>
      </x:c>
      <x:c r="R616" s="8">
        <x:v>181889.68467046</x:v>
      </x:c>
      <x:c r="S616" s="12">
        <x:v>313371.919461031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810840</x:v>
      </x:c>
      <x:c r="B617" s="1">
        <x:v>43211.6967191782</x:v>
      </x:c>
      <x:c r="C617" s="6">
        <x:v>10.2749874466667</x:v>
      </x:c>
      <x:c r="D617" s="14" t="s">
        <x:v>77</x:v>
      </x:c>
      <x:c r="E617" s="15">
        <x:v>43194.5147534722</x:v>
      </x:c>
      <x:c r="F617" t="s">
        <x:v>82</x:v>
      </x:c>
      <x:c r="G617" s="6">
        <x:v>107.626477246273</x:v>
      </x:c>
      <x:c r="H617" t="s">
        <x:v>83</x:v>
      </x:c>
      <x:c r="I617" s="6">
        <x:v>32.4141125801357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26.393</x:v>
      </x:c>
      <x:c r="R617" s="8">
        <x:v>181888.64297943</x:v>
      </x:c>
      <x:c r="S617" s="12">
        <x:v>313357.979255838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810846</x:v>
      </x:c>
      <x:c r="B618" s="1">
        <x:v>43211.6967304051</x:v>
      </x:c>
      <x:c r="C618" s="6">
        <x:v>10.2911883633333</x:v>
      </x:c>
      <x:c r="D618" s="14" t="s">
        <x:v>77</x:v>
      </x:c>
      <x:c r="E618" s="15">
        <x:v>43194.5147534722</x:v>
      </x:c>
      <x:c r="F618" t="s">
        <x:v>82</x:v>
      </x:c>
      <x:c r="G618" s="6">
        <x:v>107.648794084073</x:v>
      </x:c>
      <x:c r="H618" t="s">
        <x:v>83</x:v>
      </x:c>
      <x:c r="I618" s="6">
        <x:v>32.4102591653468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26.392</x:v>
      </x:c>
      <x:c r="R618" s="8">
        <x:v>181891.731986894</x:v>
      </x:c>
      <x:c r="S618" s="12">
        <x:v>313353.049466501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810856</x:v>
      </x:c>
      <x:c r="B619" s="1">
        <x:v>43211.6967420949</x:v>
      </x:c>
      <x:c r="C619" s="6">
        <x:v>10.3080060216667</x:v>
      </x:c>
      <x:c r="D619" s="14" t="s">
        <x:v>77</x:v>
      </x:c>
      <x:c r="E619" s="15">
        <x:v>43194.5147534722</x:v>
      </x:c>
      <x:c r="F619" t="s">
        <x:v>82</x:v>
      </x:c>
      <x:c r="G619" s="6">
        <x:v>107.600515798255</x:v>
      </x:c>
      <x:c r="H619" t="s">
        <x:v>83</x:v>
      </x:c>
      <x:c r="I619" s="6">
        <x:v>32.4165510714711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26.395</x:v>
      </x:c>
      <x:c r="R619" s="8">
        <x:v>181898.950430099</x:v>
      </x:c>
      <x:c r="S619" s="12">
        <x:v>313368.37665628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810869</x:v>
      </x:c>
      <x:c r="B620" s="1">
        <x:v>43211.6967541667</x:v>
      </x:c>
      <x:c r="C620" s="6">
        <x:v>10.32537367</x:v>
      </x:c>
      <x:c r="D620" s="14" t="s">
        <x:v>77</x:v>
      </x:c>
      <x:c r="E620" s="15">
        <x:v>43194.5147534722</x:v>
      </x:c>
      <x:c r="F620" t="s">
        <x:v>82</x:v>
      </x:c>
      <x:c r="G620" s="6">
        <x:v>107.561892008381</x:v>
      </x:c>
      <x:c r="H620" t="s">
        <x:v>83</x:v>
      </x:c>
      <x:c r="I620" s="6">
        <x:v>32.4250105428205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26.396</x:v>
      </x:c>
      <x:c r="R620" s="8">
        <x:v>181906.607859574</x:v>
      </x:c>
      <x:c r="S620" s="12">
        <x:v>313357.205354834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810881</x:v>
      </x:c>
      <x:c r="B621" s="1">
        <x:v>43211.6967651273</x:v>
      </x:c>
      <x:c r="C621" s="6">
        <x:v>10.3411578766667</x:v>
      </x:c>
      <x:c r="D621" s="14" t="s">
        <x:v>77</x:v>
      </x:c>
      <x:c r="E621" s="15">
        <x:v>43194.5147534722</x:v>
      </x:c>
      <x:c r="F621" t="s">
        <x:v>82</x:v>
      </x:c>
      <x:c r="G621" s="6">
        <x:v>107.548631069482</x:v>
      </x:c>
      <x:c r="H621" t="s">
        <x:v>83</x:v>
      </x:c>
      <x:c r="I621" s="6">
        <x:v>32.4238665561229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26.398</x:v>
      </x:c>
      <x:c r="R621" s="8">
        <x:v>181904.176483144</x:v>
      </x:c>
      <x:c r="S621" s="12">
        <x:v>313355.247913588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810886</x:v>
      </x:c>
      <x:c r="B622" s="1">
        <x:v>43211.6967775463</x:v>
      </x:c>
      <x:c r="C622" s="6">
        <x:v>10.3590588933333</x:v>
      </x:c>
      <x:c r="D622" s="14" t="s">
        <x:v>77</x:v>
      </x:c>
      <x:c r="E622" s="15">
        <x:v>43194.5147534722</x:v>
      </x:c>
      <x:c r="F622" t="s">
        <x:v>82</x:v>
      </x:c>
      <x:c r="G622" s="6">
        <x:v>107.575391957622</x:v>
      </x:c>
      <x:c r="H622" t="s">
        <x:v>83</x:v>
      </x:c>
      <x:c r="I622" s="6">
        <x:v>32.4163102327416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26.398</x:v>
      </x:c>
      <x:c r="R622" s="8">
        <x:v>181922.42706508</x:v>
      </x:c>
      <x:c r="S622" s="12">
        <x:v>313357.626668487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810896</x:v>
      </x:c>
      <x:c r="B623" s="1">
        <x:v>43211.6967882292</x:v>
      </x:c>
      <x:c r="C623" s="6">
        <x:v>10.3744597866667</x:v>
      </x:c>
      <x:c r="D623" s="14" t="s">
        <x:v>77</x:v>
      </x:c>
      <x:c r="E623" s="15">
        <x:v>43194.5147534722</x:v>
      </x:c>
      <x:c r="F623" t="s">
        <x:v>82</x:v>
      </x:c>
      <x:c r="G623" s="6">
        <x:v>107.628728559666</x:v>
      </x:c>
      <x:c r="H623" t="s">
        <x:v>83</x:v>
      </x:c>
      <x:c r="I623" s="6">
        <x:v>32.4036963284825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26.397</x:v>
      </x:c>
      <x:c r="R623" s="8">
        <x:v>181922.778929641</x:v>
      </x:c>
      <x:c r="S623" s="12">
        <x:v>313357.314294445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810904</x:v>
      </x:c>
      <x:c r="B624" s="1">
        <x:v>43211.6968002315</x:v>
      </x:c>
      <x:c r="C624" s="6">
        <x:v>10.3917273916667</x:v>
      </x:c>
      <x:c r="D624" s="14" t="s">
        <x:v>77</x:v>
      </x:c>
      <x:c r="E624" s="15">
        <x:v>43194.5147534722</x:v>
      </x:c>
      <x:c r="F624" t="s">
        <x:v>82</x:v>
      </x:c>
      <x:c r="G624" s="6">
        <x:v>107.648242932054</x:v>
      </x:c>
      <x:c r="H624" t="s">
        <x:v>83</x:v>
      </x:c>
      <x:c r="I624" s="6">
        <x:v>32.3981871680094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26.397</x:v>
      </x:c>
      <x:c r="R624" s="8">
        <x:v>181930.423543642</x:v>
      </x:c>
      <x:c r="S624" s="12">
        <x:v>313352.603685143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810919</x:v>
      </x:c>
      <x:c r="B625" s="1">
        <x:v>43211.6968118403</x:v>
      </x:c>
      <x:c r="C625" s="6">
        <x:v>10.4084450516667</x:v>
      </x:c>
      <x:c r="D625" s="14" t="s">
        <x:v>77</x:v>
      </x:c>
      <x:c r="E625" s="15">
        <x:v>43194.5147534722</x:v>
      </x:c>
      <x:c r="F625" t="s">
        <x:v>82</x:v>
      </x:c>
      <x:c r="G625" s="6">
        <x:v>107.550146589922</x:v>
      </x:c>
      <x:c r="H625" t="s">
        <x:v>83</x:v>
      </x:c>
      <x:c r="I625" s="6">
        <x:v>32.4136610078608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26.402</x:v>
      </x:c>
      <x:c r="R625" s="8">
        <x:v>181928.376573012</x:v>
      </x:c>
      <x:c r="S625" s="12">
        <x:v>313345.913136852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810928</x:v>
      </x:c>
      <x:c r="B626" s="1">
        <x:v>43211.6968736458</x:v>
      </x:c>
      <x:c r="C626" s="6">
        <x:v>10.4974500966667</x:v>
      </x:c>
      <x:c r="D626" s="14" t="s">
        <x:v>77</x:v>
      </x:c>
      <x:c r="E626" s="15">
        <x:v>43194.5147534722</x:v>
      </x:c>
      <x:c r="F626" t="s">
        <x:v>82</x:v>
      </x:c>
      <x:c r="G626" s="6">
        <x:v>107.497795927412</x:v>
      </x:c>
      <x:c r="H626" t="s">
        <x:v>83</x:v>
      </x:c>
      <x:c r="I626" s="6">
        <x:v>32.42600400527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26.403</x:v>
      </x:c>
      <x:c r="R626" s="8">
        <x:v>182078.043346511</x:v>
      </x:c>
      <x:c r="S626" s="12">
        <x:v>313472.534664536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810939</x:v>
      </x:c>
      <x:c r="B627" s="1">
        <x:v>43211.6968737268</x:v>
      </x:c>
      <x:c r="C627" s="6">
        <x:v>10.4975334366667</x:v>
      </x:c>
      <x:c r="D627" s="14" t="s">
        <x:v>77</x:v>
      </x:c>
      <x:c r="E627" s="15">
        <x:v>43194.5147534722</x:v>
      </x:c>
      <x:c r="F627" t="s">
        <x:v>82</x:v>
      </x:c>
      <x:c r="G627" s="6">
        <x:v>107.453324380838</x:v>
      </x:c>
      <x:c r="H627" t="s">
        <x:v>83</x:v>
      </x:c>
      <x:c r="I627" s="6">
        <x:v>32.4336807704899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26.405</x:v>
      </x:c>
      <x:c r="R627" s="8">
        <x:v>182019.090710564</x:v>
      </x:c>
      <x:c r="S627" s="12">
        <x:v>313408.357876141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810951</x:v>
      </x:c>
      <x:c r="B628" s="1">
        <x:v>43211.6968739236</x:v>
      </x:c>
      <x:c r="C628" s="6">
        <x:v>10.4978335016667</x:v>
      </x:c>
      <x:c r="D628" s="14" t="s">
        <x:v>77</x:v>
      </x:c>
      <x:c r="E628" s="15">
        <x:v>43194.5147534722</x:v>
      </x:c>
      <x:c r="F628" t="s">
        <x:v>82</x:v>
      </x:c>
      <x:c r="G628" s="6">
        <x:v>107.47062072804</x:v>
      </x:c>
      <x:c r="H628" t="s">
        <x:v>83</x:v>
      </x:c>
      <x:c r="I628" s="6">
        <x:v>32.4336807704899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26.403</x:v>
      </x:c>
      <x:c r="R628" s="8">
        <x:v>181974.055923529</x:v>
      </x:c>
      <x:c r="S628" s="12">
        <x:v>313359.071568053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810960</x:v>
      </x:c>
      <x:c r="B629" s="1">
        <x:v>43211.6968739236</x:v>
      </x:c>
      <x:c r="C629" s="6">
        <x:v>10.4978501833333</x:v>
      </x:c>
      <x:c r="D629" s="14" t="s">
        <x:v>77</x:v>
      </x:c>
      <x:c r="E629" s="15">
        <x:v>43194.5147534722</x:v>
      </x:c>
      <x:c r="F629" t="s">
        <x:v>82</x:v>
      </x:c>
      <x:c r="G629" s="6">
        <x:v>107.504576981647</x:v>
      </x:c>
      <x:c r="H629" t="s">
        <x:v>83</x:v>
      </x:c>
      <x:c r="I629" s="6">
        <x:v>32.419200298637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26.405</x:v>
      </x:c>
      <x:c r="R629" s="8">
        <x:v>181912.907420259</x:v>
      </x:c>
      <x:c r="S629" s="12">
        <x:v>313289.30636261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810968</x:v>
      </x:c>
      <x:c r="B630" s="1">
        <x:v>43211.6968739583</x:v>
      </x:c>
      <x:c r="C630" s="6">
        <x:v>10.49786683</x:v>
      </x:c>
      <x:c r="D630" s="14" t="s">
        <x:v>77</x:v>
      </x:c>
      <x:c r="E630" s="15">
        <x:v>43194.5147534722</x:v>
      </x:c>
      <x:c r="F630" t="s">
        <x:v>82</x:v>
      </x:c>
      <x:c r="G630" s="6">
        <x:v>107.519708402299</x:v>
      </x:c>
      <x:c r="H630" t="s">
        <x:v>83</x:v>
      </x:c>
      <x:c r="I630" s="6">
        <x:v>32.4149254103841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26.405</x:v>
      </x:c>
      <x:c r="R630" s="8">
        <x:v>181908.244173311</x:v>
      </x:c>
      <x:c r="S630" s="12">
        <x:v>313288.033236021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810981</x:v>
      </x:c>
      <x:c r="B631" s="1">
        <x:v>43211.6968809028</x:v>
      </x:c>
      <x:c r="C631" s="6">
        <x:v>10.5078674383333</x:v>
      </x:c>
      <x:c r="D631" s="14" t="s">
        <x:v>77</x:v>
      </x:c>
      <x:c r="E631" s="15">
        <x:v>43194.5147534722</x:v>
      </x:c>
      <x:c r="F631" t="s">
        <x:v>82</x:v>
      </x:c>
      <x:c r="G631" s="6">
        <x:v>107.50240464302</x:v>
      </x:c>
      <x:c r="H631" t="s">
        <x:v>83</x:v>
      </x:c>
      <x:c r="I631" s="6">
        <x:v>32.4149254103841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26.407</x:v>
      </x:c>
      <x:c r="R631" s="8">
        <x:v>181901.984160257</x:v>
      </x:c>
      <x:c r="S631" s="12">
        <x:v>313270.014831521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810992</x:v>
      </x:c>
      <x:c r="B632" s="1">
        <x:v>43211.6968945255</x:v>
      </x:c>
      <x:c r="C632" s="6">
        <x:v>10.5275184966667</x:v>
      </x:c>
      <x:c r="D632" s="14" t="s">
        <x:v>77</x:v>
      </x:c>
      <x:c r="E632" s="15">
        <x:v>43194.5147534722</x:v>
      </x:c>
      <x:c r="F632" t="s">
        <x:v>82</x:v>
      </x:c>
      <x:c r="G632" s="6">
        <x:v>107.482440885529</x:v>
      </x:c>
      <x:c r="H632" t="s">
        <x:v>83</x:v>
      </x:c>
      <x:c r="I632" s="6">
        <x:v>32.4156780311596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26.409</x:v>
      </x:c>
      <x:c r="R632" s="8">
        <x:v>181911.25987098</x:v>
      </x:c>
      <x:c r="S632" s="12">
        <x:v>313259.490256237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810998</x:v>
      </x:c>
      <x:c r="B633" s="1">
        <x:v>43211.6969046644</x:v>
      </x:c>
      <x:c r="C633" s="6">
        <x:v>10.5421027216667</x:v>
      </x:c>
      <x:c r="D633" s="14" t="s">
        <x:v>77</x:v>
      </x:c>
      <x:c r="E633" s="15">
        <x:v>43194.5147534722</x:v>
      </x:c>
      <x:c r="F633" t="s">
        <x:v>82</x:v>
      </x:c>
      <x:c r="G633" s="6">
        <x:v>107.469357858031</x:v>
      </x:c>
      <x:c r="H633" t="s">
        <x:v>83</x:v>
      </x:c>
      <x:c r="I633" s="6">
        <x:v>32.4218194230057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26.408</x:v>
      </x:c>
      <x:c r="R633" s="8">
        <x:v>181874.085144497</x:v>
      </x:c>
      <x:c r="S633" s="12">
        <x:v>313231.50657162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811006</x:v>
      </x:c>
      <x:c r="B634" s="1">
        <x:v>43211.6969162037</x:v>
      </x:c>
      <x:c r="C634" s="6">
        <x:v>10.5587036416667</x:v>
      </x:c>
      <x:c r="D634" s="14" t="s">
        <x:v>77</x:v>
      </x:c>
      <x:c r="E634" s="15">
        <x:v>43194.5147534722</x:v>
      </x:c>
      <x:c r="F634" t="s">
        <x:v>82</x:v>
      </x:c>
      <x:c r="G634" s="6">
        <x:v>107.460796951883</x:v>
      </x:c>
      <x:c r="H634" t="s">
        <x:v>83</x:v>
      </x:c>
      <x:c r="I634" s="6">
        <x:v>32.41935082297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26.41</x:v>
      </x:c>
      <x:c r="R634" s="8">
        <x:v>181849.732716176</x:v>
      </x:c>
      <x:c r="S634" s="12">
        <x:v>313196.740516343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811022</x:v>
      </x:c>
      <x:c r="B635" s="1">
        <x:v>43211.6969273148</x:v>
      </x:c>
      <x:c r="C635" s="6">
        <x:v>10.5747378433333</x:v>
      </x:c>
      <x:c r="D635" s="14" t="s">
        <x:v>77</x:v>
      </x:c>
      <x:c r="E635" s="15">
        <x:v>43194.5147534722</x:v>
      </x:c>
      <x:c r="F635" t="s">
        <x:v>82</x:v>
      </x:c>
      <x:c r="G635" s="6">
        <x:v>107.452469394537</x:v>
      </x:c>
      <x:c r="H635" t="s">
        <x:v>83</x:v>
      </x:c>
      <x:c r="I635" s="6">
        <x:v>32.419260508369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26.411</x:v>
      </x:c>
      <x:c r="R635" s="8">
        <x:v>181923.308933007</x:v>
      </x:c>
      <x:c r="S635" s="12">
        <x:v>313255.055798337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811027</x:v>
      </x:c>
      <x:c r="B636" s="1">
        <x:v>43211.6969390856</x:v>
      </x:c>
      <x:c r="C636" s="6">
        <x:v>10.59163994</x:v>
      </x:c>
      <x:c r="D636" s="14" t="s">
        <x:v>77</x:v>
      </x:c>
      <x:c r="E636" s="15">
        <x:v>43194.5147534722</x:v>
      </x:c>
      <x:c r="F636" t="s">
        <x:v>82</x:v>
      </x:c>
      <x:c r="G636" s="6">
        <x:v>107.490770974658</x:v>
      </x:c>
      <x:c r="H636" t="s">
        <x:v>83</x:v>
      </x:c>
      <x:c r="I636" s="6">
        <x:v>32.4157683456638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26.408</x:v>
      </x:c>
      <x:c r="R636" s="8">
        <x:v>181968.749727442</x:v>
      </x:c>
      <x:c r="S636" s="12">
        <x:v>313308.358333266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811038</x:v>
      </x:c>
      <x:c r="B637" s="1">
        <x:v>43211.6969508912</x:v>
      </x:c>
      <x:c r="C637" s="6">
        <x:v>10.6086398383333</x:v>
      </x:c>
      <x:c r="D637" s="14" t="s">
        <x:v>77</x:v>
      </x:c>
      <x:c r="E637" s="15">
        <x:v>43194.5147534722</x:v>
      </x:c>
      <x:c r="F637" t="s">
        <x:v>82</x:v>
      </x:c>
      <x:c r="G637" s="6">
        <x:v>107.455558110833</x:v>
      </x:c>
      <x:c r="H637" t="s">
        <x:v>83</x:v>
      </x:c>
      <x:c r="I637" s="6">
        <x:v>32.4183874673522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26.411</x:v>
      </x:c>
      <x:c r="R637" s="8">
        <x:v>181972.595448214</x:v>
      </x:c>
      <x:c r="S637" s="12">
        <x:v>313310.952550845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811045</x:v>
      </x:c>
      <x:c r="B638" s="1">
        <x:v>43211.6969620023</x:v>
      </x:c>
      <x:c r="C638" s="6">
        <x:v>10.6246574383333</x:v>
      </x:c>
      <x:c r="D638" s="14" t="s">
        <x:v>77</x:v>
      </x:c>
      <x:c r="E638" s="15">
        <x:v>43194.5147534722</x:v>
      </x:c>
      <x:c r="F638" t="s">
        <x:v>82</x:v>
      </x:c>
      <x:c r="G638" s="6">
        <x:v>107.476753462635</x:v>
      </x:c>
      <x:c r="H638" t="s">
        <x:v>83</x:v>
      </x:c>
      <x:c r="I638" s="6">
        <x:v>32.412396605815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26.411</x:v>
      </x:c>
      <x:c r="R638" s="8">
        <x:v>182005.158710599</x:v>
      </x:c>
      <x:c r="S638" s="12">
        <x:v>313329.739889089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811054</x:v>
      </x:c>
      <x:c r="B639" s="1">
        <x:v>43211.6969736111</x:v>
      </x:c>
      <x:c r="C639" s="6">
        <x:v>10.641408335</x:v>
      </x:c>
      <x:c r="D639" s="14" t="s">
        <x:v>77</x:v>
      </x:c>
      <x:c r="E639" s="15">
        <x:v>43194.5147534722</x:v>
      </x:c>
      <x:c r="F639" t="s">
        <x:v>82</x:v>
      </x:c>
      <x:c r="G639" s="6">
        <x:v>107.445912770826</x:v>
      </x:c>
      <x:c r="H639" t="s">
        <x:v>83</x:v>
      </x:c>
      <x:c r="I639" s="6">
        <x:v>32.4137814271285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26.414</x:v>
      </x:c>
      <x:c r="R639" s="8">
        <x:v>181993.931375328</x:v>
      </x:c>
      <x:c r="S639" s="12">
        <x:v>313341.237329683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811066</x:v>
      </x:c>
      <x:c r="B640" s="1">
        <x:v>43211.6969851042</x:v>
      </x:c>
      <x:c r="C640" s="6">
        <x:v>10.6579593266667</x:v>
      </x:c>
      <x:c r="D640" s="14" t="s">
        <x:v>77</x:v>
      </x:c>
      <x:c r="E640" s="15">
        <x:v>43194.5147534722</x:v>
      </x:c>
      <x:c r="F640" t="s">
        <x:v>82</x:v>
      </x:c>
      <x:c r="G640" s="6">
        <x:v>107.478497860149</x:v>
      </x:c>
      <x:c r="H640" t="s">
        <x:v>83</x:v>
      </x:c>
      <x:c r="I640" s="6">
        <x:v>32.4045693656731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26.414</x:v>
      </x:c>
      <x:c r="R640" s="8">
        <x:v>182015.805982059</x:v>
      </x:c>
      <x:c r="S640" s="12">
        <x:v>313340.064072358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811080</x:v>
      </x:c>
      <x:c r="B641" s="1">
        <x:v>43211.6969970718</x:v>
      </x:c>
      <x:c r="C641" s="6">
        <x:v>10.6751936366667</x:v>
      </x:c>
      <x:c r="D641" s="14" t="s">
        <x:v>77</x:v>
      </x:c>
      <x:c r="E641" s="15">
        <x:v>43194.5147534722</x:v>
      </x:c>
      <x:c r="F641" t="s">
        <x:v>82</x:v>
      </x:c>
      <x:c r="G641" s="6">
        <x:v>107.455709435162</x:v>
      </x:c>
      <x:c r="H641" t="s">
        <x:v>83</x:v>
      </x:c>
      <x:c r="I641" s="6">
        <x:v>32.4110117850746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26.414</x:v>
      </x:c>
      <x:c r="R641" s="8">
        <x:v>182030.438702635</x:v>
      </x:c>
      <x:c r="S641" s="12">
        <x:v>313353.117170234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811086</x:v>
      </x:c>
      <x:c r="B642" s="1">
        <x:v>43211.6970085995</x:v>
      </x:c>
      <x:c r="C642" s="6">
        <x:v>10.6917945933333</x:v>
      </x:c>
      <x:c r="D642" s="14" t="s">
        <x:v>77</x:v>
      </x:c>
      <x:c r="E642" s="15">
        <x:v>43194.5147534722</x:v>
      </x:c>
      <x:c r="F642" t="s">
        <x:v>82</x:v>
      </x:c>
      <x:c r="G642" s="6">
        <x:v>107.465887297433</x:v>
      </x:c>
      <x:c r="H642" t="s">
        <x:v>83</x:v>
      </x:c>
      <x:c r="I642" s="6">
        <x:v>32.403244757611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26.416</x:v>
      </x:c>
      <x:c r="R642" s="8">
        <x:v>182018.136106697</x:v>
      </x:c>
      <x:c r="S642" s="12">
        <x:v>313344.585687128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811101</x:v>
      </x:c>
      <x:c r="B643" s="1">
        <x:v>43211.6970200231</x:v>
      </x:c>
      <x:c r="C643" s="6">
        <x:v>10.7082454933333</x:v>
      </x:c>
      <x:c r="D643" s="14" t="s">
        <x:v>77</x:v>
      </x:c>
      <x:c r="E643" s="15">
        <x:v>43194.5147534722</x:v>
      </x:c>
      <x:c r="F643" t="s">
        <x:v>82</x:v>
      </x:c>
      <x:c r="G643" s="6">
        <x:v>107.431774402395</x:v>
      </x:c>
      <x:c r="H643" t="s">
        <x:v>83</x:v>
      </x:c>
      <x:c r="I643" s="6">
        <x:v>32.4080013071766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26.418</x:v>
      </x:c>
      <x:c r="R643" s="8">
        <x:v>182032.849597497</x:v>
      </x:c>
      <x:c r="S643" s="12">
        <x:v>313356.467020234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811104</x:v>
      </x:c>
      <x:c r="B644" s="1">
        <x:v>43211.6970319097</x:v>
      </x:c>
      <x:c r="C644" s="6">
        <x:v>10.72531317</x:v>
      </x:c>
      <x:c r="D644" s="14" t="s">
        <x:v>77</x:v>
      </x:c>
      <x:c r="E644" s="15">
        <x:v>43194.5147534722</x:v>
      </x:c>
      <x:c r="F644" t="s">
        <x:v>82</x:v>
      </x:c>
      <x:c r="G644" s="6">
        <x:v>107.464006702166</x:v>
      </x:c>
      <x:c r="H644" t="s">
        <x:v>83</x:v>
      </x:c>
      <x:c r="I644" s="6">
        <x:v>32.3964410971812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26.419</x:v>
      </x:c>
      <x:c r="R644" s="8">
        <x:v>182048.462627695</x:v>
      </x:c>
      <x:c r="S644" s="12">
        <x:v>313361.237184048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811122</x:v>
      </x:c>
      <x:c r="B645" s="1">
        <x:v>43211.6970433681</x:v>
      </x:c>
      <x:c r="C645" s="6">
        <x:v>10.741814105</x:v>
      </x:c>
      <x:c r="D645" s="14" t="s">
        <x:v>77</x:v>
      </x:c>
      <x:c r="E645" s="15">
        <x:v>43194.5147534722</x:v>
      </x:c>
      <x:c r="F645" t="s">
        <x:v>82</x:v>
      </x:c>
      <x:c r="G645" s="6">
        <x:v>107.431752577427</x:v>
      </x:c>
      <x:c r="H645" t="s">
        <x:v>83</x:v>
      </x:c>
      <x:c r="I645" s="6">
        <x:v>32.4055628220626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26.419</x:v>
      </x:c>
      <x:c r="R645" s="8">
        <x:v>182045.992077587</x:v>
      </x:c>
      <x:c r="S645" s="12">
        <x:v>313354.985323937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811130</x:v>
      </x:c>
      <x:c r="B646" s="1">
        <x:v>43211.6970547106</x:v>
      </x:c>
      <x:c r="C646" s="6">
        <x:v>10.75819837</x:v>
      </x:c>
      <x:c r="D646" s="14" t="s">
        <x:v>77</x:v>
      </x:c>
      <x:c r="E646" s="15">
        <x:v>43194.5147534722</x:v>
      </x:c>
      <x:c r="F646" t="s">
        <x:v>82</x:v>
      </x:c>
      <x:c r="G646" s="6">
        <x:v>107.416083824957</x:v>
      </x:c>
      <x:c r="H646" t="s">
        <x:v>83</x:v>
      </x:c>
      <x:c r="I646" s="6">
        <x:v>32.4075497357262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26.42</x:v>
      </x:c>
      <x:c r="R646" s="8">
        <x:v>182050.143462813</x:v>
      </x:c>
      <x:c r="S646" s="12">
        <x:v>313347.847645203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811138</x:v>
      </x:c>
      <x:c r="B647" s="1">
        <x:v>43211.6970670949</x:v>
      </x:c>
      <x:c r="C647" s="6">
        <x:v>10.7760160133333</x:v>
      </x:c>
      <x:c r="D647" s="14" t="s">
        <x:v>77</x:v>
      </x:c>
      <x:c r="E647" s="15">
        <x:v>43194.5147534722</x:v>
      </x:c>
      <x:c r="F647" t="s">
        <x:v>82</x:v>
      </x:c>
      <x:c r="G647" s="6">
        <x:v>107.446419099787</x:v>
      </x:c>
      <x:c r="H647" t="s">
        <x:v>83</x:v>
      </x:c>
      <x:c r="I647" s="6">
        <x:v>32.3989698897103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26.42</x:v>
      </x:c>
      <x:c r="R647" s="8">
        <x:v>182059.39765161</x:v>
      </x:c>
      <x:c r="S647" s="12">
        <x:v>313346.109928353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811153</x:v>
      </x:c>
      <x:c r="B648" s="1">
        <x:v>43211.6970779745</x:v>
      </x:c>
      <x:c r="C648" s="6">
        <x:v>10.7916835966667</x:v>
      </x:c>
      <x:c r="D648" s="14" t="s">
        <x:v>77</x:v>
      </x:c>
      <x:c r="E648" s="15">
        <x:v>43194.5147534722</x:v>
      </x:c>
      <x:c r="F648" t="s">
        <x:v>82</x:v>
      </x:c>
      <x:c r="G648" s="6">
        <x:v>107.407802461216</x:v>
      </x:c>
      <x:c r="H648" t="s">
        <x:v>83</x:v>
      </x:c>
      <x:c r="I648" s="6">
        <x:v>32.4123363962062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26.419</x:v>
      </x:c>
      <x:c r="R648" s="8">
        <x:v>182068.934573945</x:v>
      </x:c>
      <x:c r="S648" s="12">
        <x:v>313352.112051156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811155</x:v>
      </x:c>
      <x:c r="B649" s="1">
        <x:v>43211.6970892708</x:v>
      </x:c>
      <x:c r="C649" s="6">
        <x:v>10.8079345583333</x:v>
      </x:c>
      <x:c r="D649" s="14" t="s">
        <x:v>77</x:v>
      </x:c>
      <x:c r="E649" s="15">
        <x:v>43194.5147534722</x:v>
      </x:c>
      <x:c r="F649" t="s">
        <x:v>82</x:v>
      </x:c>
      <x:c r="G649" s="6">
        <x:v>107.302874828895</x:v>
      </x:c>
      <x:c r="H649" t="s">
        <x:v>83</x:v>
      </x:c>
      <x:c r="I649" s="6">
        <x:v>32.427358727266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26.425</x:v>
      </x:c>
      <x:c r="R649" s="8">
        <x:v>182072.680310175</x:v>
      </x:c>
      <x:c r="S649" s="12">
        <x:v>313355.879730934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811168</x:v>
      </x:c>
      <x:c r="B650" s="1">
        <x:v>43211.6971020486</x:v>
      </x:c>
      <x:c r="C650" s="6">
        <x:v>10.8263522483333</x:v>
      </x:c>
      <x:c r="D650" s="14" t="s">
        <x:v>77</x:v>
      </x:c>
      <x:c r="E650" s="15">
        <x:v>43194.5147534722</x:v>
      </x:c>
      <x:c r="F650" t="s">
        <x:v>82</x:v>
      </x:c>
      <x:c r="G650" s="6">
        <x:v>107.355700701801</x:v>
      </x:c>
      <x:c r="H650" t="s">
        <x:v>83</x:v>
      </x:c>
      <x:c r="I650" s="6">
        <x:v>32.4197421862691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26.422</x:v>
      </x:c>
      <x:c r="R650" s="8">
        <x:v>182083.694192523</x:v>
      </x:c>
      <x:c r="S650" s="12">
        <x:v>313356.672611575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811176</x:v>
      </x:c>
      <x:c r="B651" s="1">
        <x:v>43211.6971127315</x:v>
      </x:c>
      <x:c r="C651" s="6">
        <x:v>10.8417198133333</x:v>
      </x:c>
      <x:c r="D651" s="14" t="s">
        <x:v>77</x:v>
      </x:c>
      <x:c r="E651" s="15">
        <x:v>43194.5147534722</x:v>
      </x:c>
      <x:c r="F651" t="s">
        <x:v>82</x:v>
      </x:c>
      <x:c r="G651" s="6">
        <x:v>107.347470269702</x:v>
      </x:c>
      <x:c r="H651" t="s">
        <x:v>83</x:v>
      </x:c>
      <x:c r="I651" s="6">
        <x:v>32.4171832732181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26.424</x:v>
      </x:c>
      <x:c r="R651" s="8">
        <x:v>182074.041927634</x:v>
      </x:c>
      <x:c r="S651" s="12">
        <x:v>313342.268941215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811188</x:v>
      </x:c>
      <x:c r="B652" s="1">
        <x:v>43211.6971240741</x:v>
      </x:c>
      <x:c r="C652" s="6">
        <x:v>10.858037455</x:v>
      </x:c>
      <x:c r="D652" s="14" t="s">
        <x:v>77</x:v>
      </x:c>
      <x:c r="E652" s="15">
        <x:v>43194.5147534722</x:v>
      </x:c>
      <x:c r="F652" t="s">
        <x:v>82</x:v>
      </x:c>
      <x:c r="G652" s="6">
        <x:v>107.344346610767</x:v>
      </x:c>
      <x:c r="H652" t="s">
        <x:v>83</x:v>
      </x:c>
      <x:c r="I652" s="6">
        <x:v>32.4131793308352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26.426</x:v>
      </x:c>
      <x:c r="R652" s="8">
        <x:v>182084.945595618</x:v>
      </x:c>
      <x:c r="S652" s="12">
        <x:v>313347.175096433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811202</x:v>
      </x:c>
      <x:c r="B653" s="1">
        <x:v>43211.6971363773</x:v>
      </x:c>
      <x:c r="C653" s="6">
        <x:v>10.8757717816667</x:v>
      </x:c>
      <x:c r="D653" s="14" t="s">
        <x:v>77</x:v>
      </x:c>
      <x:c r="E653" s="15">
        <x:v>43194.5147534722</x:v>
      </x:c>
      <x:c r="F653" t="s">
        <x:v>82</x:v>
      </x:c>
      <x:c r="G653" s="6">
        <x:v>107.345217033929</x:v>
      </x:c>
      <x:c r="H653" t="s">
        <x:v>83</x:v>
      </x:c>
      <x:c r="I653" s="6">
        <x:v>32.4153769828285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26.425</x:v>
      </x:c>
      <x:c r="R653" s="8">
        <x:v>182094.341873848</x:v>
      </x:c>
      <x:c r="S653" s="12">
        <x:v>313353.218800116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811209</x:v>
      </x:c>
      <x:c r="B654" s="1">
        <x:v>43211.6971471412</x:v>
      </x:c>
      <x:c r="C654" s="6">
        <x:v>10.89128932</x:v>
      </x:c>
      <x:c r="D654" s="14" t="s">
        <x:v>77</x:v>
      </x:c>
      <x:c r="E654" s="15">
        <x:v>43194.5147534722</x:v>
      </x:c>
      <x:c r="F654" t="s">
        <x:v>82</x:v>
      </x:c>
      <x:c r="G654" s="6">
        <x:v>107.361554795416</x:v>
      </x:c>
      <x:c r="H654" t="s">
        <x:v>83</x:v>
      </x:c>
      <x:c r="I654" s="6">
        <x:v>32.4122761865979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26.425</x:v>
      </x:c>
      <x:c r="R654" s="8">
        <x:v>182092.57563651</x:v>
      </x:c>
      <x:c r="S654" s="12">
        <x:v>313340.302591381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811219</x:v>
      </x:c>
      <x:c r="B655" s="1">
        <x:v>43211.6971591088</x:v>
      </x:c>
      <x:c r="C655" s="6">
        <x:v>10.908506995</x:v>
      </x:c>
      <x:c r="D655" s="14" t="s">
        <x:v>77</x:v>
      </x:c>
      <x:c r="E655" s="15">
        <x:v>43194.5147534722</x:v>
      </x:c>
      <x:c r="F655" t="s">
        <x:v>82</x:v>
      </x:c>
      <x:c r="G655" s="6">
        <x:v>107.339539921098</x:v>
      </x:c>
      <x:c r="H655" t="s">
        <x:v>83</x:v>
      </x:c>
      <x:c r="I655" s="6">
        <x:v>32.4120955577796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26.427</x:v>
      </x:c>
      <x:c r="R655" s="8">
        <x:v>182111.943983991</x:v>
      </x:c>
      <x:c r="S655" s="12">
        <x:v>313356.910475446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811224</x:v>
      </x:c>
      <x:c r="B656" s="1">
        <x:v>43211.6971704051</x:v>
      </x:c>
      <x:c r="C656" s="6">
        <x:v>10.9247579333333</x:v>
      </x:c>
      <x:c r="D656" s="14" t="s">
        <x:v>77</x:v>
      </x:c>
      <x:c r="E656" s="15">
        <x:v>43194.5147534722</x:v>
      </x:c>
      <x:c r="F656" t="s">
        <x:v>82</x:v>
      </x:c>
      <x:c r="G656" s="6">
        <x:v>107.382964847504</x:v>
      </x:c>
      <x:c r="H656" t="s">
        <x:v>83</x:v>
      </x:c>
      <x:c r="I656" s="6">
        <x:v>32.4022513019086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26.426</x:v>
      </x:c>
      <x:c r="R656" s="8">
        <x:v>182115.418236232</x:v>
      </x:c>
      <x:c r="S656" s="12">
        <x:v>313356.986154288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811238</x:v>
      </x:c>
      <x:c r="B657" s="1">
        <x:v>43211.6971822569</x:v>
      </x:c>
      <x:c r="C657" s="6">
        <x:v>10.9418588933333</x:v>
      </x:c>
      <x:c r="D657" s="14" t="s">
        <x:v>77</x:v>
      </x:c>
      <x:c r="E657" s="15">
        <x:v>43194.5147534722</x:v>
      </x:c>
      <x:c r="F657" t="s">
        <x:v>82</x:v>
      </x:c>
      <x:c r="G657" s="6">
        <x:v>107.352985789445</x:v>
      </x:c>
      <x:c r="H657" t="s">
        <x:v>83</x:v>
      </x:c>
      <x:c r="I657" s="6">
        <x:v>32.4009567994653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26.43</x:v>
      </x:c>
      <x:c r="R657" s="8">
        <x:v>182117.832378236</x:v>
      </x:c>
      <x:c r="S657" s="12">
        <x:v>313357.200710631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811247</x:v>
      </x:c>
      <x:c r="B658" s="1">
        <x:v>43211.6971935995</x:v>
      </x:c>
      <x:c r="C658" s="6">
        <x:v>10.9581931483333</x:v>
      </x:c>
      <x:c r="D658" s="14" t="s">
        <x:v>77</x:v>
      </x:c>
      <x:c r="E658" s="15">
        <x:v>43194.5147534722</x:v>
      </x:c>
      <x:c r="F658" t="s">
        <x:v>82</x:v>
      </x:c>
      <x:c r="G658" s="6">
        <x:v>107.378496512201</x:v>
      </x:c>
      <x:c r="H658" t="s">
        <x:v>83</x:v>
      </x:c>
      <x:c r="I658" s="6">
        <x:v>32.4035157001272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26.426</x:v>
      </x:c>
      <x:c r="R658" s="8">
        <x:v>182127.887820769</x:v>
      </x:c>
      <x:c r="S658" s="12">
        <x:v>313356.818493973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811260</x:v>
      </x:c>
      <x:c r="B659" s="1">
        <x:v>43211.6972054051</x:v>
      </x:c>
      <x:c r="C659" s="6">
        <x:v>10.97517744</x:v>
      </x:c>
      <x:c r="D659" s="14" t="s">
        <x:v>77</x:v>
      </x:c>
      <x:c r="E659" s="15">
        <x:v>43194.5147534722</x:v>
      </x:c>
      <x:c r="F659" t="s">
        <x:v>82</x:v>
      </x:c>
      <x:c r="G659" s="6">
        <x:v>107.26600786506</x:v>
      </x:c>
      <x:c r="H659" t="s">
        <x:v>83</x:v>
      </x:c>
      <x:c r="I659" s="6">
        <x:v>32.4280210359971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26.429</x:v>
      </x:c>
      <x:c r="R659" s="8">
        <x:v>182123.576774174</x:v>
      </x:c>
      <x:c r="S659" s="12">
        <x:v>313341.100756909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811273</x:v>
      </x:c>
      <x:c r="B660" s="1">
        <x:v>43211.6972173264</x:v>
      </x:c>
      <x:c r="C660" s="6">
        <x:v>10.992311775</x:v>
      </x:c>
      <x:c r="D660" s="14" t="s">
        <x:v>77</x:v>
      </x:c>
      <x:c r="E660" s="15">
        <x:v>43194.5147534722</x:v>
      </x:c>
      <x:c r="F660" t="s">
        <x:v>82</x:v>
      </x:c>
      <x:c r="G660" s="6">
        <x:v>107.320441581937</x:v>
      </x:c>
      <x:c r="H660" t="s">
        <x:v>83</x:v>
      </x:c>
      <x:c r="I660" s="6">
        <x:v>32.4101688509904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26.43</x:v>
      </x:c>
      <x:c r="R660" s="8">
        <x:v>182128.558763186</x:v>
      </x:c>
      <x:c r="S660" s="12">
        <x:v>313357.748151666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811279</x:v>
      </x:c>
      <x:c r="B661" s="1">
        <x:v>43211.6972284375</x:v>
      </x:c>
      <x:c r="C661" s="6">
        <x:v>11.0083126816667</x:v>
      </x:c>
      <x:c r="D661" s="14" t="s">
        <x:v>77</x:v>
      </x:c>
      <x:c r="E661" s="15">
        <x:v>43194.5147534722</x:v>
      </x:c>
      <x:c r="F661" t="s">
        <x:v>82</x:v>
      </x:c>
      <x:c r="G661" s="6">
        <x:v>107.336245307339</x:v>
      </x:c>
      <x:c r="H661" t="s">
        <x:v>83</x:v>
      </x:c>
      <x:c r="I661" s="6">
        <x:v>32.4008062759576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26.432</x:v>
      </x:c>
      <x:c r="R661" s="8">
        <x:v>182146.030894742</x:v>
      </x:c>
      <x:c r="S661" s="12">
        <x:v>313356.913095813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811284</x:v>
      </x:c>
      <x:c r="B662" s="1">
        <x:v>43211.697240162</x:v>
      </x:c>
      <x:c r="C662" s="6">
        <x:v>11.0252136216667</x:v>
      </x:c>
      <x:c r="D662" s="14" t="s">
        <x:v>77</x:v>
      </x:c>
      <x:c r="E662" s="15">
        <x:v>43194.5147534722</x:v>
      </x:c>
      <x:c r="F662" t="s">
        <x:v>82</x:v>
      </x:c>
      <x:c r="G662" s="6">
        <x:v>107.343772826498</x:v>
      </x:c>
      <x:c r="H662" t="s">
        <x:v>83</x:v>
      </x:c>
      <x:c r="I662" s="6">
        <x:v>32.3962303645571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26.433</x:v>
      </x:c>
      <x:c r="R662" s="8">
        <x:v>182139.783314596</x:v>
      </x:c>
      <x:c r="S662" s="12">
        <x:v>313342.555159234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811295</x:v>
      </x:c>
      <x:c r="B663" s="1">
        <x:v>43211.6972516204</x:v>
      </x:c>
      <x:c r="C663" s="6">
        <x:v>11.0417145916667</x:v>
      </x:c>
      <x:c r="D663" s="14" t="s">
        <x:v>77</x:v>
      </x:c>
      <x:c r="E663" s="15">
        <x:v>43194.5147534722</x:v>
      </x:c>
      <x:c r="F663" t="s">
        <x:v>82</x:v>
      </x:c>
      <x:c r="G663" s="6">
        <x:v>107.351109861091</x:v>
      </x:c>
      <x:c r="H663" t="s">
        <x:v>83</x:v>
      </x:c>
      <x:c r="I663" s="6">
        <x:v>32.3941531436799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26.433</x:v>
      </x:c>
      <x:c r="R663" s="8">
        <x:v>182151.495328468</x:v>
      </x:c>
      <x:c r="S663" s="12">
        <x:v>313353.796346852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811309</x:v>
      </x:c>
      <x:c r="B664" s="1">
        <x:v>43211.6972629977</x:v>
      </x:c>
      <x:c r="C664" s="6">
        <x:v>11.05809888</x:v>
      </x:c>
      <x:c r="D664" s="14" t="s">
        <x:v>77</x:v>
      </x:c>
      <x:c r="E664" s="15">
        <x:v>43194.5147534722</x:v>
      </x:c>
      <x:c r="F664" t="s">
        <x:v>82</x:v>
      </x:c>
      <x:c r="G664" s="6">
        <x:v>107.32258638951</x:v>
      </x:c>
      <x:c r="H664" t="s">
        <x:v>83</x:v>
      </x:c>
      <x:c r="I664" s="6">
        <x:v>32.4061950217365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26.432</x:v>
      </x:c>
      <x:c r="R664" s="8">
        <x:v>182165.586301847</x:v>
      </x:c>
      <x:c r="S664" s="12">
        <x:v>313352.841658058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811314</x:v>
      </x:c>
      <x:c r="B665" s="1">
        <x:v>43211.6972746528</x:v>
      </x:c>
      <x:c r="C665" s="6">
        <x:v>11.0748664816667</x:v>
      </x:c>
      <x:c r="D665" s="14" t="s">
        <x:v>77</x:v>
      </x:c>
      <x:c r="E665" s="15">
        <x:v>43194.5147534722</x:v>
      </x:c>
      <x:c r="F665" t="s">
        <x:v>82</x:v>
      </x:c>
      <x:c r="G665" s="6">
        <x:v>107.315552219678</x:v>
      </x:c>
      <x:c r="H665" t="s">
        <x:v>83</x:v>
      </x:c>
      <x:c r="I665" s="6">
        <x:v>32.3993311459417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26.435</x:v>
      </x:c>
      <x:c r="R665" s="8">
        <x:v>182161.024117971</x:v>
      </x:c>
      <x:c r="S665" s="12">
        <x:v>313346.522166748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811333</x:v>
      </x:c>
      <x:c r="B666" s="1">
        <x:v>43211.6972863079</x:v>
      </x:c>
      <x:c r="C666" s="6">
        <x:v>11.0916507633333</x:v>
      </x:c>
      <x:c r="D666" s="14" t="s">
        <x:v>77</x:v>
      </x:c>
      <x:c r="E666" s="15">
        <x:v>43194.5147534722</x:v>
      </x:c>
      <x:c r="F666" t="s">
        <x:v>82</x:v>
      </x:c>
      <x:c r="G666" s="6">
        <x:v>107.339106539409</x:v>
      </x:c>
      <x:c r="H666" t="s">
        <x:v>83</x:v>
      </x:c>
      <x:c r="I666" s="6">
        <x:v>32.3877709658523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26.437</x:v>
      </x:c>
      <x:c r="R666" s="8">
        <x:v>182169.078084766</x:v>
      </x:c>
      <x:c r="S666" s="12">
        <x:v>313363.42672557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811340</x:v>
      </x:c>
      <x:c r="B667" s="1">
        <x:v>43211.6972978009</x:v>
      </x:c>
      <x:c r="C667" s="6">
        <x:v>11.1082190616667</x:v>
      </x:c>
      <x:c r="D667" s="14" t="s">
        <x:v>77</x:v>
      </x:c>
      <x:c r="E667" s="15">
        <x:v>43194.5147534722</x:v>
      </x:c>
      <x:c r="F667" t="s">
        <x:v>82</x:v>
      </x:c>
      <x:c r="G667" s="6">
        <x:v>107.242851992983</x:v>
      </x:c>
      <x:c r="H667" t="s">
        <x:v>83</x:v>
      </x:c>
      <x:c r="I667" s="6">
        <x:v>32.4077002595359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26.44</x:v>
      </x:c>
      <x:c r="R667" s="8">
        <x:v>182174.401237515</x:v>
      </x:c>
      <x:c r="S667" s="12">
        <x:v>313359.346216904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811347</x:v>
      </x:c>
      <x:c r="B668" s="1">
        <x:v>43211.6973092245</x:v>
      </x:c>
      <x:c r="C668" s="6">
        <x:v>11.1246526566667</x:v>
      </x:c>
      <x:c r="D668" s="14" t="s">
        <x:v>77</x:v>
      </x:c>
      <x:c r="E668" s="15">
        <x:v>43194.5147534722</x:v>
      </x:c>
      <x:c r="F668" t="s">
        <x:v>82</x:v>
      </x:c>
      <x:c r="G668" s="6">
        <x:v>107.27762395731</x:v>
      </x:c>
      <x:c r="H668" t="s">
        <x:v>83</x:v>
      </x:c>
      <x:c r="I668" s="6">
        <x:v>32.4002944960826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26.439</x:v>
      </x:c>
      <x:c r="R668" s="8">
        <x:v>182177.658017976</x:v>
      </x:c>
      <x:c r="S668" s="12">
        <x:v>313344.001317424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811358</x:v>
      </x:c>
      <x:c r="B669" s="1">
        <x:v>43211.6973209143</x:v>
      </x:c>
      <x:c r="C669" s="6">
        <x:v>11.1415203016667</x:v>
      </x:c>
      <x:c r="D669" s="14" t="s">
        <x:v>77</x:v>
      </x:c>
      <x:c r="E669" s="15">
        <x:v>43194.5147534722</x:v>
      </x:c>
      <x:c r="F669" t="s">
        <x:v>82</x:v>
      </x:c>
      <x:c r="G669" s="6">
        <x:v>107.27328721896</x:v>
      </x:c>
      <x:c r="H669" t="s">
        <x:v>83</x:v>
      </x:c>
      <x:c r="I669" s="6">
        <x:v>32.4039672710346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26.438</x:v>
      </x:c>
      <x:c r="R669" s="8">
        <x:v>182178.104543277</x:v>
      </x:c>
      <x:c r="S669" s="12">
        <x:v>313340.226516338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811373</x:v>
      </x:c>
      <x:c r="B670" s="1">
        <x:v>43211.6973324421</x:v>
      </x:c>
      <x:c r="C670" s="6">
        <x:v>11.1581045183333</x:v>
      </x:c>
      <x:c r="D670" s="14" t="s">
        <x:v>77</x:v>
      </x:c>
      <x:c r="E670" s="15">
        <x:v>43194.5147534722</x:v>
      </x:c>
      <x:c r="F670" t="s">
        <x:v>82</x:v>
      </x:c>
      <x:c r="G670" s="6">
        <x:v>107.241722254582</x:v>
      </x:c>
      <x:c r="H670" t="s">
        <x:v>83</x:v>
      </x:c>
      <x:c r="I670" s="6">
        <x:v>32.4070981643354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26.441</x:v>
      </x:c>
      <x:c r="R670" s="8">
        <x:v>182183.759346258</x:v>
      </x:c>
      <x:c r="S670" s="12">
        <x:v>313335.905243964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811382</x:v>
      </x:c>
      <x:c r="B671" s="1">
        <x:v>43211.6973440972</x:v>
      </x:c>
      <x:c r="C671" s="6">
        <x:v>11.1748888583333</x:v>
      </x:c>
      <x:c r="D671" s="14" t="s">
        <x:v>77</x:v>
      </x:c>
      <x:c r="E671" s="15">
        <x:v>43194.5147534722</x:v>
      </x:c>
      <x:c r="F671" t="s">
        <x:v>82</x:v>
      </x:c>
      <x:c r="G671" s="6">
        <x:v>107.266528882791</x:v>
      </x:c>
      <x:c r="H671" t="s">
        <x:v>83</x:v>
      </x:c>
      <x:c r="I671" s="6">
        <x:v>32.3985484241566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26.441</x:v>
      </x:c>
      <x:c r="R671" s="8">
        <x:v>182197.324955776</x:v>
      </x:c>
      <x:c r="S671" s="12">
        <x:v>313355.186819225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811385</x:v>
      </x:c>
      <x:c r="B672" s="1">
        <x:v>43211.6973559375</x:v>
      </x:c>
      <x:c r="C672" s="6">
        <x:v>11.1919565116667</x:v>
      </x:c>
      <x:c r="D672" s="14" t="s">
        <x:v>77</x:v>
      </x:c>
      <x:c r="E672" s="15">
        <x:v>43194.5147534722</x:v>
      </x:c>
      <x:c r="F672" t="s">
        <x:v>82</x:v>
      </x:c>
      <x:c r="G672" s="6">
        <x:v>107.23732608691</x:v>
      </x:c>
      <x:c r="H672" t="s">
        <x:v>83</x:v>
      </x:c>
      <x:c r="I672" s="6">
        <x:v>32.4092657075644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26.44</x:v>
      </x:c>
      <x:c r="R672" s="8">
        <x:v>182201.285943436</x:v>
      </x:c>
      <x:c r="S672" s="12">
        <x:v>313358.614141831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811399</x:v>
      </x:c>
      <x:c r="B673" s="1">
        <x:v>43211.6973670949</x:v>
      </x:c>
      <x:c r="C673" s="6">
        <x:v>11.2079741016667</x:v>
      </x:c>
      <x:c r="D673" s="14" t="s">
        <x:v>77</x:v>
      </x:c>
      <x:c r="E673" s="15">
        <x:v>43194.5147534722</x:v>
      </x:c>
      <x:c r="F673" t="s">
        <x:v>82</x:v>
      </x:c>
      <x:c r="G673" s="6">
        <x:v>107.183950228763</x:v>
      </x:c>
      <x:c r="H673" t="s">
        <x:v>83</x:v>
      </x:c>
      <x:c r="I673" s="6">
        <x:v>32.4195013473104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26.442</x:v>
      </x:c>
      <x:c r="R673" s="8">
        <x:v>182203.175427415</x:v>
      </x:c>
      <x:c r="S673" s="12">
        <x:v>313361.68260844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811411</x:v>
      </x:c>
      <x:c r="B674" s="1">
        <x:v>43211.6973791319</x:v>
      </x:c>
      <x:c r="C674" s="6">
        <x:v>11.225358445</x:v>
      </x:c>
      <x:c r="D674" s="14" t="s">
        <x:v>77</x:v>
      </x:c>
      <x:c r="E674" s="15">
        <x:v>43194.5147534722</x:v>
      </x:c>
      <x:c r="F674" t="s">
        <x:v>82</x:v>
      </x:c>
      <x:c r="G674" s="6">
        <x:v>107.184341377042</x:v>
      </x:c>
      <x:c r="H674" t="s">
        <x:v>83</x:v>
      </x:c>
      <x:c r="I674" s="6">
        <x:v>32.4145039428231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26.444</x:v>
      </x:c>
      <x:c r="R674" s="8">
        <x:v>182213.972204003</x:v>
      </x:c>
      <x:c r="S674" s="12">
        <x:v>313357.000338549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811421</x:v>
      </x:c>
      <x:c r="B675" s="1">
        <x:v>43211.697391169</x:v>
      </x:c>
      <x:c r="C675" s="6">
        <x:v>11.2426762916667</x:v>
      </x:c>
      <x:c r="D675" s="14" t="s">
        <x:v>77</x:v>
      </x:c>
      <x:c r="E675" s="15">
        <x:v>43194.5147534722</x:v>
      </x:c>
      <x:c r="F675" t="s">
        <x:v>82</x:v>
      </x:c>
      <x:c r="G675" s="6">
        <x:v>107.272541245888</x:v>
      </x:c>
      <x:c r="H675" t="s">
        <x:v>83</x:v>
      </x:c>
      <x:c r="I675" s="6">
        <x:v>32.3919555056036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26.443</x:v>
      </x:c>
      <x:c r="R675" s="8">
        <x:v>182238.758664932</x:v>
      </x:c>
      <x:c r="S675" s="12">
        <x:v>313374.382712507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811431</x:v>
      </x:c>
      <x:c r="B676" s="1">
        <x:v>43211.6974026968</x:v>
      </x:c>
      <x:c r="C676" s="6">
        <x:v>11.2592770266667</x:v>
      </x:c>
      <x:c r="D676" s="14" t="s">
        <x:v>77</x:v>
      </x:c>
      <x:c r="E676" s="15">
        <x:v>43194.5147534722</x:v>
      </x:c>
      <x:c r="F676" t="s">
        <x:v>82</x:v>
      </x:c>
      <x:c r="G676" s="6">
        <x:v>107.220673107298</x:v>
      </x:c>
      <x:c r="H676" t="s">
        <x:v>83</x:v>
      </x:c>
      <x:c r="I676" s="6">
        <x:v>32.4042081088769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26.444</x:v>
      </x:c>
      <x:c r="R676" s="8">
        <x:v>182218.515722651</x:v>
      </x:c>
      <x:c r="S676" s="12">
        <x:v>313342.340198046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811434</x:v>
      </x:c>
      <x:c r="B677" s="1">
        <x:v>43211.6974137384</x:v>
      </x:c>
      <x:c r="C677" s="6">
        <x:v>11.2751778783333</x:v>
      </x:c>
      <x:c r="D677" s="14" t="s">
        <x:v>77</x:v>
      </x:c>
      <x:c r="E677" s="15">
        <x:v>43194.5147534722</x:v>
      </x:c>
      <x:c r="F677" t="s">
        <x:v>82</x:v>
      </x:c>
      <x:c r="G677" s="6">
        <x:v>107.187279693703</x:v>
      </x:c>
      <x:c r="H677" t="s">
        <x:v>83</x:v>
      </x:c>
      <x:c r="I677" s="6">
        <x:v>32.4087840311704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26.446</x:v>
      </x:c>
      <x:c r="R677" s="8">
        <x:v>182219.732954595</x:v>
      </x:c>
      <x:c r="S677" s="12">
        <x:v>313356.671194039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811450</x:v>
      </x:c>
      <x:c r="B678" s="1">
        <x:v>43211.6974264236</x:v>
      </x:c>
      <x:c r="C678" s="6">
        <x:v>11.2934289833333</x:v>
      </x:c>
      <x:c r="D678" s="14" t="s">
        <x:v>77</x:v>
      </x:c>
      <x:c r="E678" s="15">
        <x:v>43194.5147534722</x:v>
      </x:c>
      <x:c r="F678" t="s">
        <x:v>82</x:v>
      </x:c>
      <x:c r="G678" s="6">
        <x:v>107.192358977628</x:v>
      </x:c>
      <x:c r="H678" t="s">
        <x:v>83</x:v>
      </x:c>
      <x:c r="I678" s="6">
        <x:v>32.4049005177699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26.447</x:v>
      </x:c>
      <x:c r="R678" s="8">
        <x:v>182234.36933634</x:v>
      </x:c>
      <x:c r="S678" s="12">
        <x:v>313362.379278977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811458</x:v>
      </x:c>
      <x:c r="B679" s="1">
        <x:v>43211.6974364931</x:v>
      </x:c>
      <x:c r="C679" s="6">
        <x:v>11.3079297516667</x:v>
      </x:c>
      <x:c r="D679" s="14" t="s">
        <x:v>77</x:v>
      </x:c>
      <x:c r="E679" s="15">
        <x:v>43194.5147534722</x:v>
      </x:c>
      <x:c r="F679" t="s">
        <x:v>82</x:v>
      </x:c>
      <x:c r="G679" s="6">
        <x:v>107.226156030677</x:v>
      </x:c>
      <x:c r="H679" t="s">
        <x:v>83</x:v>
      </x:c>
      <x:c r="I679" s="6">
        <x:v>32.3977657025544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26.446</x:v>
      </x:c>
      <x:c r="R679" s="8">
        <x:v>182225.540989057</x:v>
      </x:c>
      <x:c r="S679" s="12">
        <x:v>313347.802396921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811473</x:v>
      </x:c>
      <x:c r="B680" s="1">
        <x:v>43211.6974480671</x:v>
      </x:c>
      <x:c r="C680" s="6">
        <x:v>11.3246140816667</x:v>
      </x:c>
      <x:c r="D680" s="14" t="s">
        <x:v>77</x:v>
      </x:c>
      <x:c r="E680" s="15">
        <x:v>43194.5147534722</x:v>
      </x:c>
      <x:c r="F680" t="s">
        <x:v>82</x:v>
      </x:c>
      <x:c r="G680" s="6">
        <x:v>107.182847997861</x:v>
      </x:c>
      <x:c r="H680" t="s">
        <x:v>83</x:v>
      </x:c>
      <x:c r="I680" s="6">
        <x:v>32.4002643913868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26.45</x:v>
      </x:c>
      <x:c r="R680" s="8">
        <x:v>182246.156142533</x:v>
      </x:c>
      <x:c r="S680" s="12">
        <x:v>313353.545219089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811478</x:v>
      </x:c>
      <x:c r="B681" s="1">
        <x:v>43211.6974605671</x:v>
      </x:c>
      <x:c r="C681" s="6">
        <x:v>11.3426151316667</x:v>
      </x:c>
      <x:c r="D681" s="14" t="s">
        <x:v>77</x:v>
      </x:c>
      <x:c r="E681" s="15">
        <x:v>43194.5147534722</x:v>
      </x:c>
      <x:c r="F681" t="s">
        <x:v>82</x:v>
      </x:c>
      <x:c r="G681" s="6">
        <x:v>107.151010316148</x:v>
      </x:c>
      <x:c r="H681" t="s">
        <x:v>83</x:v>
      </x:c>
      <x:c r="I681" s="6">
        <x:v>32.4117343001717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26.449</x:v>
      </x:c>
      <x:c r="R681" s="8">
        <x:v>182250.187655868</x:v>
      </x:c>
      <x:c r="S681" s="12">
        <x:v>313357.790878102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811492</x:v>
      </x:c>
      <x:c r="B682" s="1">
        <x:v>43211.697471875</x:v>
      </x:c>
      <x:c r="C682" s="6">
        <x:v>11.3588660466667</x:v>
      </x:c>
      <x:c r="D682" s="14" t="s">
        <x:v>77</x:v>
      </x:c>
      <x:c r="E682" s="15">
        <x:v>43194.5147534722</x:v>
      </x:c>
      <x:c r="F682" t="s">
        <x:v>82</x:v>
      </x:c>
      <x:c r="G682" s="6">
        <x:v>107.196481303376</x:v>
      </x:c>
      <x:c r="H682" t="s">
        <x:v>83</x:v>
      </x:c>
      <x:c r="I682" s="6">
        <x:v>32.4012879512052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26.448</x:v>
      </x:c>
      <x:c r="R682" s="8">
        <x:v>182259.061768638</x:v>
      </x:c>
      <x:c r="S682" s="12">
        <x:v>313352.160924128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811500</x:v>
      </x:c>
      <x:c r="B683" s="1">
        <x:v>43211.6974831366</x:v>
      </x:c>
      <x:c r="C683" s="6">
        <x:v>11.3751169733333</x:v>
      </x:c>
      <x:c r="D683" s="14" t="s">
        <x:v>77</x:v>
      </x:c>
      <x:c r="E683" s="15">
        <x:v>43194.5147534722</x:v>
      </x:c>
      <x:c r="F683" t="s">
        <x:v>82</x:v>
      </x:c>
      <x:c r="G683" s="6">
        <x:v>107.160723079777</x:v>
      </x:c>
      <x:c r="H683" t="s">
        <x:v>83</x:v>
      </x:c>
      <x:c r="I683" s="6">
        <x:v>32.4016492076867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26.452</x:v>
      </x:c>
      <x:c r="R683" s="8">
        <x:v>182264.40498461</x:v>
      </x:c>
      <x:c r="S683" s="12">
        <x:v>313350.944005134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811513</x:v>
      </x:c>
      <x:c r="B684" s="1">
        <x:v>43211.6974944792</x:v>
      </x:c>
      <x:c r="C684" s="6">
        <x:v>11.3914179233333</x:v>
      </x:c>
      <x:c r="D684" s="14" t="s">
        <x:v>77</x:v>
      </x:c>
      <x:c r="E684" s="15">
        <x:v>43194.5147534722</x:v>
      </x:c>
      <x:c r="F684" t="s">
        <x:v>82</x:v>
      </x:c>
      <x:c r="G684" s="6">
        <x:v>107.18979235772</x:v>
      </x:c>
      <x:c r="H684" t="s">
        <x:v>83</x:v>
      </x:c>
      <x:c r="I684" s="6">
        <x:v>32.3909620532468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26.453</x:v>
      </x:c>
      <x:c r="R684" s="8">
        <x:v>182266.862795868</x:v>
      </x:c>
      <x:c r="S684" s="12">
        <x:v>313348.241720004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811517</x:v>
      </x:c>
      <x:c r="B685" s="1">
        <x:v>43211.697506331</x:v>
      </x:c>
      <x:c r="C685" s="6">
        <x:v>11.4084688483333</x:v>
      </x:c>
      <x:c r="D685" s="14" t="s">
        <x:v>77</x:v>
      </x:c>
      <x:c r="E685" s="15">
        <x:v>43194.5147534722</x:v>
      </x:c>
      <x:c r="F685" t="s">
        <x:v>82</x:v>
      </x:c>
      <x:c r="G685" s="6">
        <x:v>107.182584651784</x:v>
      </x:c>
      <x:c r="H685" t="s">
        <x:v>83</x:v>
      </x:c>
      <x:c r="I685" s="6">
        <x:v>32.3896374505634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26.455</x:v>
      </x:c>
      <x:c r="R685" s="8">
        <x:v>182276.30060663</x:v>
      </x:c>
      <x:c r="S685" s="12">
        <x:v>313356.777249495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811524</x:v>
      </x:c>
      <x:c r="B686" s="1">
        <x:v>43211.6975175579</x:v>
      </x:c>
      <x:c r="C686" s="6">
        <x:v>11.4246864233333</x:v>
      </x:c>
      <x:c r="D686" s="14" t="s">
        <x:v>77</x:v>
      </x:c>
      <x:c r="E686" s="15">
        <x:v>43194.5147534722</x:v>
      </x:c>
      <x:c r="F686" t="s">
        <x:v>82</x:v>
      </x:c>
      <x:c r="G686" s="6">
        <x:v>107.157710521011</x:v>
      </x:c>
      <x:c r="H686" t="s">
        <x:v>83</x:v>
      </x:c>
      <x:c r="I686" s="6">
        <x:v>32.3976151791899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26.454</x:v>
      </x:c>
      <x:c r="R686" s="8">
        <x:v>182279.661953694</x:v>
      </x:c>
      <x:c r="S686" s="12">
        <x:v>313353.740258719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811543</x:v>
      </x:c>
      <x:c r="B687" s="1">
        <x:v>43211.6975290857</x:v>
      </x:c>
      <x:c r="C687" s="6">
        <x:v>11.441287415</x:v>
      </x:c>
      <x:c r="D687" s="14" t="s">
        <x:v>77</x:v>
      </x:c>
      <x:c r="E687" s="15">
        <x:v>43194.5147534722</x:v>
      </x:c>
      <x:c r="F687" t="s">
        <x:v>82</x:v>
      </x:c>
      <x:c r="G687" s="6">
        <x:v>107.10451188039</x:v>
      </x:c>
      <x:c r="H687" t="s">
        <x:v>83</x:v>
      </x:c>
      <x:c r="I687" s="6">
        <x:v>32.4102591653468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26.455</x:v>
      </x:c>
      <x:c r="R687" s="8">
        <x:v>182292.367197607</x:v>
      </x:c>
      <x:c r="S687" s="12">
        <x:v>313349.48701679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811548</x:v>
      </x:c>
      <x:c r="B688" s="1">
        <x:v>43211.697541088</x:v>
      </x:c>
      <x:c r="C688" s="6">
        <x:v>11.45855503</x:v>
      </x:c>
      <x:c r="D688" s="14" t="s">
        <x:v>77</x:v>
      </x:c>
      <x:c r="E688" s="15">
        <x:v>43194.5147534722</x:v>
      </x:c>
      <x:c r="F688" t="s">
        <x:v>82</x:v>
      </x:c>
      <x:c r="G688" s="6">
        <x:v>107.113621814318</x:v>
      </x:c>
      <x:c r="H688" t="s">
        <x:v>83</x:v>
      </x:c>
      <x:c r="I688" s="6">
        <x:v>32.4052316699003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26.456</x:v>
      </x:c>
      <x:c r="R688" s="8">
        <x:v>182295.93111318</x:v>
      </x:c>
      <x:c r="S688" s="12">
        <x:v>313347.435980316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811558</x:v>
      </x:c>
      <x:c r="B689" s="1">
        <x:v>43211.6975523495</x:v>
      </x:c>
      <x:c r="C689" s="6">
        <x:v>11.4747560166667</x:v>
      </x:c>
      <x:c r="D689" s="14" t="s">
        <x:v>77</x:v>
      </x:c>
      <x:c r="E689" s="15">
        <x:v>43194.5147534722</x:v>
      </x:c>
      <x:c r="F689" t="s">
        <x:v>82</x:v>
      </x:c>
      <x:c r="G689" s="6">
        <x:v>107.130815726741</x:v>
      </x:c>
      <x:c r="H689" t="s">
        <x:v>83</x:v>
      </x:c>
      <x:c r="I689" s="6">
        <x:v>32.4003547054758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26.456</x:v>
      </x:c>
      <x:c r="R689" s="8">
        <x:v>182299.546495326</x:v>
      </x:c>
      <x:c r="S689" s="12">
        <x:v>313349.197936026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811566</x:v>
      </x:c>
      <x:c r="B690" s="1">
        <x:v>43211.6975638889</x:v>
      </x:c>
      <x:c r="C690" s="6">
        <x:v>11.49139029</x:v>
      </x:c>
      <x:c r="D690" s="14" t="s">
        <x:v>77</x:v>
      </x:c>
      <x:c r="E690" s="15">
        <x:v>43194.5147534722</x:v>
      </x:c>
      <x:c r="F690" t="s">
        <x:v>82</x:v>
      </x:c>
      <x:c r="G690" s="6">
        <x:v>107.088273036129</x:v>
      </x:c>
      <x:c r="H690" t="s">
        <x:v>83</x:v>
      </x:c>
      <x:c r="I690" s="6">
        <x:v>32.4002041819954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26.461</x:v>
      </x:c>
      <x:c r="R690" s="8">
        <x:v>182308.749592211</x:v>
      </x:c>
      <x:c r="S690" s="12">
        <x:v>313350.137757468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811576</x:v>
      </x:c>
      <x:c r="B691" s="1">
        <x:v>43211.6975758102</x:v>
      </x:c>
      <x:c r="C691" s="6">
        <x:v>11.5085579533333</x:v>
      </x:c>
      <x:c r="D691" s="14" t="s">
        <x:v>77</x:v>
      </x:c>
      <x:c r="E691" s="15">
        <x:v>43194.5147534722</x:v>
      </x:c>
      <x:c r="F691" t="s">
        <x:v>82</x:v>
      </x:c>
      <x:c r="G691" s="6">
        <x:v>107.101592685739</x:v>
      </x:c>
      <x:c r="H691" t="s">
        <x:v>83</x:v>
      </x:c>
      <x:c r="I691" s="6">
        <x:v>32.4037565379367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26.458</x:v>
      </x:c>
      <x:c r="R691" s="8">
        <x:v>182307.467675516</x:v>
      </x:c>
      <x:c r="S691" s="12">
        <x:v>313348.670267623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811586</x:v>
      </x:c>
      <x:c r="B692" s="1">
        <x:v>43211.6975871528</x:v>
      </x:c>
      <x:c r="C692" s="6">
        <x:v>11.52489215</x:v>
      </x:c>
      <x:c r="D692" s="14" t="s">
        <x:v>77</x:v>
      </x:c>
      <x:c r="E692" s="15">
        <x:v>43194.5147534722</x:v>
      </x:c>
      <x:c r="F692" t="s">
        <x:v>82</x:v>
      </x:c>
      <x:c r="G692" s="6">
        <x:v>107.085763605268</x:v>
      </x:c>
      <x:c r="H692" t="s">
        <x:v>83</x:v>
      </x:c>
      <x:c r="I692" s="6">
        <x:v>32.40580366002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26.459</x:v>
      </x:c>
      <x:c r="R692" s="8">
        <x:v>182311.997162443</x:v>
      </x:c>
      <x:c r="S692" s="12">
        <x:v>313343.189950245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811597</x:v>
      </x:c>
      <x:c r="B693" s="1">
        <x:v>43211.6975996528</x:v>
      </x:c>
      <x:c r="C693" s="6">
        <x:v>11.542909905</x:v>
      </x:c>
      <x:c r="D693" s="14" t="s">
        <x:v>77</x:v>
      </x:c>
      <x:c r="E693" s="15">
        <x:v>43194.5147534722</x:v>
      </x:c>
      <x:c r="F693" t="s">
        <x:v>82</x:v>
      </x:c>
      <x:c r="G693" s="6">
        <x:v>107.123285087222</x:v>
      </x:c>
      <x:c r="H693" t="s">
        <x:v>83</x:v>
      </x:c>
      <x:c r="I693" s="6">
        <x:v>32.3902696472337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26.461</x:v>
      </x:c>
      <x:c r="R693" s="8">
        <x:v>182326.00970045</x:v>
      </x:c>
      <x:c r="S693" s="12">
        <x:v>313343.335511529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811612</x:v>
      </x:c>
      <x:c r="B694" s="1">
        <x:v>43211.6976100694</x:v>
      </x:c>
      <x:c r="C694" s="6">
        <x:v>11.5578941233333</x:v>
      </x:c>
      <x:c r="D694" s="14" t="s">
        <x:v>77</x:v>
      </x:c>
      <x:c r="E694" s="15">
        <x:v>43194.5147534722</x:v>
      </x:c>
      <x:c r="F694" t="s">
        <x:v>82</x:v>
      </x:c>
      <x:c r="G694" s="6">
        <x:v>107.130203248162</x:v>
      </x:c>
      <x:c r="H694" t="s">
        <x:v>83</x:v>
      </x:c>
      <x:c r="I694" s="6">
        <x:v>32.390751320967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26.46</x:v>
      </x:c>
      <x:c r="R694" s="8">
        <x:v>182324.545605576</x:v>
      </x:c>
      <x:c r="S694" s="12">
        <x:v>313343.6819844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811623</x:v>
      </x:c>
      <x:c r="B695" s="1">
        <x:v>43211.6976216435</x:v>
      </x:c>
      <x:c r="C695" s="6">
        <x:v>11.5745449983333</x:v>
      </x:c>
      <x:c r="D695" s="14" t="s">
        <x:v>77</x:v>
      </x:c>
      <x:c r="E695" s="15">
        <x:v>43194.5147534722</x:v>
      </x:c>
      <x:c r="F695" t="s">
        <x:v>82</x:v>
      </x:c>
      <x:c r="G695" s="6">
        <x:v>107.065465891765</x:v>
      </x:c>
      <x:c r="H695" t="s">
        <x:v>83</x:v>
      </x:c>
      <x:c r="I695" s="6">
        <x:v>32.4008664853595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26.464</x:v>
      </x:c>
      <x:c r="R695" s="8">
        <x:v>182335.431686394</x:v>
      </x:c>
      <x:c r="S695" s="12">
        <x:v>313349.422534966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811625</x:v>
      </x:c>
      <x:c r="B696" s="1">
        <x:v>43211.6976340278</x:v>
      </x:c>
      <x:c r="C696" s="6">
        <x:v>11.5923793566667</x:v>
      </x:c>
      <x:c r="D696" s="14" t="s">
        <x:v>77</x:v>
      </x:c>
      <x:c r="E696" s="15">
        <x:v>43194.5147534722</x:v>
      </x:c>
      <x:c r="F696" t="s">
        <x:v>82</x:v>
      </x:c>
      <x:c r="G696" s="6">
        <x:v>107.09430073847</x:v>
      </x:c>
      <x:c r="H696" t="s">
        <x:v>83</x:v>
      </x:c>
      <x:c r="I696" s="6">
        <x:v>32.3960497366029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26.462</x:v>
      </x:c>
      <x:c r="R696" s="8">
        <x:v>182339.096667892</x:v>
      </x:c>
      <x:c r="S696" s="12">
        <x:v>313353.447160224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811634</x:v>
      </x:c>
      <x:c r="B697" s="1">
        <x:v>43211.6976447569</x:v>
      </x:c>
      <x:c r="C697" s="6">
        <x:v>11.607863625</x:v>
      </x:c>
      <x:c r="D697" s="14" t="s">
        <x:v>77</x:v>
      </x:c>
      <x:c r="E697" s="15">
        <x:v>43194.5147534722</x:v>
      </x:c>
      <x:c r="F697" t="s">
        <x:v>82</x:v>
      </x:c>
      <x:c r="G697" s="6">
        <x:v>107.074780777315</x:v>
      </x:c>
      <x:c r="H697" t="s">
        <x:v>83</x:v>
      </x:c>
      <x:c r="I697" s="6">
        <x:v>32.4015889982702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26.462</x:v>
      </x:c>
      <x:c r="R697" s="8">
        <x:v>182349.021740097</x:v>
      </x:c>
      <x:c r="S697" s="12">
        <x:v>313371.164340791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811651</x:v>
      </x:c>
      <x:c r="B698" s="1">
        <x:v>43211.6976566319</x:v>
      </x:c>
      <x:c r="C698" s="6">
        <x:v>11.6249479266667</x:v>
      </x:c>
      <x:c r="D698" s="14" t="s">
        <x:v>77</x:v>
      </x:c>
      <x:c r="E698" s="15">
        <x:v>43194.5147534722</x:v>
      </x:c>
      <x:c r="F698" t="s">
        <x:v>82</x:v>
      </x:c>
      <x:c r="G698" s="6">
        <x:v>107.118735044445</x:v>
      </x:c>
      <x:c r="H698" t="s">
        <x:v>83</x:v>
      </x:c>
      <x:c r="I698" s="6">
        <x:v>32.3881924300508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26.463</x:v>
      </x:c>
      <x:c r="R698" s="8">
        <x:v>182354.635236238</x:v>
      </x:c>
      <x:c r="S698" s="12">
        <x:v>313364.881539944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811659</x:v>
      </x:c>
      <x:c r="B699" s="1">
        <x:v>43211.6976682523</x:v>
      </x:c>
      <x:c r="C699" s="6">
        <x:v>11.6416322216667</x:v>
      </x:c>
      <x:c r="D699" s="14" t="s">
        <x:v>77</x:v>
      </x:c>
      <x:c r="E699" s="15">
        <x:v>43194.5147534722</x:v>
      </x:c>
      <x:c r="F699" t="s">
        <x:v>82</x:v>
      </x:c>
      <x:c r="G699" s="6">
        <x:v>107.084521161277</x:v>
      </x:c>
      <x:c r="H699" t="s">
        <x:v>83</x:v>
      </x:c>
      <x:c r="I699" s="6">
        <x:v>32.3963808878584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26.463</x:v>
      </x:c>
      <x:c r="R699" s="8">
        <x:v>182353.334322065</x:v>
      </x:c>
      <x:c r="S699" s="12">
        <x:v>313351.010126775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811665</x:v>
      </x:c>
      <x:c r="B700" s="1">
        <x:v>43211.6976810995</x:v>
      </x:c>
      <x:c r="C700" s="6">
        <x:v>11.660149935</x:v>
      </x:c>
      <x:c r="D700" s="14" t="s">
        <x:v>77</x:v>
      </x:c>
      <x:c r="E700" s="15">
        <x:v>43194.5147534722</x:v>
      </x:c>
      <x:c r="F700" t="s">
        <x:v>82</x:v>
      </x:c>
      <x:c r="G700" s="6">
        <x:v>107.061107434455</x:v>
      </x:c>
      <x:c r="H700" t="s">
        <x:v>83</x:v>
      </x:c>
      <x:c r="I700" s="6">
        <x:v>32.3932500045698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26.467</x:v>
      </x:c>
      <x:c r="R700" s="8">
        <x:v>182369.895332637</x:v>
      </x:c>
      <x:c r="S700" s="12">
        <x:v>313360.001872072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811682</x:v>
      </x:c>
      <x:c r="B701" s="1">
        <x:v>43211.6976911227</x:v>
      </x:c>
      <x:c r="C701" s="6">
        <x:v>11.6745840916667</x:v>
      </x:c>
      <x:c r="D701" s="14" t="s">
        <x:v>77</x:v>
      </x:c>
      <x:c r="E701" s="15">
        <x:v>43194.5147534722</x:v>
      </x:c>
      <x:c r="F701" t="s">
        <x:v>82</x:v>
      </x:c>
      <x:c r="G701" s="6">
        <x:v>107.046665744532</x:v>
      </x:c>
      <x:c r="H701" t="s">
        <x:v>83</x:v>
      </x:c>
      <x:c r="I701" s="6">
        <x:v>32.3949057597906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26.468</x:v>
      </x:c>
      <x:c r="R701" s="8">
        <x:v>182359.145109095</x:v>
      </x:c>
      <x:c r="S701" s="12">
        <x:v>313356.514748986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811691</x:v>
      </x:c>
      <x:c r="B702" s="1">
        <x:v>43211.6977030093</x:v>
      </x:c>
      <x:c r="C702" s="6">
        <x:v>11.6917017333333</x:v>
      </x:c>
      <x:c r="D702" s="14" t="s">
        <x:v>77</x:v>
      </x:c>
      <x:c r="E702" s="15">
        <x:v>43194.5147534722</x:v>
      </x:c>
      <x:c r="F702" t="s">
        <x:v>82</x:v>
      </x:c>
      <x:c r="G702" s="6">
        <x:v>107.074440514596</x:v>
      </x:c>
      <x:c r="H702" t="s">
        <x:v>83</x:v>
      </x:c>
      <x:c r="I702" s="6">
        <x:v>32.3934306323727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26.466</x:v>
      </x:c>
      <x:c r="R702" s="8">
        <x:v>182375.206592303</x:v>
      </x:c>
      <x:c r="S702" s="12">
        <x:v>313343.717208753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811702</x:v>
      </x:c>
      <x:c r="B703" s="1">
        <x:v>43211.6977143171</x:v>
      </x:c>
      <x:c r="C703" s="6">
        <x:v>11.7080193533333</x:v>
      </x:c>
      <x:c r="D703" s="14" t="s">
        <x:v>77</x:v>
      </x:c>
      <x:c r="E703" s="15">
        <x:v>43194.5147534722</x:v>
      </x:c>
      <x:c r="F703" t="s">
        <x:v>82</x:v>
      </x:c>
      <x:c r="G703" s="6">
        <x:v>107.069548996002</x:v>
      </x:c>
      <x:c r="H703" t="s">
        <x:v>83</x:v>
      </x:c>
      <x:c r="I703" s="6">
        <x:v>32.3859646913152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26.469</x:v>
      </x:c>
      <x:c r="R703" s="8">
        <x:v>182376.874327052</x:v>
      </x:c>
      <x:c r="S703" s="12">
        <x:v>313351.140921612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811713</x:v>
      </x:c>
      <x:c r="B704" s="1">
        <x:v>43211.6977259259</x:v>
      </x:c>
      <x:c r="C704" s="6">
        <x:v>11.7247369083333</x:v>
      </x:c>
      <x:c r="D704" s="14" t="s">
        <x:v>77</x:v>
      </x:c>
      <x:c r="E704" s="15">
        <x:v>43194.5147534722</x:v>
      </x:c>
      <x:c r="F704" t="s">
        <x:v>82</x:v>
      </x:c>
      <x:c r="G704" s="6">
        <x:v>107.017787648802</x:v>
      </x:c>
      <x:c r="H704" t="s">
        <x:v>83</x:v>
      </x:c>
      <x:c r="I704" s="6">
        <x:v>32.3982172726869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26.47</x:v>
      </x:c>
      <x:c r="R704" s="8">
        <x:v>182387.247069292</x:v>
      </x:c>
      <x:c r="S704" s="12">
        <x:v>313348.611454414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811720</x:v>
      </x:c>
      <x:c r="B705" s="1">
        <x:v>43211.6977381597</x:v>
      </x:c>
      <x:c r="C705" s="6">
        <x:v>11.74233793</x:v>
      </x:c>
      <x:c r="D705" s="14" t="s">
        <x:v>77</x:v>
      </x:c>
      <x:c r="E705" s="15">
        <x:v>43194.5147534722</x:v>
      </x:c>
      <x:c r="F705" t="s">
        <x:v>82</x:v>
      </x:c>
      <x:c r="G705" s="6">
        <x:v>106.924637904134</x:v>
      </x:c>
      <x:c r="H705" t="s">
        <x:v>83</x:v>
      </x:c>
      <x:c r="I705" s="6">
        <x:v>32.4213076399224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26.472</x:v>
      </x:c>
      <x:c r="R705" s="8">
        <x:v>182394.607043117</x:v>
      </x:c>
      <x:c r="S705" s="12">
        <x:v>313357.56643803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811726</x:v>
      </x:c>
      <x:c r="B706" s="1">
        <x:v>43211.6977491551</x:v>
      </x:c>
      <x:c r="C706" s="6">
        <x:v>11.7581721583333</x:v>
      </x:c>
      <x:c r="D706" s="14" t="s">
        <x:v>77</x:v>
      </x:c>
      <x:c r="E706" s="15">
        <x:v>43194.5147534722</x:v>
      </x:c>
      <x:c r="F706" t="s">
        <x:v>82</x:v>
      </x:c>
      <x:c r="G706" s="6">
        <x:v>106.970138070177</x:v>
      </x:c>
      <x:c r="H706" t="s">
        <x:v>83</x:v>
      </x:c>
      <x:c r="I706" s="6">
        <x:v>32.404418842003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26.473</x:v>
      </x:c>
      <x:c r="R706" s="8">
        <x:v>182393.363643175</x:v>
      </x:c>
      <x:c r="S706" s="12">
        <x:v>313347.442722833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811734</x:v>
      </x:c>
      <x:c r="B707" s="1">
        <x:v>43211.6977609606</x:v>
      </x:c>
      <x:c r="C707" s="6">
        <x:v>11.775173165</x:v>
      </x:c>
      <x:c r="D707" s="14" t="s">
        <x:v>77</x:v>
      </x:c>
      <x:c r="E707" s="15">
        <x:v>43194.5147534722</x:v>
      </x:c>
      <x:c r="F707" t="s">
        <x:v>82</x:v>
      </x:c>
      <x:c r="G707" s="6">
        <x:v>106.998455856087</x:v>
      </x:c>
      <x:c r="H707" t="s">
        <x:v>83</x:v>
      </x:c>
      <x:c r="I707" s="6">
        <x:v>32.3930091675147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26.475</x:v>
      </x:c>
      <x:c r="R707" s="8">
        <x:v>182402.120983333</x:v>
      </x:c>
      <x:c r="S707" s="12">
        <x:v>313346.439137649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811747</x:v>
      </x:c>
      <x:c r="B708" s="1">
        <x:v>43211.697772338</x:v>
      </x:c>
      <x:c r="C708" s="6">
        <x:v>11.7915741016667</x:v>
      </x:c>
      <x:c r="D708" s="14" t="s">
        <x:v>77</x:v>
      </x:c>
      <x:c r="E708" s="15">
        <x:v>43194.5147534722</x:v>
      </x:c>
      <x:c r="F708" t="s">
        <x:v>82</x:v>
      </x:c>
      <x:c r="G708" s="6">
        <x:v>107.038709411729</x:v>
      </x:c>
      <x:c r="H708" t="s">
        <x:v>83</x:v>
      </x:c>
      <x:c r="I708" s="6">
        <x:v>32.3913534132312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26.471</x:v>
      </x:c>
      <x:c r="R708" s="8">
        <x:v>182407.2375538</x:v>
      </x:c>
      <x:c r="S708" s="12">
        <x:v>313335.46063371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811757</x:v>
      </x:c>
      <x:c r="B709" s="1">
        <x:v>43211.6977838773</x:v>
      </x:c>
      <x:c r="C709" s="6">
        <x:v>11.8081583866667</x:v>
      </x:c>
      <x:c r="D709" s="14" t="s">
        <x:v>77</x:v>
      </x:c>
      <x:c r="E709" s="15">
        <x:v>43194.5147534722</x:v>
      </x:c>
      <x:c r="F709" t="s">
        <x:v>82</x:v>
      </x:c>
      <x:c r="G709" s="6">
        <x:v>107.030080963599</x:v>
      </x:c>
      <x:c r="H709" t="s">
        <x:v>83</x:v>
      </x:c>
      <x:c r="I709" s="6">
        <x:v>32.3889149402289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26.473</x:v>
      </x:c>
      <x:c r="R709" s="8">
        <x:v>182410.077761944</x:v>
      </x:c>
      <x:c r="S709" s="12">
        <x:v>313351.111704848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811764</x:v>
      </x:c>
      <x:c r="B710" s="1">
        <x:v>43211.6977960995</x:v>
      </x:c>
      <x:c r="C710" s="6">
        <x:v>11.8257594083333</x:v>
      </x:c>
      <x:c r="D710" s="14" t="s">
        <x:v>77</x:v>
      </x:c>
      <x:c r="E710" s="15">
        <x:v>43194.5147534722</x:v>
      </x:c>
      <x:c r="F710" t="s">
        <x:v>82</x:v>
      </x:c>
      <x:c r="G710" s="6">
        <x:v>106.954459814334</x:v>
      </x:c>
      <x:c r="H710" t="s">
        <x:v>83</x:v>
      </x:c>
      <x:c r="I710" s="6">
        <x:v>32.4030641292793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26.476</x:v>
      </x:c>
      <x:c r="R710" s="8">
        <x:v>182409.036811922</x:v>
      </x:c>
      <x:c r="S710" s="12">
        <x:v>313345.400615909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811777</x:v>
      </x:c>
      <x:c r="B711" s="1">
        <x:v>43211.6978074884</x:v>
      </x:c>
      <x:c r="C711" s="6">
        <x:v>11.842177015</x:v>
      </x:c>
      <x:c r="D711" s="14" t="s">
        <x:v>77</x:v>
      </x:c>
      <x:c r="E711" s="15">
        <x:v>43194.5147534722</x:v>
      </x:c>
      <x:c r="F711" t="s">
        <x:v>82</x:v>
      </x:c>
      <x:c r="G711" s="6">
        <x:v>106.930740526325</x:v>
      </x:c>
      <x:c r="H711" t="s">
        <x:v>83</x:v>
      </x:c>
      <x:c r="I711" s="6">
        <x:v>32.4122460817944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26.475</x:v>
      </x:c>
      <x:c r="R711" s="8">
        <x:v>182426.225705197</x:v>
      </x:c>
      <x:c r="S711" s="12">
        <x:v>313339.042874361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811793</x:v>
      </x:c>
      <x:c r="B712" s="1">
        <x:v>43211.6978187153</x:v>
      </x:c>
      <x:c r="C712" s="6">
        <x:v>11.85832792</x:v>
      </x:c>
      <x:c r="D712" s="14" t="s">
        <x:v>77</x:v>
      </x:c>
      <x:c r="E712" s="15">
        <x:v>43194.5147534722</x:v>
      </x:c>
      <x:c r="F712" t="s">
        <x:v>82</x:v>
      </x:c>
      <x:c r="G712" s="6">
        <x:v>106.982868544326</x:v>
      </x:c>
      <x:c r="H712" t="s">
        <x:v>83</x:v>
      </x:c>
      <x:c r="I712" s="6">
        <x:v>32.3885837897119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26.478</x:v>
      </x:c>
      <x:c r="R712" s="8">
        <x:v>182429.534820253</x:v>
      </x:c>
      <x:c r="S712" s="12">
        <x:v>313338.421921919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811799</x:v>
      </x:c>
      <x:c r="B713" s="1">
        <x:v>43211.6978299769</x:v>
      </x:c>
      <x:c r="C713" s="6">
        <x:v>11.874562165</x:v>
      </x:c>
      <x:c r="D713" s="14" t="s">
        <x:v>77</x:v>
      </x:c>
      <x:c r="E713" s="15">
        <x:v>43194.5147534722</x:v>
      </x:c>
      <x:c r="F713" t="s">
        <x:v>82</x:v>
      </x:c>
      <x:c r="G713" s="6">
        <x:v>106.991802824389</x:v>
      </x:c>
      <x:c r="H713" t="s">
        <x:v>83</x:v>
      </x:c>
      <x:c r="I713" s="6">
        <x:v>32.3851217635311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26.479</x:v>
      </x:c>
      <x:c r="R713" s="8">
        <x:v>182443.355568341</x:v>
      </x:c>
      <x:c r="S713" s="12">
        <x:v>313356.499341332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811807</x:v>
      </x:c>
      <x:c r="B714" s="1">
        <x:v>43211.6978425116</x:v>
      </x:c>
      <x:c r="C714" s="6">
        <x:v>11.8925965433333</x:v>
      </x:c>
      <x:c r="D714" s="14" t="s">
        <x:v>77</x:v>
      </x:c>
      <x:c r="E714" s="15">
        <x:v>43194.5147534722</x:v>
      </x:c>
      <x:c r="F714" t="s">
        <x:v>82</x:v>
      </x:c>
      <x:c r="G714" s="6">
        <x:v>106.994981227453</x:v>
      </x:c>
      <x:c r="H714" t="s">
        <x:v>83</x:v>
      </x:c>
      <x:c r="I714" s="6">
        <x:v>32.3842186268553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26.479</x:v>
      </x:c>
      <x:c r="R714" s="8">
        <x:v>182448.793291774</x:v>
      </x:c>
      <x:c r="S714" s="12">
        <x:v>313351.739169566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811817</x:v>
      </x:c>
      <x:c r="B715" s="1">
        <x:v>43211.697853206</x:v>
      </x:c>
      <x:c r="C715" s="6">
        <x:v>11.9080307666667</x:v>
      </x:c>
      <x:c r="D715" s="14" t="s">
        <x:v>77</x:v>
      </x:c>
      <x:c r="E715" s="15">
        <x:v>43194.5147534722</x:v>
      </x:c>
      <x:c r="F715" t="s">
        <x:v>82</x:v>
      </x:c>
      <x:c r="G715" s="6">
        <x:v>106.946565144893</x:v>
      </x:c>
      <x:c r="H715" t="s">
        <x:v>83</x:v>
      </x:c>
      <x:c r="I715" s="6">
        <x:v>32.3979764352757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26.479</x:v>
      </x:c>
      <x:c r="R715" s="8">
        <x:v>182449.021104996</x:v>
      </x:c>
      <x:c r="S715" s="12">
        <x:v>313351.465231211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811825</x:v>
      </x:c>
      <x:c r="B716" s="1">
        <x:v>43211.6978648958</x:v>
      </x:c>
      <x:c r="C716" s="6">
        <x:v>11.9248650366667</x:v>
      </x:c>
      <x:c r="D716" s="14" t="s">
        <x:v>77</x:v>
      </x:c>
      <x:c r="E716" s="15">
        <x:v>43194.5147534722</x:v>
      </x:c>
      <x:c r="F716" t="s">
        <x:v>82</x:v>
      </x:c>
      <x:c r="G716" s="6">
        <x:v>106.930373807575</x:v>
      </x:c>
      <x:c r="H716" t="s">
        <x:v>83</x:v>
      </x:c>
      <x:c r="I716" s="6">
        <x:v>32.4050209367224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26.478</x:v>
      </x:c>
      <x:c r="R716" s="8">
        <x:v>182454.143721339</x:v>
      </x:c>
      <x:c r="S716" s="12">
        <x:v>313361.996392998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811843</x:v>
      </x:c>
      <x:c r="B717" s="1">
        <x:v>43211.6978763542</x:v>
      </x:c>
      <x:c r="C717" s="6">
        <x:v>11.9412993016667</x:v>
      </x:c>
      <x:c r="D717" s="14" t="s">
        <x:v>77</x:v>
      </x:c>
      <x:c r="E717" s="15">
        <x:v>43194.5147534722</x:v>
      </x:c>
      <x:c r="F717" t="s">
        <x:v>82</x:v>
      </x:c>
      <x:c r="G717" s="6">
        <x:v>106.956060434764</x:v>
      </x:c>
      <x:c r="H717" t="s">
        <x:v>83</x:v>
      </x:c>
      <x:c r="I717" s="6">
        <x:v>32.3903900656601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26.481</x:v>
      </x:c>
      <x:c r="R717" s="8">
        <x:v>182455.728202522</x:v>
      </x:c>
      <x:c r="S717" s="12">
        <x:v>313348.400986839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811849</x:v>
      </x:c>
      <x:c r="B718" s="1">
        <x:v>43211.6978879282</x:v>
      </x:c>
      <x:c r="C718" s="6">
        <x:v>11.957983655</x:v>
      </x:c>
      <x:c r="D718" s="14" t="s">
        <x:v>77</x:v>
      </x:c>
      <x:c r="E718" s="15">
        <x:v>43194.5147534722</x:v>
      </x:c>
      <x:c r="F718" t="s">
        <x:v>82</x:v>
      </x:c>
      <x:c r="G718" s="6">
        <x:v>106.916140539514</x:v>
      </x:c>
      <x:c r="H718" t="s">
        <x:v>83</x:v>
      </x:c>
      <x:c r="I718" s="6">
        <x:v>32.3953272248868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26.483</x:v>
      </x:c>
      <x:c r="R718" s="8">
        <x:v>182461.360174277</x:v>
      </x:c>
      <x:c r="S718" s="12">
        <x:v>313356.578034489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811855</x:v>
      </x:c>
      <x:c r="B719" s="1">
        <x:v>43211.6978998843</x:v>
      </x:c>
      <x:c r="C719" s="6">
        <x:v>11.975217955</x:v>
      </x:c>
      <x:c r="D719" s="14" t="s">
        <x:v>77</x:v>
      </x:c>
      <x:c r="E719" s="15">
        <x:v>43194.5147534722</x:v>
      </x:c>
      <x:c r="F719" t="s">
        <x:v>82</x:v>
      </x:c>
      <x:c r="G719" s="6">
        <x:v>106.889916004964</x:v>
      </x:c>
      <x:c r="H719" t="s">
        <x:v>83</x:v>
      </x:c>
      <x:c r="I719" s="6">
        <x:v>32.4018599406518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26.484</x:v>
      </x:c>
      <x:c r="R719" s="8">
        <x:v>182477.3092977</x:v>
      </x:c>
      <x:c r="S719" s="12">
        <x:v>313364.573388674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811869</x:v>
      </x:c>
      <x:c r="B720" s="1">
        <x:v>43211.6979111111</x:v>
      </x:c>
      <x:c r="C720" s="6">
        <x:v>11.9914021533333</x:v>
      </x:c>
      <x:c r="D720" s="14" t="s">
        <x:v>77</x:v>
      </x:c>
      <x:c r="E720" s="15">
        <x:v>43194.5147534722</x:v>
      </x:c>
      <x:c r="F720" t="s">
        <x:v>82</x:v>
      </x:c>
      <x:c r="G720" s="6">
        <x:v>106.979991525507</x:v>
      </x:c>
      <x:c r="H720" t="s">
        <x:v>83</x:v>
      </x:c>
      <x:c r="I720" s="6">
        <x:v>32.3713640078804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26.486</x:v>
      </x:c>
      <x:c r="R720" s="8">
        <x:v>182486.738280043</x:v>
      </x:c>
      <x:c r="S720" s="12">
        <x:v>313351.123188216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811874</x:v>
      </x:c>
      <x:c r="B721" s="1">
        <x:v>43211.6979225694</x:v>
      </x:c>
      <x:c r="C721" s="6">
        <x:v>12.007903805</x:v>
      </x:c>
      <x:c r="D721" s="14" t="s">
        <x:v>77</x:v>
      </x:c>
      <x:c r="E721" s="15">
        <x:v>43194.5147534722</x:v>
      </x:c>
      <x:c r="F721" t="s">
        <x:v>82</x:v>
      </x:c>
      <x:c r="G721" s="6">
        <x:v>106.902795815747</x:v>
      </x:c>
      <x:c r="H721" t="s">
        <x:v>83</x:v>
      </x:c>
      <x:c r="I721" s="6">
        <x:v>32.3991204131357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26.483</x:v>
      </x:c>
      <x:c r="R721" s="8">
        <x:v>182490.368128716</x:v>
      </x:c>
      <x:c r="S721" s="12">
        <x:v>313353.111056783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811889</x:v>
      </x:c>
      <x:c r="B722" s="1">
        <x:v>43211.6979344097</x:v>
      </x:c>
      <x:c r="C722" s="6">
        <x:v>12.02493746</x:v>
      </x:c>
      <x:c r="D722" s="14" t="s">
        <x:v>77</x:v>
      </x:c>
      <x:c r="E722" s="15">
        <x:v>43194.5147534722</x:v>
      </x:c>
      <x:c r="F722" t="s">
        <x:v>82</x:v>
      </x:c>
      <x:c r="G722" s="6">
        <x:v>106.928548920716</x:v>
      </x:c>
      <x:c r="H722" t="s">
        <x:v>83</x:v>
      </x:c>
      <x:c r="I722" s="6">
        <x:v>32.3884332667603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26.485</x:v>
      </x:c>
      <x:c r="R722" s="8">
        <x:v>182493.702413111</x:v>
      </x:c>
      <x:c r="S722" s="12">
        <x:v>313353.588048601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811903</x:v>
      </x:c>
      <x:c r="B723" s="1">
        <x:v>43211.6979470255</x:v>
      </x:c>
      <x:c r="C723" s="6">
        <x:v>12.0431218133333</x:v>
      </x:c>
      <x:c r="D723" s="14" t="s">
        <x:v>77</x:v>
      </x:c>
      <x:c r="E723" s="15">
        <x:v>43194.5147534722</x:v>
      </x:c>
      <x:c r="F723" t="s">
        <x:v>82</x:v>
      </x:c>
      <x:c r="G723" s="6">
        <x:v>106.929532576262</x:v>
      </x:c>
      <x:c r="H723" t="s">
        <x:v>83</x:v>
      </x:c>
      <x:c r="I723" s="6">
        <x:v>32.3841885223037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26.486</x:v>
      </x:c>
      <x:c r="R723" s="8">
        <x:v>182506.678429499</x:v>
      </x:c>
      <x:c r="S723" s="12">
        <x:v>313353.584729665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811913</x:v>
      </x:c>
      <x:c r="B724" s="1">
        <x:v>43211.6979575579</x:v>
      </x:c>
      <x:c r="C724" s="6">
        <x:v>12.058256005</x:v>
      </x:c>
      <x:c r="D724" s="14" t="s">
        <x:v>77</x:v>
      </x:c>
      <x:c r="E724" s="15">
        <x:v>43194.5147534722</x:v>
      </x:c>
      <x:c r="F724" t="s">
        <x:v>82</x:v>
      </x:c>
      <x:c r="G724" s="6">
        <x:v>106.948942700455</x:v>
      </x:c>
      <x:c r="H724" t="s">
        <x:v>83</x:v>
      </x:c>
      <x:c r="I724" s="6">
        <x:v>32.3777461544637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26.487</x:v>
      </x:c>
      <x:c r="R724" s="8">
        <x:v>182502.844516476</x:v>
      </x:c>
      <x:c r="S724" s="12">
        <x:v>313354.321288794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811921</x:v>
      </x:c>
      <x:c r="B725" s="1">
        <x:v>43211.697969294</x:v>
      </x:c>
      <x:c r="C725" s="6">
        <x:v>12.07519032</x:v>
      </x:c>
      <x:c r="D725" s="14" t="s">
        <x:v>77</x:v>
      </x:c>
      <x:c r="E725" s="15">
        <x:v>43194.5147534722</x:v>
      </x:c>
      <x:c r="F725" t="s">
        <x:v>82</x:v>
      </x:c>
      <x:c r="G725" s="6">
        <x:v>106.874471315714</x:v>
      </x:c>
      <x:c r="H725" t="s">
        <x:v>83</x:v>
      </x:c>
      <x:c r="I725" s="6">
        <x:v>32.4086937168536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26.483</x:v>
      </x:c>
      <x:c r="R725" s="8">
        <x:v>182512.151384619</x:v>
      </x:c>
      <x:c r="S725" s="12">
        <x:v>313359.312295127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811931</x:v>
      </x:c>
      <x:c r="B726" s="1">
        <x:v>43211.6980290162</x:v>
      </x:c>
      <x:c r="C726" s="6">
        <x:v>12.161195205</x:v>
      </x:c>
      <x:c r="D726" s="14" t="s">
        <x:v>77</x:v>
      </x:c>
      <x:c r="E726" s="15">
        <x:v>43194.5147534722</x:v>
      </x:c>
      <x:c r="F726" t="s">
        <x:v>82</x:v>
      </x:c>
      <x:c r="G726" s="6">
        <x:v>106.878603336114</x:v>
      </x:c>
      <x:c r="H726" t="s">
        <x:v>83</x:v>
      </x:c>
      <x:c r="I726" s="6">
        <x:v>32.3928586443644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26.489</x:v>
      </x:c>
      <x:c r="R726" s="8">
        <x:v>182634.558148531</x:v>
      </x:c>
      <x:c r="S726" s="12">
        <x:v>313464.203734156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811940</x:v>
      </x:c>
      <x:c r="B727" s="1">
        <x:v>43211.6980290509</x:v>
      </x:c>
      <x:c r="C727" s="6">
        <x:v>12.161211875</x:v>
      </x:c>
      <x:c r="D727" s="14" t="s">
        <x:v>77</x:v>
      </x:c>
      <x:c r="E727" s="15">
        <x:v>43194.5147534722</x:v>
      </x:c>
      <x:c r="F727" t="s">
        <x:v>82</x:v>
      </x:c>
      <x:c r="G727" s="6">
        <x:v>106.870010462268</x:v>
      </x:c>
      <x:c r="H727" t="s">
        <x:v>83</x:v>
      </x:c>
      <x:c r="I727" s="6">
        <x:v>32.3928586443644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26.49</x:v>
      </x:c>
      <x:c r="R727" s="8">
        <x:v>182585.358358954</x:v>
      </x:c>
      <x:c r="S727" s="12">
        <x:v>313403.186899164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811950</x:v>
      </x:c>
      <x:c r="B728" s="1">
        <x:v>43211.6980290509</x:v>
      </x:c>
      <x:c r="C728" s="6">
        <x:v>12.161228545</x:v>
      </x:c>
      <x:c r="D728" s="14" t="s">
        <x:v>77</x:v>
      </x:c>
      <x:c r="E728" s="15">
        <x:v>43194.5147534722</x:v>
      </x:c>
      <x:c r="F728" t="s">
        <x:v>82</x:v>
      </x:c>
      <x:c r="G728" s="6">
        <x:v>106.850530416069</x:v>
      </x:c>
      <x:c r="H728" t="s">
        <x:v>83</x:v>
      </x:c>
      <x:c r="I728" s="6">
        <x:v>32.3895471367628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26.493</x:v>
      </x:c>
      <x:c r="R728" s="8">
        <x:v>182526.35613131</x:v>
      </x:c>
      <x:c r="S728" s="12">
        <x:v>313343.292933134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811956</x:v>
      </x:c>
      <x:c r="B729" s="1">
        <x:v>43211.6980290509</x:v>
      </x:c>
      <x:c r="C729" s="6">
        <x:v>12.161228545</x:v>
      </x:c>
      <x:c r="D729" s="14" t="s">
        <x:v>77</x:v>
      </x:c>
      <x:c r="E729" s="15">
        <x:v>43194.5147534722</x:v>
      </x:c>
      <x:c r="F729" t="s">
        <x:v>82</x:v>
      </x:c>
      <x:c r="G729" s="6">
        <x:v>106.85730359746</x:v>
      </x:c>
      <x:c r="H729" t="s">
        <x:v>83</x:v>
      </x:c>
      <x:c r="I729" s="6">
        <x:v>32.3876204429366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26.493</x:v>
      </x:c>
      <x:c r="R729" s="8">
        <x:v>182487.662931446</x:v>
      </x:c>
      <x:c r="S729" s="12">
        <x:v>313287.971592318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811966</x:v>
      </x:c>
      <x:c r="B730" s="1">
        <x:v>43211.6980290509</x:v>
      </x:c>
      <x:c r="C730" s="6">
        <x:v>12.161245215</x:v>
      </x:c>
      <x:c r="D730" s="14" t="s">
        <x:v>77</x:v>
      </x:c>
      <x:c r="E730" s="15">
        <x:v>43194.5147534722</x:v>
      </x:c>
      <x:c r="F730" t="s">
        <x:v>82</x:v>
      </x:c>
      <x:c r="G730" s="6">
        <x:v>106.83687893835</x:v>
      </x:c>
      <x:c r="H730" t="s">
        <x:v>83</x:v>
      </x:c>
      <x:c r="I730" s="6">
        <x:v>32.3876204429366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26.496</x:v>
      </x:c>
      <x:c r="R730" s="8">
        <x:v>182443.577642742</x:v>
      </x:c>
      <x:c r="S730" s="12">
        <x:v>313241.42864303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811983</x:v>
      </x:c>
      <x:c r="B731" s="1">
        <x:v>43211.6980395486</x:v>
      </x:c>
      <x:c r="C731" s="6">
        <x:v>12.1763127266667</x:v>
      </x:c>
      <x:c r="D731" s="14" t="s">
        <x:v>77</x:v>
      </x:c>
      <x:c r="E731" s="15">
        <x:v>43194.5147534722</x:v>
      </x:c>
      <x:c r="F731" t="s">
        <x:v>82</x:v>
      </x:c>
      <x:c r="G731" s="6">
        <x:v>106.83897716336</x:v>
      </x:c>
      <x:c r="H731" t="s">
        <x:v>83</x:v>
      </x:c>
      <x:c r="I731" s="6">
        <x:v>32.3903900656601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26.494</x:v>
      </x:c>
      <x:c r="R731" s="8">
        <x:v>182451.560519951</x:v>
      </x:c>
      <x:c r="S731" s="12">
        <x:v>313244.886303437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811987</x:v>
      </x:c>
      <x:c r="B732" s="1">
        <x:v>43211.6980506134</x:v>
      </x:c>
      <x:c r="C732" s="6">
        <x:v>12.1922803633333</x:v>
      </x:c>
      <x:c r="D732" s="14" t="s">
        <x:v>77</x:v>
      </x:c>
      <x:c r="E732" s="15">
        <x:v>43194.5147534722</x:v>
      </x:c>
      <x:c r="F732" t="s">
        <x:v>82</x:v>
      </x:c>
      <x:c r="G732" s="6">
        <x:v>106.813211832089</x:v>
      </x:c>
      <x:c r="H732" t="s">
        <x:v>83</x:v>
      </x:c>
      <x:c r="I732" s="6">
        <x:v>32.3903900656601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26.497</x:v>
      </x:c>
      <x:c r="R732" s="8">
        <x:v>182399.606098589</x:v>
      </x:c>
      <x:c r="S732" s="12">
        <x:v>313182.46771089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811998</x:v>
      </x:c>
      <x:c r="B733" s="1">
        <x:v>43211.6980613773</x:v>
      </x:c>
      <x:c r="C733" s="6">
        <x:v>12.2077979266667</x:v>
      </x:c>
      <x:c r="D733" s="14" t="s">
        <x:v>77</x:v>
      </x:c>
      <x:c r="E733" s="15">
        <x:v>43194.5147534722</x:v>
      </x:c>
      <x:c r="F733" t="s">
        <x:v>82</x:v>
      </x:c>
      <x:c r="G733" s="6">
        <x:v>106.803251526588</x:v>
      </x:c>
      <x:c r="H733" t="s">
        <x:v>83</x:v>
      </x:c>
      <x:c r="I733" s="6">
        <x:v>32.3996321928312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26.495</x:v>
      </x:c>
      <x:c r="R733" s="8">
        <x:v>182428.276974915</x:v>
      </x:c>
      <x:c r="S733" s="12">
        <x:v>313204.941933435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812011</x:v>
      </x:c>
      <x:c r="B734" s="1">
        <x:v>43211.6980731481</x:v>
      </x:c>
      <x:c r="C734" s="6">
        <x:v>12.2247321716667</x:v>
      </x:c>
      <x:c r="D734" s="14" t="s">
        <x:v>77</x:v>
      </x:c>
      <x:c r="E734" s="15">
        <x:v>43194.5147534722</x:v>
      </x:c>
      <x:c r="F734" t="s">
        <x:v>82</x:v>
      </x:c>
      <x:c r="G734" s="6">
        <x:v>106.807727609013</x:v>
      </x:c>
      <x:c r="H734" t="s">
        <x:v>83</x:v>
      </x:c>
      <x:c r="I734" s="6">
        <x:v>32.3943939808173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26.496</x:v>
      </x:c>
      <x:c r="R734" s="8">
        <x:v>182474.775461995</x:v>
      </x:c>
      <x:c r="S734" s="12">
        <x:v>313262.575275527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812022</x:v>
      </x:c>
      <x:c r="B735" s="1">
        <x:v>43211.6980851042</x:v>
      </x:c>
      <x:c r="C735" s="6">
        <x:v>12.2419331533333</x:v>
      </x:c>
      <x:c r="D735" s="14" t="s">
        <x:v>77</x:v>
      </x:c>
      <x:c r="E735" s="15">
        <x:v>43194.5147534722</x:v>
      </x:c>
      <x:c r="F735" t="s">
        <x:v>82</x:v>
      </x:c>
      <x:c r="G735" s="6">
        <x:v>106.802209103186</x:v>
      </x:c>
      <x:c r="H735" t="s">
        <x:v>83</x:v>
      </x:c>
      <x:c r="I735" s="6">
        <x:v>32.393520946277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26.497</x:v>
      </x:c>
      <x:c r="R735" s="8">
        <x:v>182525.737563736</x:v>
      </x:c>
      <x:c r="S735" s="12">
        <x:v>313309.362975221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812027</x:v>
      </x:c>
      <x:c r="B736" s="1">
        <x:v>43211.6980966782</x:v>
      </x:c>
      <x:c r="C736" s="6">
        <x:v>12.2586008016667</x:v>
      </x:c>
      <x:c r="D736" s="14" t="s">
        <x:v>77</x:v>
      </x:c>
      <x:c r="E736" s="15">
        <x:v>43194.5147534722</x:v>
      </x:c>
      <x:c r="F736" t="s">
        <x:v>82</x:v>
      </x:c>
      <x:c r="G736" s="6">
        <x:v>106.829840701036</x:v>
      </x:c>
      <x:c r="H736" t="s">
        <x:v>83</x:v>
      </x:c>
      <x:c r="I736" s="6">
        <x:v>32.3881021162902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26.496</x:v>
      </x:c>
      <x:c r="R736" s="8">
        <x:v>182524.916022536</x:v>
      </x:c>
      <x:c r="S736" s="12">
        <x:v>313304.190067276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812036</x:v>
      </x:c>
      <x:c r="B737" s="1">
        <x:v>43211.6981085301</x:v>
      </x:c>
      <x:c r="C737" s="6">
        <x:v>12.2756517733333</x:v>
      </x:c>
      <x:c r="D737" s="14" t="s">
        <x:v>77</x:v>
      </x:c>
      <x:c r="E737" s="15">
        <x:v>43194.5147534722</x:v>
      </x:c>
      <x:c r="F737" t="s">
        <x:v>82</x:v>
      </x:c>
      <x:c r="G737" s="6">
        <x:v>106.813690712877</x:v>
      </x:c>
      <x:c r="H737" t="s">
        <x:v>83</x:v>
      </x:c>
      <x:c r="I737" s="6">
        <x:v>32.3917748778799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26.497</x:v>
      </x:c>
      <x:c r="R737" s="8">
        <x:v>182547.640622059</x:v>
      </x:c>
      <x:c r="S737" s="12">
        <x:v>313325.172809687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812048</x:v>
      </x:c>
      <x:c r="B738" s="1">
        <x:v>43211.6981195602</x:v>
      </x:c>
      <x:c r="C738" s="6">
        <x:v>12.2915526366667</x:v>
      </x:c>
      <x:c r="D738" s="14" t="s">
        <x:v>77</x:v>
      </x:c>
      <x:c r="E738" s="15">
        <x:v>43194.5147534722</x:v>
      </x:c>
      <x:c r="F738" t="s">
        <x:v>82</x:v>
      </x:c>
      <x:c r="G738" s="6">
        <x:v>106.796306097714</x:v>
      </x:c>
      <x:c r="H738" t="s">
        <x:v>83</x:v>
      </x:c>
      <x:c r="I738" s="6">
        <x:v>32.3918350871199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26.499</x:v>
      </x:c>
      <x:c r="R738" s="8">
        <x:v>182563.950388231</x:v>
      </x:c>
      <x:c r="S738" s="12">
        <x:v>313328.547496373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812060</x:v>
      </x:c>
      <x:c r="B739" s="1">
        <x:v>43211.6981309375</x:v>
      </x:c>
      <x:c r="C739" s="6">
        <x:v>12.3079202433333</x:v>
      </x:c>
      <x:c r="D739" s="14" t="s">
        <x:v>77</x:v>
      </x:c>
      <x:c r="E739" s="15">
        <x:v>43194.5147534722</x:v>
      </x:c>
      <x:c r="F739" t="s">
        <x:v>82</x:v>
      </x:c>
      <x:c r="G739" s="6">
        <x:v>106.79161570564</x:v>
      </x:c>
      <x:c r="H739" t="s">
        <x:v>83</x:v>
      </x:c>
      <x:c r="I739" s="6">
        <x:v>32.3882827438147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26.501</x:v>
      </x:c>
      <x:c r="R739" s="8">
        <x:v>182569.227682858</x:v>
      </x:c>
      <x:c r="S739" s="12">
        <x:v>313326.707620684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812070</x:v>
      </x:c>
      <x:c r="B740" s="1">
        <x:v>43211.6981430208</x:v>
      </x:c>
      <x:c r="C740" s="6">
        <x:v>12.325354585</x:v>
      </x:c>
      <x:c r="D740" s="14" t="s">
        <x:v>77</x:v>
      </x:c>
      <x:c r="E740" s="15">
        <x:v>43194.5147534722</x:v>
      </x:c>
      <x:c r="F740" t="s">
        <x:v>82</x:v>
      </x:c>
      <x:c r="G740" s="6">
        <x:v>106.821637964408</x:v>
      </x:c>
      <x:c r="H740" t="s">
        <x:v>83</x:v>
      </x:c>
      <x:c r="I740" s="6">
        <x:v>32.3831047586232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26.499</x:v>
      </x:c>
      <x:c r="R740" s="8">
        <x:v>182587.600158346</x:v>
      </x:c>
      <x:c r="S740" s="12">
        <x:v>313346.489879813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812082</x:v>
      </x:c>
      <x:c r="B741" s="1">
        <x:v>43211.6981544329</x:v>
      </x:c>
      <x:c r="C741" s="6">
        <x:v>12.341772805</x:v>
      </x:c>
      <x:c r="D741" s="14" t="s">
        <x:v>77</x:v>
      </x:c>
      <x:c r="E741" s="15">
        <x:v>43194.5147534722</x:v>
      </x:c>
      <x:c r="F741" t="s">
        <x:v>82</x:v>
      </x:c>
      <x:c r="G741" s="6">
        <x:v>106.768575775904</x:v>
      </x:c>
      <x:c r="H741" t="s">
        <x:v>83</x:v>
      </x:c>
      <x:c r="I741" s="6">
        <x:v>32.3884332667603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26.503</x:v>
      </x:c>
      <x:c r="R741" s="8">
        <x:v>182594.348939696</x:v>
      </x:c>
      <x:c r="S741" s="12">
        <x:v>313351.800171772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812084</x:v>
      </x:c>
      <x:c r="B742" s="1">
        <x:v>43211.698165544</x:v>
      </x:c>
      <x:c r="C742" s="6">
        <x:v>12.357789805</x:v>
      </x:c>
      <x:c r="D742" s="14" t="s">
        <x:v>77</x:v>
      </x:c>
      <x:c r="E742" s="15">
        <x:v>43194.5147534722</x:v>
      </x:c>
      <x:c r="F742" t="s">
        <x:v>82</x:v>
      </x:c>
      <x:c r="G742" s="6">
        <x:v>106.823693214104</x:v>
      </x:c>
      <x:c r="H742" t="s">
        <x:v>83</x:v>
      </x:c>
      <x:c r="I742" s="6">
        <x:v>32.3751872734779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26.502</x:v>
      </x:c>
      <x:c r="R742" s="8">
        <x:v>182594.374329488</x:v>
      </x:c>
      <x:c r="S742" s="12">
        <x:v>313347.583839974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812097</x:v>
      </x:c>
      <x:c r="B743" s="1">
        <x:v>43211.6981776273</x:v>
      </x:c>
      <x:c r="C743" s="6">
        <x:v>12.3751574533333</x:v>
      </x:c>
      <x:c r="D743" s="14" t="s">
        <x:v>77</x:v>
      </x:c>
      <x:c r="E743" s="15">
        <x:v>43194.5147534722</x:v>
      </x:c>
      <x:c r="F743" t="s">
        <x:v>82</x:v>
      </x:c>
      <x:c r="G743" s="6">
        <x:v>106.71588668352</x:v>
      </x:c>
      <x:c r="H743" t="s">
        <x:v>83</x:v>
      </x:c>
      <x:c r="I743" s="6">
        <x:v>32.3985484241566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26.505</x:v>
      </x:c>
      <x:c r="R743" s="8">
        <x:v>182631.767155438</x:v>
      </x:c>
      <x:c r="S743" s="12">
        <x:v>313355.402118411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812113</x:v>
      </x:c>
      <x:c r="B744" s="1">
        <x:v>43211.6981905903</x:v>
      </x:c>
      <x:c r="C744" s="6">
        <x:v>12.3938584933333</x:v>
      </x:c>
      <x:c r="D744" s="14" t="s">
        <x:v>77</x:v>
      </x:c>
      <x:c r="E744" s="15">
        <x:v>43194.5147534722</x:v>
      </x:c>
      <x:c r="F744" t="s">
        <x:v>82</x:v>
      </x:c>
      <x:c r="G744" s="6">
        <x:v>106.718333331053</x:v>
      </x:c>
      <x:c r="H744" t="s">
        <x:v>83</x:v>
      </x:c>
      <x:c r="I744" s="6">
        <x:v>32.4002944960826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26.504</x:v>
      </x:c>
      <x:c r="R744" s="8">
        <x:v>182631.337977397</x:v>
      </x:c>
      <x:c r="S744" s="12">
        <x:v>313344.727014242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812120</x:v>
      </x:c>
      <x:c r="B745" s="1">
        <x:v>43211.6982008449</x:v>
      </x:c>
      <x:c r="C745" s="6">
        <x:v>12.4086093733333</x:v>
      </x:c>
      <x:c r="D745" s="14" t="s">
        <x:v>77</x:v>
      </x:c>
      <x:c r="E745" s="15">
        <x:v>43194.5147534722</x:v>
      </x:c>
      <x:c r="F745" t="s">
        <x:v>82</x:v>
      </x:c>
      <x:c r="G745" s="6">
        <x:v>106.7530849704</x:v>
      </x:c>
      <x:c r="H745" t="s">
        <x:v>83</x:v>
      </x:c>
      <x:c r="I745" s="6">
        <x:v>32.3855131228329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26.506</x:v>
      </x:c>
      <x:c r="R745" s="8">
        <x:v>182623.755252695</x:v>
      </x:c>
      <x:c r="S745" s="12">
        <x:v>313341.740399465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812129</x:v>
      </x:c>
      <x:c r="B746" s="1">
        <x:v>43211.6982118866</x:v>
      </x:c>
      <x:c r="C746" s="6">
        <x:v>12.4244936583333</x:v>
      </x:c>
      <x:c r="D746" s="14" t="s">
        <x:v>77</x:v>
      </x:c>
      <x:c r="E746" s="15">
        <x:v>43194.5147534722</x:v>
      </x:c>
      <x:c r="F746" t="s">
        <x:v>82</x:v>
      </x:c>
      <x:c r="G746" s="6">
        <x:v>106.766742105331</x:v>
      </x:c>
      <x:c r="H746" t="s">
        <x:v>83</x:v>
      </x:c>
      <x:c r="I746" s="6">
        <x:v>32.3840681040997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26.505</x:v>
      </x:c>
      <x:c r="R746" s="8">
        <x:v>182629.802953394</x:v>
      </x:c>
      <x:c r="S746" s="12">
        <x:v>313344.848168164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812143</x:v>
      </x:c>
      <x:c r="B747" s="1">
        <x:v>43211.6982240393</x:v>
      </x:c>
      <x:c r="C747" s="6">
        <x:v>12.4420112833333</x:v>
      </x:c>
      <x:c r="D747" s="14" t="s">
        <x:v>77</x:v>
      </x:c>
      <x:c r="E747" s="15">
        <x:v>43194.5147534722</x:v>
      </x:c>
      <x:c r="F747" t="s">
        <x:v>82</x:v>
      </x:c>
      <x:c r="G747" s="6">
        <x:v>106.721547394117</x:v>
      </x:c>
      <x:c r="H747" t="s">
        <x:v>83</x:v>
      </x:c>
      <x:c r="I747" s="6">
        <x:v>32.3896073459632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26.508</x:v>
      </x:c>
      <x:c r="R747" s="8">
        <x:v>182649.525779188</x:v>
      </x:c>
      <x:c r="S747" s="12">
        <x:v>313350.126594264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812150</x:v>
      </x:c>
      <x:c r="B748" s="1">
        <x:v>43211.6982354514</x:v>
      </x:c>
      <x:c r="C748" s="6">
        <x:v>12.4584622533333</x:v>
      </x:c>
      <x:c r="D748" s="14" t="s">
        <x:v>77</x:v>
      </x:c>
      <x:c r="E748" s="15">
        <x:v>43194.5147534722</x:v>
      </x:c>
      <x:c r="F748" t="s">
        <x:v>82</x:v>
      </x:c>
      <x:c r="G748" s="6">
        <x:v>106.690635946465</x:v>
      </x:c>
      <x:c r="H748" t="s">
        <x:v>83</x:v>
      </x:c>
      <x:c r="I748" s="6">
        <x:v>32.3910824716986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26.511</x:v>
      </x:c>
      <x:c r="R748" s="8">
        <x:v>182652.566330167</x:v>
      </x:c>
      <x:c r="S748" s="12">
        <x:v>313351.69926615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812159</x:v>
      </x:c>
      <x:c r="B749" s="1">
        <x:v>43211.6982475694</x:v>
      </x:c>
      <x:c r="C749" s="6">
        <x:v>12.4759132533333</x:v>
      </x:c>
      <x:c r="D749" s="14" t="s">
        <x:v>77</x:v>
      </x:c>
      <x:c r="E749" s="15">
        <x:v>43194.5147534722</x:v>
      </x:c>
      <x:c r="F749" t="s">
        <x:v>82</x:v>
      </x:c>
      <x:c r="G749" s="6">
        <x:v>106.769789447711</x:v>
      </x:c>
      <x:c r="H749" t="s">
        <x:v>83</x:v>
      </x:c>
      <x:c r="I749" s="6">
        <x:v>32.3807566051837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26.506</x:v>
      </x:c>
      <x:c r="R749" s="8">
        <x:v>182663.560343488</x:v>
      </x:c>
      <x:c r="S749" s="12">
        <x:v>313353.54682882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812172</x:v>
      </x:c>
      <x:c r="B750" s="1">
        <x:v>43211.6982584838</x:v>
      </x:c>
      <x:c r="C750" s="6">
        <x:v>12.49159746</x:v>
      </x:c>
      <x:c r="D750" s="14" t="s">
        <x:v>77</x:v>
      </x:c>
      <x:c r="E750" s="15">
        <x:v>43194.5147534722</x:v>
      </x:c>
      <x:c r="F750" t="s">
        <x:v>82</x:v>
      </x:c>
      <x:c r="G750" s="6">
        <x:v>106.709041411987</x:v>
      </x:c>
      <x:c r="H750" t="s">
        <x:v>83</x:v>
      </x:c>
      <x:c r="I750" s="6">
        <x:v>32.3882827438147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26.51</x:v>
      </x:c>
      <x:c r="R750" s="8">
        <x:v>182669.12664724</x:v>
      </x:c>
      <x:c r="S750" s="12">
        <x:v>313344.562799975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812181</x:v>
      </x:c>
      <x:c r="B751" s="1">
        <x:v>43211.6982702199</x:v>
      </x:c>
      <x:c r="C751" s="6">
        <x:v>12.5084817533333</x:v>
      </x:c>
      <x:c r="D751" s="14" t="s">
        <x:v>77</x:v>
      </x:c>
      <x:c r="E751" s="15">
        <x:v>43194.5147534722</x:v>
      </x:c>
      <x:c r="F751" t="s">
        <x:v>82</x:v>
      </x:c>
      <x:c r="G751" s="6">
        <x:v>106.697610743689</x:v>
      </x:c>
      <x:c r="H751" t="s">
        <x:v>83</x:v>
      </x:c>
      <x:c r="I751" s="6">
        <x:v>32.3890955677984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26.511</x:v>
      </x:c>
      <x:c r="R751" s="8">
        <x:v>182671.607942217</x:v>
      </x:c>
      <x:c r="S751" s="12">
        <x:v>313352.456447449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812193</x:v>
      </x:c>
      <x:c r="B752" s="1">
        <x:v>43211.6982814005</x:v>
      </x:c>
      <x:c r="C752" s="6">
        <x:v>12.52458266</x:v>
      </x:c>
      <x:c r="D752" s="14" t="s">
        <x:v>77</x:v>
      </x:c>
      <x:c r="E752" s="15">
        <x:v>43194.5147534722</x:v>
      </x:c>
      <x:c r="F752" t="s">
        <x:v>82</x:v>
      </x:c>
      <x:c r="G752" s="6">
        <x:v>106.67570409874</x:v>
      </x:c>
      <x:c r="H752" t="s">
        <x:v>83</x:v>
      </x:c>
      <x:c r="I752" s="6">
        <x:v>32.3904502748755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26.513</x:v>
      </x:c>
      <x:c r="R752" s="8">
        <x:v>182666.140212855</x:v>
      </x:c>
      <x:c r="S752" s="12">
        <x:v>313347.586585518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812199</x:v>
      </x:c>
      <x:c r="B753" s="1">
        <x:v>43211.6982932523</x:v>
      </x:c>
      <x:c r="C753" s="6">
        <x:v>12.5416503133333</x:v>
      </x:c>
      <x:c r="D753" s="14" t="s">
        <x:v>77</x:v>
      </x:c>
      <x:c r="E753" s="15">
        <x:v>43194.5147534722</x:v>
      </x:c>
      <x:c r="F753" t="s">
        <x:v>82</x:v>
      </x:c>
      <x:c r="G753" s="6">
        <x:v>106.6817988884</x:v>
      </x:c>
      <x:c r="H753" t="s">
        <x:v>83</x:v>
      </x:c>
      <x:c r="I753" s="6">
        <x:v>32.3926780165925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26.512</x:v>
      </x:c>
      <x:c r="R753" s="8">
        <x:v>182692.178776036</x:v>
      </x:c>
      <x:c r="S753" s="12">
        <x:v>313355.474852985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812206</x:v>
      </x:c>
      <x:c r="B754" s="1">
        <x:v>43211.6983048264</x:v>
      </x:c>
      <x:c r="C754" s="6">
        <x:v>12.5583012916667</x:v>
      </x:c>
      <x:c r="D754" s="14" t="s">
        <x:v>77</x:v>
      </x:c>
      <x:c r="E754" s="15">
        <x:v>43194.5147534722</x:v>
      </x:c>
      <x:c r="F754" t="s">
        <x:v>82</x:v>
      </x:c>
      <x:c r="G754" s="6">
        <x:v>106.624328015279</x:v>
      </x:c>
      <x:c r="H754" t="s">
        <x:v>83</x:v>
      </x:c>
      <x:c r="I754" s="6">
        <x:v>32.4002041819954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26.515</x:v>
      </x:c>
      <x:c r="R754" s="8">
        <x:v>182680.33753142</x:v>
      </x:c>
      <x:c r="S754" s="12">
        <x:v>313342.216974766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812223</x:v>
      </x:c>
      <x:c r="B755" s="1">
        <x:v>43211.6983172801</x:v>
      </x:c>
      <x:c r="C755" s="6">
        <x:v>12.5762856366667</x:v>
      </x:c>
      <x:c r="D755" s="14" t="s">
        <x:v>77</x:v>
      </x:c>
      <x:c r="E755" s="15">
        <x:v>43194.5147534722</x:v>
      </x:c>
      <x:c r="F755" t="s">
        <x:v>82</x:v>
      </x:c>
      <x:c r="G755" s="6">
        <x:v>106.669015052481</x:v>
      </x:c>
      <x:c r="H755" t="s">
        <x:v>83</x:v>
      </x:c>
      <x:c r="I755" s="6">
        <x:v>32.3874699200283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26.515</x:v>
      </x:c>
      <x:c r="R755" s="8">
        <x:v>182694.828901281</x:v>
      </x:c>
      <x:c r="S755" s="12">
        <x:v>313349.727669432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812227</x:v>
      </x:c>
      <x:c r="B756" s="1">
        <x:v>43211.698327662</x:v>
      </x:c>
      <x:c r="C756" s="6">
        <x:v>12.59121981</x:v>
      </x:c>
      <x:c r="D756" s="14" t="s">
        <x:v>77</x:v>
      </x:c>
      <x:c r="E756" s="15">
        <x:v>43194.5147534722</x:v>
      </x:c>
      <x:c r="F756" t="s">
        <x:v>82</x:v>
      </x:c>
      <x:c r="G756" s="6">
        <x:v>106.644368860804</x:v>
      </x:c>
      <x:c r="H756" t="s">
        <x:v>83</x:v>
      </x:c>
      <x:c r="I756" s="6">
        <x:v>32.3896073459632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26.517</x:v>
      </x:c>
      <x:c r="R756" s="8">
        <x:v>182679.176732499</x:v>
      </x:c>
      <x:c r="S756" s="12">
        <x:v>313336.904276048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812237</x:v>
      </x:c>
      <x:c r="B757" s="1">
        <x:v>43211.6983397801</x:v>
      </x:c>
      <x:c r="C757" s="6">
        <x:v>12.6086377116667</x:v>
      </x:c>
      <x:c r="D757" s="14" t="s">
        <x:v>77</x:v>
      </x:c>
      <x:c r="E757" s="15">
        <x:v>43194.5147534722</x:v>
      </x:c>
      <x:c r="F757" t="s">
        <x:v>82</x:v>
      </x:c>
      <x:c r="G757" s="6">
        <x:v>106.670265820864</x:v>
      </x:c>
      <x:c r="H757" t="s">
        <x:v>83</x:v>
      </x:c>
      <x:c r="I757" s="6">
        <x:v>32.3846701951629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26.516</x:v>
      </x:c>
      <x:c r="R757" s="8">
        <x:v>182714.769441853</x:v>
      </x:c>
      <x:c r="S757" s="12">
        <x:v>313355.7758758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812250</x:v>
      </x:c>
      <x:c r="B758" s="1">
        <x:v>43211.6983510417</x:v>
      </x:c>
      <x:c r="C758" s="6">
        <x:v>12.6248884533333</x:v>
      </x:c>
      <x:c r="D758" s="14" t="s">
        <x:v>77</x:v>
      </x:c>
      <x:c r="E758" s="15">
        <x:v>43194.5147534722</x:v>
      </x:c>
      <x:c r="F758" t="s">
        <x:v>82</x:v>
      </x:c>
      <x:c r="G758" s="6">
        <x:v>106.625364820362</x:v>
      </x:c>
      <x:c r="H758" t="s">
        <x:v>83</x:v>
      </x:c>
      <x:c r="I758" s="6">
        <x:v>32.389215986183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26.52</x:v>
      </x:c>
      <x:c r="R758" s="8">
        <x:v>182697.890965172</x:v>
      </x:c>
      <x:c r="S758" s="12">
        <x:v>313339.192315192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812257</x:v>
      </x:c>
      <x:c r="B759" s="1">
        <x:v>43211.6983628125</x:v>
      </x:c>
      <x:c r="C759" s="6">
        <x:v>12.64184011</x:v>
      </x:c>
      <x:c r="D759" s="14" t="s">
        <x:v>77</x:v>
      </x:c>
      <x:c r="E759" s="15">
        <x:v>43194.5147534722</x:v>
      </x:c>
      <x:c r="F759" t="s">
        <x:v>82</x:v>
      </x:c>
      <x:c r="G759" s="6">
        <x:v>106.699124981178</x:v>
      </x:c>
      <x:c r="H759" t="s">
        <x:v>83</x:v>
      </x:c>
      <x:c r="I759" s="6">
        <x:v>32.3788901254193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26.515</x:v>
      </x:c>
      <x:c r="R759" s="8">
        <x:v>182729.341882597</x:v>
      </x:c>
      <x:c r="S759" s="12">
        <x:v>313361.386774384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812270</x:v>
      </x:c>
      <x:c r="B760" s="1">
        <x:v>43211.6983742245</x:v>
      </x:c>
      <x:c r="C760" s="6">
        <x:v>12.6582903283333</x:v>
      </x:c>
      <x:c r="D760" s="14" t="s">
        <x:v>77</x:v>
      </x:c>
      <x:c r="E760" s="15">
        <x:v>43194.5147534722</x:v>
      </x:c>
      <x:c r="F760" t="s">
        <x:v>82</x:v>
      </x:c>
      <x:c r="G760" s="6">
        <x:v>106.687130704918</x:v>
      </x:c>
      <x:c r="H760" t="s">
        <x:v>83</x:v>
      </x:c>
      <x:c r="I760" s="6">
        <x:v>32.3749765421899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26.518</x:v>
      </x:c>
      <x:c r="R760" s="8">
        <x:v>182721.646984954</x:v>
      </x:c>
      <x:c r="S760" s="12">
        <x:v>313338.604667259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812274</x:v>
      </x:c>
      <x:c r="B761" s="1">
        <x:v>43211.6983859144</x:v>
      </x:c>
      <x:c r="C761" s="6">
        <x:v>12.675091305</x:v>
      </x:c>
      <x:c r="D761" s="14" t="s">
        <x:v>77</x:v>
      </x:c>
      <x:c r="E761" s="15">
        <x:v>43194.5147534722</x:v>
      </x:c>
      <x:c r="F761" t="s">
        <x:v>82</x:v>
      </x:c>
      <x:c r="G761" s="6">
        <x:v>106.741416206484</x:v>
      </x:c>
      <x:c r="H761" t="s">
        <x:v>83</x:v>
      </x:c>
      <x:c r="I761" s="6">
        <x:v>32.3659151093302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26.516</x:v>
      </x:c>
      <x:c r="R761" s="8">
        <x:v>182716.695263514</x:v>
      </x:c>
      <x:c r="S761" s="12">
        <x:v>313343.507329067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812284</x:v>
      </x:c>
      <x:c r="B762" s="1">
        <x:v>43211.6983974884</x:v>
      </x:c>
      <x:c r="C762" s="6">
        <x:v>12.691792235</x:v>
      </x:c>
      <x:c r="D762" s="14" t="s">
        <x:v>77</x:v>
      </x:c>
      <x:c r="E762" s="15">
        <x:v>43194.5147534722</x:v>
      </x:c>
      <x:c r="F762" t="s">
        <x:v>82</x:v>
      </x:c>
      <x:c r="G762" s="6">
        <x:v>106.610343370587</x:v>
      </x:c>
      <x:c r="H762" t="s">
        <x:v>83</x:v>
      </x:c>
      <x:c r="I762" s="6">
        <x:v>32.3968625624702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26.518</x:v>
      </x:c>
      <x:c r="R762" s="8">
        <x:v>182735.545214656</x:v>
      </x:c>
      <x:c r="S762" s="12">
        <x:v>313341.46324795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812299</x:v>
      </x:c>
      <x:c r="B763" s="1">
        <x:v>43211.6984086806</x:v>
      </x:c>
      <x:c r="C763" s="6">
        <x:v>12.7078764716667</x:v>
      </x:c>
      <x:c r="D763" s="14" t="s">
        <x:v>77</x:v>
      </x:c>
      <x:c r="E763" s="15">
        <x:v>43194.5147534722</x:v>
      </x:c>
      <x:c r="F763" t="s">
        <x:v>82</x:v>
      </x:c>
      <x:c r="G763" s="6">
        <x:v>106.601814730425</x:v>
      </x:c>
      <x:c r="H763" t="s">
        <x:v>83</x:v>
      </x:c>
      <x:c r="I763" s="6">
        <x:v>32.4041780041457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26.516</x:v>
      </x:c>
      <x:c r="R763" s="8">
        <x:v>182732.136329398</x:v>
      </x:c>
      <x:c r="S763" s="12">
        <x:v>313346.675538115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812308</x:v>
      </x:c>
      <x:c r="B764" s="1">
        <x:v>43211.6984207986</x:v>
      </x:c>
      <x:c r="C764" s="6">
        <x:v>12.725344165</x:v>
      </x:c>
      <x:c r="D764" s="14" t="s">
        <x:v>77</x:v>
      </x:c>
      <x:c r="E764" s="15">
        <x:v>43194.5147534722</x:v>
      </x:c>
      <x:c r="F764" t="s">
        <x:v>82</x:v>
      </x:c>
      <x:c r="G764" s="6">
        <x:v>106.581745515906</x:v>
      </x:c>
      <x:c r="H764" t="s">
        <x:v>83</x:v>
      </x:c>
      <x:c r="I764" s="6">
        <x:v>32.390359961053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26.524</x:v>
      </x:c>
      <x:c r="R764" s="8">
        <x:v>182784.189999341</x:v>
      </x:c>
      <x:c r="S764" s="12">
        <x:v>313335.935574262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812322</x:v>
      </x:c>
      <x:c r="B765" s="1">
        <x:v>43211.6984322106</x:v>
      </x:c>
      <x:c r="C765" s="6">
        <x:v>12.7417783733333</x:v>
      </x:c>
      <x:c r="D765" s="14" t="s">
        <x:v>77</x:v>
      </x:c>
      <x:c r="E765" s="15">
        <x:v>43194.5147534722</x:v>
      </x:c>
      <x:c r="F765" t="s">
        <x:v>82</x:v>
      </x:c>
      <x:c r="G765" s="6">
        <x:v>106.597310679824</x:v>
      </x:c>
      <x:c r="H765" t="s">
        <x:v>83</x:v>
      </x:c>
      <x:c r="I765" s="6">
        <x:v>32.3932500045698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26.521</x:v>
      </x:c>
      <x:c r="R765" s="8">
        <x:v>182742.370832133</x:v>
      </x:c>
      <x:c r="S765" s="12">
        <x:v>313329.439664896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812325</x:v>
      </x:c>
      <x:c r="B766" s="1">
        <x:v>43211.6984434028</x:v>
      </x:c>
      <x:c r="C766" s="6">
        <x:v>12.7578959716667</x:v>
      </x:c>
      <x:c r="D766" s="14" t="s">
        <x:v>77</x:v>
      </x:c>
      <x:c r="E766" s="15">
        <x:v>43194.5147534722</x:v>
      </x:c>
      <x:c r="F766" t="s">
        <x:v>82</x:v>
      </x:c>
      <x:c r="G766" s="6">
        <x:v>106.577628321274</x:v>
      </x:c>
      <x:c r="H766" t="s">
        <x:v>83</x:v>
      </x:c>
      <x:c r="I766" s="6">
        <x:v>32.3915340409312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26.524</x:v>
      </x:c>
      <x:c r="R766" s="8">
        <x:v>182746.648968491</x:v>
      </x:c>
      <x:c r="S766" s="12">
        <x:v>313333.313480988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812338</x:v>
      </x:c>
      <x:c r="B767" s="1">
        <x:v>43211.6984549769</x:v>
      </x:c>
      <x:c r="C767" s="6">
        <x:v>12.77456362</x:v>
      </x:c>
      <x:c r="D767" s="14" t="s">
        <x:v>77</x:v>
      </x:c>
      <x:c r="E767" s="15">
        <x:v>43194.5147534722</x:v>
      </x:c>
      <x:c r="F767" t="s">
        <x:v>82</x:v>
      </x:c>
      <x:c r="G767" s="6">
        <x:v>106.614367240193</x:v>
      </x:c>
      <x:c r="H767" t="s">
        <x:v>83</x:v>
      </x:c>
      <x:c r="I767" s="6">
        <x:v>32.3810576504047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26.524</x:v>
      </x:c>
      <x:c r="R767" s="8">
        <x:v>182757.48968689</x:v>
      </x:c>
      <x:c r="S767" s="12">
        <x:v>313330.61893395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812350</x:v>
      </x:c>
      <x:c r="B768" s="1">
        <x:v>43211.6984667477</x:v>
      </x:c>
      <x:c r="C768" s="6">
        <x:v>12.7914979016667</x:v>
      </x:c>
      <x:c r="D768" s="14" t="s">
        <x:v>77</x:v>
      </x:c>
      <x:c r="E768" s="15">
        <x:v>43194.5147534722</x:v>
      </x:c>
      <x:c r="F768" t="s">
        <x:v>82</x:v>
      </x:c>
      <x:c r="G768" s="6">
        <x:v>106.601590190814</x:v>
      </x:c>
      <x:c r="H768" t="s">
        <x:v>83</x:v>
      </x:c>
      <x:c r="I768" s="6">
        <x:v>32.3935510509127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26.521</x:v>
      </x:c>
      <x:c r="R768" s="8">
        <x:v>182773.01281175</x:v>
      </x:c>
      <x:c r="S768" s="12">
        <x:v>313344.563948631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812354</x:v>
      </x:c>
      <x:c r="B769" s="1">
        <x:v>43211.6984785532</x:v>
      </x:c>
      <x:c r="C769" s="6">
        <x:v>12.808515545</x:v>
      </x:c>
      <x:c r="D769" s="14" t="s">
        <x:v>77</x:v>
      </x:c>
      <x:c r="E769" s="15">
        <x:v>43194.5147534722</x:v>
      </x:c>
      <x:c r="F769" t="s">
        <x:v>82</x:v>
      </x:c>
      <x:c r="G769" s="6">
        <x:v>106.540838129129</x:v>
      </x:c>
      <x:c r="H769" t="s">
        <x:v>83</x:v>
      </x:c>
      <x:c r="I769" s="6">
        <x:v>32.3922565518296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26.528</x:v>
      </x:c>
      <x:c r="R769" s="8">
        <x:v>182775.044204614</x:v>
      </x:c>
      <x:c r="S769" s="12">
        <x:v>313335.051625676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812369</x:v>
      </x:c>
      <x:c r="B770" s="1">
        <x:v>43211.6984899653</x:v>
      </x:c>
      <x:c r="C770" s="6">
        <x:v>12.82493315</x:v>
      </x:c>
      <x:c r="D770" s="14" t="s">
        <x:v>77</x:v>
      </x:c>
      <x:c r="E770" s="15">
        <x:v>43194.5147534722</x:v>
      </x:c>
      <x:c r="F770" t="s">
        <x:v>82</x:v>
      </x:c>
      <x:c r="G770" s="6">
        <x:v>106.616827415977</x:v>
      </x:c>
      <x:c r="H770" t="s">
        <x:v>83</x:v>
      </x:c>
      <x:c r="I770" s="6">
        <x:v>32.3705812926269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26.528</x:v>
      </x:c>
      <x:c r="R770" s="8">
        <x:v>182781.548538838</x:v>
      </x:c>
      <x:c r="S770" s="12">
        <x:v>313345.529669765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812378</x:v>
      </x:c>
      <x:c r="B771" s="1">
        <x:v>43211.6985018866</x:v>
      </x:c>
      <x:c r="C771" s="6">
        <x:v>12.8421174966667</x:v>
      </x:c>
      <x:c r="D771" s="14" t="s">
        <x:v>77</x:v>
      </x:c>
      <x:c r="E771" s="15">
        <x:v>43194.5147534722</x:v>
      </x:c>
      <x:c r="F771" t="s">
        <x:v>82</x:v>
      </x:c>
      <x:c r="G771" s="6">
        <x:v>106.60979264177</x:v>
      </x:c>
      <x:c r="H771" t="s">
        <x:v>83</x:v>
      </x:c>
      <x:c r="I771" s="6">
        <x:v>32.3774752140316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26.526</x:v>
      </x:c>
      <x:c r="R771" s="8">
        <x:v>182794.953088479</x:v>
      </x:c>
      <x:c r="S771" s="12">
        <x:v>313347.448786939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812387</x:v>
      </x:c>
      <x:c r="B772" s="1">
        <x:v>43211.6985133102</x:v>
      </x:c>
      <x:c r="C772" s="6">
        <x:v>12.8585517966667</x:v>
      </x:c>
      <x:c r="D772" s="14" t="s">
        <x:v>77</x:v>
      </x:c>
      <x:c r="E772" s="15">
        <x:v>43194.5147534722</x:v>
      </x:c>
      <x:c r="F772" t="s">
        <x:v>82</x:v>
      </x:c>
      <x:c r="G772" s="6">
        <x:v>106.599570445268</x:v>
      </x:c>
      <x:c r="H772" t="s">
        <x:v>83</x:v>
      </x:c>
      <x:c r="I772" s="6">
        <x:v>32.3828338177577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26.525</x:v>
      </x:c>
      <x:c r="R772" s="8">
        <x:v>182795.943485578</x:v>
      </x:c>
      <x:c r="S772" s="12">
        <x:v>313337.347765435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812401</x:v>
      </x:c>
      <x:c r="B773" s="1">
        <x:v>43211.698524537</x:v>
      </x:c>
      <x:c r="C773" s="6">
        <x:v>12.8747026666667</x:v>
      </x:c>
      <x:c r="D773" s="14" t="s">
        <x:v>77</x:v>
      </x:c>
      <x:c r="E773" s="15">
        <x:v>43194.5147534722</x:v>
      </x:c>
      <x:c r="F773" t="s">
        <x:v>82</x:v>
      </x:c>
      <x:c r="G773" s="6">
        <x:v>106.576792153978</x:v>
      </x:c>
      <x:c r="H773" t="s">
        <x:v>83</x:v>
      </x:c>
      <x:c r="I773" s="6">
        <x:v>32.3771139601563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26.53</x:v>
      </x:c>
      <x:c r="R773" s="8">
        <x:v>182805.831820595</x:v>
      </x:c>
      <x:c r="S773" s="12">
        <x:v>313352.087766856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812407</x:v>
      </x:c>
      <x:c r="B774" s="1">
        <x:v>43211.6985363426</x:v>
      </x:c>
      <x:c r="C774" s="6">
        <x:v>12.8917042516667</x:v>
      </x:c>
      <x:c r="D774" s="14" t="s">
        <x:v>77</x:v>
      </x:c>
      <x:c r="E774" s="15">
        <x:v>43194.5147534722</x:v>
      </x:c>
      <x:c r="F774" t="s">
        <x:v>82</x:v>
      </x:c>
      <x:c r="G774" s="6">
        <x:v>106.555319978479</x:v>
      </x:c>
      <x:c r="H774" t="s">
        <x:v>83</x:v>
      </x:c>
      <x:c r="I774" s="6">
        <x:v>32.3759097808525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26.533</x:v>
      </x:c>
      <x:c r="R774" s="8">
        <x:v>182820.593631171</x:v>
      </x:c>
      <x:c r="S774" s="12">
        <x:v>313357.120340431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812421</x:v>
      </x:c>
      <x:c r="B775" s="1">
        <x:v>43211.6985479977</x:v>
      </x:c>
      <x:c r="C775" s="6">
        <x:v>12.9084712633333</x:v>
      </x:c>
      <x:c r="D775" s="14" t="s">
        <x:v>77</x:v>
      </x:c>
      <x:c r="E775" s="15">
        <x:v>43194.5147534722</x:v>
      </x:c>
      <x:c r="F775" t="s">
        <x:v>82</x:v>
      </x:c>
      <x:c r="G775" s="6">
        <x:v>106.571778443984</x:v>
      </x:c>
      <x:c r="H775" t="s">
        <x:v>83</x:v>
      </x:c>
      <x:c r="I775" s="6">
        <x:v>32.3712134857019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26.533</x:v>
      </x:c>
      <x:c r="R775" s="8">
        <x:v>182821.286231375</x:v>
      </x:c>
      <x:c r="S775" s="12">
        <x:v>313344.982933783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812424</x:v>
      </x:c>
      <x:c r="B776" s="1">
        <x:v>43211.6985600347</x:v>
      </x:c>
      <x:c r="C776" s="6">
        <x:v>12.9258055833333</x:v>
      </x:c>
      <x:c r="D776" s="14" t="s">
        <x:v>77</x:v>
      </x:c>
      <x:c r="E776" s="15">
        <x:v>43194.5147534722</x:v>
      </x:c>
      <x:c r="F776" t="s">
        <x:v>82</x:v>
      </x:c>
      <x:c r="G776" s="6">
        <x:v>106.572060529559</x:v>
      </x:c>
      <x:c r="H776" t="s">
        <x:v>83</x:v>
      </x:c>
      <x:c r="I776" s="6">
        <x:v>32.3750969600669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26.532</x:v>
      </x:c>
      <x:c r="R776" s="8">
        <x:v>182818.555930523</x:v>
      </x:c>
      <x:c r="S776" s="12">
        <x:v>313344.315831195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812441</x:v>
      </x:c>
      <x:c r="B777" s="1">
        <x:v>43211.6985712153</x:v>
      </x:c>
      <x:c r="C777" s="6">
        <x:v>12.9419398533333</x:v>
      </x:c>
      <x:c r="D777" s="14" t="s">
        <x:v>77</x:v>
      </x:c>
      <x:c r="E777" s="15">
        <x:v>43194.5147534722</x:v>
      </x:c>
      <x:c r="F777" t="s">
        <x:v>82</x:v>
      </x:c>
      <x:c r="G777" s="6">
        <x:v>106.582348130199</x:v>
      </x:c>
      <x:c r="H777" t="s">
        <x:v>83</x:v>
      </x:c>
      <x:c r="I777" s="6">
        <x:v>32.3706415014854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26.532</x:v>
      </x:c>
      <x:c r="R777" s="8">
        <x:v>182826.659534895</x:v>
      </x:c>
      <x:c r="S777" s="12">
        <x:v>313350.553380766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812449</x:v>
      </x:c>
      <x:c r="B778" s="1">
        <x:v>43211.6985826736</x:v>
      </x:c>
      <x:c r="C778" s="6">
        <x:v>12.9584240833333</x:v>
      </x:c>
      <x:c r="D778" s="14" t="s">
        <x:v>77</x:v>
      </x:c>
      <x:c r="E778" s="15">
        <x:v>43194.5147534722</x:v>
      </x:c>
      <x:c r="F778" t="s">
        <x:v>82</x:v>
      </x:c>
      <x:c r="G778" s="6">
        <x:v>106.510542754922</x:v>
      </x:c>
      <x:c r="H778" t="s">
        <x:v>83</x:v>
      </x:c>
      <x:c r="I778" s="6">
        <x:v>32.3813586956526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26.536</x:v>
      </x:c>
      <x:c r="R778" s="8">
        <x:v>182839.360904765</x:v>
      </x:c>
      <x:c r="S778" s="12">
        <x:v>313346.140014937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812458</x:v>
      </x:c>
      <x:c r="B779" s="1">
        <x:v>43211.6985940972</x:v>
      </x:c>
      <x:c r="C779" s="6">
        <x:v>12.9748917466667</x:v>
      </x:c>
      <x:c r="D779" s="14" t="s">
        <x:v>77</x:v>
      </x:c>
      <x:c r="E779" s="15">
        <x:v>43194.5147534722</x:v>
      </x:c>
      <x:c r="F779" t="s">
        <x:v>82</x:v>
      </x:c>
      <x:c r="G779" s="6">
        <x:v>106.547143075269</x:v>
      </x:c>
      <x:c r="H779" t="s">
        <x:v>83</x:v>
      </x:c>
      <x:c r="I779" s="6">
        <x:v>32.3709124413658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26.536</x:v>
      </x:c>
      <x:c r="R779" s="8">
        <x:v>182840.944836325</x:v>
      </x:c>
      <x:c r="S779" s="12">
        <x:v>313359.869180356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812470</x:v>
      </x:c>
      <x:c r="B780" s="1">
        <x:v>43211.6986055208</x:v>
      </x:c>
      <x:c r="C780" s="6">
        <x:v>12.9913593866667</x:v>
      </x:c>
      <x:c r="D780" s="14" t="s">
        <x:v>77</x:v>
      </x:c>
      <x:c r="E780" s="15">
        <x:v>43194.5147534722</x:v>
      </x:c>
      <x:c r="F780" t="s">
        <x:v>82</x:v>
      </x:c>
      <x:c r="G780" s="6">
        <x:v>106.512952219834</x:v>
      </x:c>
      <x:c r="H780" t="s">
        <x:v>83</x:v>
      </x:c>
      <x:c r="I780" s="6">
        <x:v>32.3782278263975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26.537</x:v>
      </x:c>
      <x:c r="R780" s="8">
        <x:v>182843.106371956</x:v>
      </x:c>
      <x:c r="S780" s="12">
        <x:v>313339.764641806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812478</x:v>
      </x:c>
      <x:c r="B781" s="1">
        <x:v>43211.6986170139</x:v>
      </x:c>
      <x:c r="C781" s="6">
        <x:v>13.007893615</x:v>
      </x:c>
      <x:c r="D781" s="14" t="s">
        <x:v>77</x:v>
      </x:c>
      <x:c r="E781" s="15">
        <x:v>43194.5147534722</x:v>
      </x:c>
      <x:c r="F781" t="s">
        <x:v>82</x:v>
      </x:c>
      <x:c r="G781" s="6">
        <x:v>106.513268620631</x:v>
      </x:c>
      <x:c r="H781" t="s">
        <x:v>83</x:v>
      </x:c>
      <x:c r="I781" s="6">
        <x:v>32.3781375129042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26.537</x:v>
      </x:c>
      <x:c r="R781" s="8">
        <x:v>182847.127278731</x:v>
      </x:c>
      <x:c r="S781" s="12">
        <x:v>313332.701703776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812486</x:v>
      </x:c>
      <x:c r="B782" s="1">
        <x:v>43211.6986287037</x:v>
      </x:c>
      <x:c r="C782" s="6">
        <x:v>13.02472792</x:v>
      </x:c>
      <x:c r="D782" s="14" t="s">
        <x:v>77</x:v>
      </x:c>
      <x:c r="E782" s="15">
        <x:v>43194.5147534722</x:v>
      </x:c>
      <x:c r="F782" t="s">
        <x:v>82</x:v>
      </x:c>
      <x:c r="G782" s="6">
        <x:v>106.431642067717</x:v>
      </x:c>
      <x:c r="H782" t="s">
        <x:v>83</x:v>
      </x:c>
      <x:c r="I782" s="6">
        <x:v>32.4014384747343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26.537</x:v>
      </x:c>
      <x:c r="R782" s="8">
        <x:v>182856.274548612</x:v>
      </x:c>
      <x:c r="S782" s="12">
        <x:v>313343.750499078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812497</x:v>
      </x:c>
      <x:c r="B783" s="1">
        <x:v>43211.6986404745</x:v>
      </x:c>
      <x:c r="C783" s="6">
        <x:v>13.0416788933333</x:v>
      </x:c>
      <x:c r="D783" s="14" t="s">
        <x:v>77</x:v>
      </x:c>
      <x:c r="E783" s="15">
        <x:v>43194.5147534722</x:v>
      </x:c>
      <x:c r="F783" t="s">
        <x:v>82</x:v>
      </x:c>
      <x:c r="G783" s="6">
        <x:v>106.455118274768</x:v>
      </x:c>
      <x:c r="H783" t="s">
        <x:v>83</x:v>
      </x:c>
      <x:c r="I783" s="6">
        <x:v>32.3874097108669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26.54</x:v>
      </x:c>
      <x:c r="R783" s="8">
        <x:v>182860.525764893</x:v>
      </x:c>
      <x:c r="S783" s="12">
        <x:v>313342.144222339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812512</x:v>
      </x:c>
      <x:c r="B784" s="1">
        <x:v>43211.6986517014</x:v>
      </x:c>
      <x:c r="C784" s="6">
        <x:v>13.0578631633333</x:v>
      </x:c>
      <x:c r="D784" s="14" t="s">
        <x:v>77</x:v>
      </x:c>
      <x:c r="E784" s="15">
        <x:v>43194.5147534722</x:v>
      </x:c>
      <x:c r="F784" t="s">
        <x:v>82</x:v>
      </x:c>
      <x:c r="G784" s="6">
        <x:v>106.493375881645</x:v>
      </x:c>
      <x:c r="H784" t="s">
        <x:v>83</x:v>
      </x:c>
      <x:c r="I784" s="6">
        <x:v>32.3740433037865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26.541</x:v>
      </x:c>
      <x:c r="R784" s="8">
        <x:v>182848.588414748</x:v>
      </x:c>
      <x:c r="S784" s="12">
        <x:v>313326.812884191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812523</x:v>
      </x:c>
      <x:c r="B785" s="1">
        <x:v>43211.6986635417</x:v>
      </x:c>
      <x:c r="C785" s="6">
        <x:v>13.074914135</x:v>
      </x:c>
      <x:c r="D785" s="14" t="s">
        <x:v>77</x:v>
      </x:c>
      <x:c r="E785" s="15">
        <x:v>43194.5147534722</x:v>
      </x:c>
      <x:c r="F785" t="s">
        <x:v>82</x:v>
      </x:c>
      <x:c r="G785" s="6">
        <x:v>106.447934634204</x:v>
      </x:c>
      <x:c r="H785" t="s">
        <x:v>83</x:v>
      </x:c>
      <x:c r="I785" s="6">
        <x:v>32.3870183513436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26.541</x:v>
      </x:c>
      <x:c r="R785" s="8">
        <x:v>182875.332581195</x:v>
      </x:c>
      <x:c r="S785" s="12">
        <x:v>313333.766962896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812531</x:v>
      </x:c>
      <x:c r="B786" s="1">
        <x:v>43211.6986749653</x:v>
      </x:c>
      <x:c r="C786" s="6">
        <x:v>13.0913484116667</x:v>
      </x:c>
      <x:c r="D786" s="14" t="s">
        <x:v>77</x:v>
      </x:c>
      <x:c r="E786" s="15">
        <x:v>43194.5147534722</x:v>
      </x:c>
      <x:c r="F786" t="s">
        <x:v>82</x:v>
      </x:c>
      <x:c r="G786" s="6">
        <x:v>106.445368022079</x:v>
      </x:c>
      <x:c r="H786" t="s">
        <x:v>83</x:v>
      </x:c>
      <x:c r="I786" s="6">
        <x:v>32.3917146686417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26.54</x:v>
      </x:c>
      <x:c r="R786" s="8">
        <x:v>182875.361121218</x:v>
      </x:c>
      <x:c r="S786" s="12">
        <x:v>313351.037109092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812536</x:v>
      </x:c>
      <x:c r="B787" s="1">
        <x:v>43211.6986868056</x:v>
      </x:c>
      <x:c r="C787" s="6">
        <x:v>13.1083993716667</x:v>
      </x:c>
      <x:c r="D787" s="14" t="s">
        <x:v>77</x:v>
      </x:c>
      <x:c r="E787" s="15">
        <x:v>43194.5147534722</x:v>
      </x:c>
      <x:c r="F787" t="s">
        <x:v>82</x:v>
      </x:c>
      <x:c r="G787" s="6">
        <x:v>106.42919655589</x:v>
      </x:c>
      <x:c r="H787" t="s">
        <x:v>83</x:v>
      </x:c>
      <x:c r="I787" s="6">
        <x:v>32.3890052540123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26.543</x:v>
      </x:c>
      <x:c r="R787" s="8">
        <x:v>182887.729841804</x:v>
      </x:c>
      <x:c r="S787" s="12">
        <x:v>313343.69600503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812547</x:v>
      </x:c>
      <x:c r="B788" s="1">
        <x:v>43211.6986982986</x:v>
      </x:c>
      <x:c r="C788" s="6">
        <x:v>13.1249503066667</x:v>
      </x:c>
      <x:c r="D788" s="14" t="s">
        <x:v>77</x:v>
      </x:c>
      <x:c r="E788" s="15">
        <x:v>43194.5147534722</x:v>
      </x:c>
      <x:c r="F788" t="s">
        <x:v>82</x:v>
      </x:c>
      <x:c r="G788" s="6">
        <x:v>106.463559961534</x:v>
      </x:c>
      <x:c r="H788" t="s">
        <x:v>83</x:v>
      </x:c>
      <x:c r="I788" s="6">
        <x:v>32.379191170472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26.543</x:v>
      </x:c>
      <x:c r="R788" s="8">
        <x:v>182890.146431802</x:v>
      </x:c>
      <x:c r="S788" s="12">
        <x:v>313342.731422794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812557</x:v>
      </x:c>
      <x:c r="B789" s="1">
        <x:v>43211.6987095718</x:v>
      </x:c>
      <x:c r="C789" s="6">
        <x:v>13.1411679383333</x:v>
      </x:c>
      <x:c r="D789" s="14" t="s">
        <x:v>77</x:v>
      </x:c>
      <x:c r="E789" s="15">
        <x:v>43194.5147534722</x:v>
      </x:c>
      <x:c r="F789" t="s">
        <x:v>82</x:v>
      </x:c>
      <x:c r="G789" s="6">
        <x:v>106.457498045341</x:v>
      </x:c>
      <x:c r="H789" t="s">
        <x:v>83</x:v>
      </x:c>
      <x:c r="I789" s="6">
        <x:v>32.3794019020247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26.543</x:v>
      </x:c>
      <x:c r="R789" s="8">
        <x:v>182897.352159564</x:v>
      </x:c>
      <x:c r="S789" s="12">
        <x:v>313336.850418373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812567</x:v>
      </x:c>
      <x:c r="B790" s="1">
        <x:v>43211.698721331</x:v>
      </x:c>
      <x:c r="C790" s="6">
        <x:v>13.1581022183333</x:v>
      </x:c>
      <x:c r="D790" s="14" t="s">
        <x:v>77</x:v>
      </x:c>
      <x:c r="E790" s="15">
        <x:v>43194.5147534722</x:v>
      </x:c>
      <x:c r="F790" t="s">
        <x:v>82</x:v>
      </x:c>
      <x:c r="G790" s="6">
        <x:v>106.461207021588</x:v>
      </x:c>
      <x:c r="H790" t="s">
        <x:v>83</x:v>
      </x:c>
      <x:c r="I790" s="6">
        <x:v>32.3749765421899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26.545</x:v>
      </x:c>
      <x:c r="R790" s="8">
        <x:v>182896.50037241</x:v>
      </x:c>
      <x:c r="S790" s="12">
        <x:v>313329.260471586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812583</x:v>
      </x:c>
      <x:c r="B791" s="1">
        <x:v>43211.6987327894</x:v>
      </x:c>
      <x:c r="C791" s="6">
        <x:v>13.1745864833333</x:v>
      </x:c>
      <x:c r="D791" s="14" t="s">
        <x:v>77</x:v>
      </x:c>
      <x:c r="E791" s="15">
        <x:v>43194.5147534722</x:v>
      </x:c>
      <x:c r="F791" t="s">
        <x:v>82</x:v>
      </x:c>
      <x:c r="G791" s="6">
        <x:v>106.41642125054</x:v>
      </x:c>
      <x:c r="H791" t="s">
        <x:v>83</x:v>
      </x:c>
      <x:c r="I791" s="6">
        <x:v>32.3789202299231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26.548</x:v>
      </x:c>
      <x:c r="R791" s="8">
        <x:v>182906.726881138</x:v>
      </x:c>
      <x:c r="S791" s="12">
        <x:v>313336.594914629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812587</x:v>
      </x:c>
      <x:c r="B792" s="1">
        <x:v>43211.6987457986</x:v>
      </x:c>
      <x:c r="C792" s="6">
        <x:v>13.1933042383333</x:v>
      </x:c>
      <x:c r="D792" s="14" t="s">
        <x:v>77</x:v>
      </x:c>
      <x:c r="E792" s="15">
        <x:v>43194.5147534722</x:v>
      </x:c>
      <x:c r="F792" t="s">
        <x:v>82</x:v>
      </x:c>
      <x:c r="G792" s="6">
        <x:v>106.42855540981</x:v>
      </x:c>
      <x:c r="H792" t="s">
        <x:v>83</x:v>
      </x:c>
      <x:c r="I792" s="6">
        <x:v>32.3778966769355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26.547</x:v>
      </x:c>
      <x:c r="R792" s="8">
        <x:v>182922.673217324</x:v>
      </x:c>
      <x:c r="S792" s="12">
        <x:v>313332.891203847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812602</x:v>
      </x:c>
      <x:c r="B793" s="1">
        <x:v>43211.6987558681</x:v>
      </x:c>
      <x:c r="C793" s="6">
        <x:v>13.2078384066667</x:v>
      </x:c>
      <x:c r="D793" s="14" t="s">
        <x:v>77</x:v>
      </x:c>
      <x:c r="E793" s="15">
        <x:v>43194.5147534722</x:v>
      </x:c>
      <x:c r="F793" t="s">
        <x:v>82</x:v>
      </x:c>
      <x:c r="G793" s="6">
        <x:v>106.420741612414</x:v>
      </x:c>
      <x:c r="H793" t="s">
        <x:v>83</x:v>
      </x:c>
      <x:c r="I793" s="6">
        <x:v>32.377685945477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26.548</x:v>
      </x:c>
      <x:c r="R793" s="8">
        <x:v>182916.585980963</x:v>
      </x:c>
      <x:c r="S793" s="12">
        <x:v>313332.012652894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812610</x:v>
      </x:c>
      <x:c r="B794" s="1">
        <x:v>43211.6987679051</x:v>
      </x:c>
      <x:c r="C794" s="6">
        <x:v>13.2251560333333</x:v>
      </x:c>
      <x:c r="D794" s="14" t="s">
        <x:v>77</x:v>
      </x:c>
      <x:c r="E794" s="15">
        <x:v>43194.5147534722</x:v>
      </x:c>
      <x:c r="F794" t="s">
        <x:v>82</x:v>
      </x:c>
      <x:c r="G794" s="6">
        <x:v>106.414103018878</x:v>
      </x:c>
      <x:c r="H794" t="s">
        <x:v>83</x:v>
      </x:c>
      <x:c r="I794" s="6">
        <x:v>32.3795825290813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26.548</x:v>
      </x:c>
      <x:c r="R794" s="8">
        <x:v>182926.216611371</x:v>
      </x:c>
      <x:c r="S794" s="12">
        <x:v>313341.778827664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812618</x:v>
      </x:c>
      <x:c r="B795" s="1">
        <x:v>43211.6987810185</x:v>
      </x:c>
      <x:c r="C795" s="6">
        <x:v>13.2440737616667</x:v>
      </x:c>
      <x:c r="D795" s="14" t="s">
        <x:v>77</x:v>
      </x:c>
      <x:c r="E795" s="15">
        <x:v>43194.5147534722</x:v>
      </x:c>
      <x:c r="F795" t="s">
        <x:v>82</x:v>
      </x:c>
      <x:c r="G795" s="6">
        <x:v>106.401759690819</x:v>
      </x:c>
      <x:c r="H795" t="s">
        <x:v>83</x:v>
      </x:c>
      <x:c r="I795" s="6">
        <x:v>32.3806662916231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26.549</x:v>
      </x:c>
      <x:c r="R795" s="8">
        <x:v>182945.365573339</x:v>
      </x:c>
      <x:c r="S795" s="12">
        <x:v>313353.773901905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812624</x:v>
      </x:c>
      <x:c r="B796" s="1">
        <x:v>43211.6987910069</x:v>
      </x:c>
      <x:c r="C796" s="6">
        <x:v>13.2584246383333</x:v>
      </x:c>
      <x:c r="D796" s="14" t="s">
        <x:v>77</x:v>
      </x:c>
      <x:c r="E796" s="15">
        <x:v>43194.5147534722</x:v>
      </x:c>
      <x:c r="F796" t="s">
        <x:v>82</x:v>
      </x:c>
      <x:c r="G796" s="6">
        <x:v>106.445661656133</x:v>
      </x:c>
      <x:c r="H796" t="s">
        <x:v>83</x:v>
      </x:c>
      <x:c r="I796" s="6">
        <x:v>32.363235819922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26.551</x:v>
      </x:c>
      <x:c r="R796" s="8">
        <x:v>182948.12241967</x:v>
      </x:c>
      <x:c r="S796" s="12">
        <x:v>313343.928402532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812638</x:v>
      </x:c>
      <x:c r="B797" s="1">
        <x:v>43211.6988024306</x:v>
      </x:c>
      <x:c r="C797" s="6">
        <x:v>13.2749089016667</x:v>
      </x:c>
      <x:c r="D797" s="14" t="s">
        <x:v>77</x:v>
      </x:c>
      <x:c r="E797" s="15">
        <x:v>43194.5147534722</x:v>
      </x:c>
      <x:c r="F797" t="s">
        <x:v>82</x:v>
      </x:c>
      <x:c r="G797" s="6">
        <x:v>106.427979174161</x:v>
      </x:c>
      <x:c r="H797" t="s">
        <x:v>83</x:v>
      </x:c>
      <x:c r="I797" s="6">
        <x:v>32.3707318147767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26.55</x:v>
      </x:c>
      <x:c r="R797" s="8">
        <x:v>182951.939056112</x:v>
      </x:c>
      <x:c r="S797" s="12">
        <x:v>313344.431637614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812644</x:v>
      </x:c>
      <x:c r="B798" s="1">
        <x:v>43211.6988146991</x:v>
      </x:c>
      <x:c r="C798" s="6">
        <x:v>13.2925765816667</x:v>
      </x:c>
      <x:c r="D798" s="14" t="s">
        <x:v>77</x:v>
      </x:c>
      <x:c r="E798" s="15">
        <x:v>43194.5147534722</x:v>
      </x:c>
      <x:c r="F798" t="s">
        <x:v>82</x:v>
      </x:c>
      <x:c r="G798" s="6">
        <x:v>106.428804628274</x:v>
      </x:c>
      <x:c r="H798" t="s">
        <x:v>83</x:v>
      </x:c>
      <x:c r="I798" s="6">
        <x:v>32.3680525215177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26.551</x:v>
      </x:c>
      <x:c r="R798" s="8">
        <x:v>182962.06435788</x:v>
      </x:c>
      <x:c r="S798" s="12">
        <x:v>313333.956074763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812655</x:v>
      </x:c>
      <x:c r="B799" s="1">
        <x:v>43211.6988256134</x:v>
      </x:c>
      <x:c r="C799" s="6">
        <x:v>13.3082947183333</x:v>
      </x:c>
      <x:c r="D799" s="14" t="s">
        <x:v>77</x:v>
      </x:c>
      <x:c r="E799" s="15">
        <x:v>43194.5147534722</x:v>
      </x:c>
      <x:c r="F799" t="s">
        <x:v>82</x:v>
      </x:c>
      <x:c r="G799" s="6">
        <x:v>106.399133909392</x:v>
      </x:c>
      <x:c r="H799" t="s">
        <x:v>83</x:v>
      </x:c>
      <x:c r="I799" s="6">
        <x:v>32.3667580322835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26.555</x:v>
      </x:c>
      <x:c r="R799" s="8">
        <x:v>182964.082757249</x:v>
      </x:c>
      <x:c r="S799" s="12">
        <x:v>313336.921654879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812673</x:v>
      </x:c>
      <x:c r="B800" s="1">
        <x:v>43211.6988371181</x:v>
      </x:c>
      <x:c r="C800" s="6">
        <x:v>13.324861745</x:v>
      </x:c>
      <x:c r="D800" s="14" t="s">
        <x:v>77</x:v>
      </x:c>
      <x:c r="E800" s="15">
        <x:v>43194.5147534722</x:v>
      </x:c>
      <x:c r="F800" t="s">
        <x:v>82</x:v>
      </x:c>
      <x:c r="G800" s="6">
        <x:v>106.324848003196</x:v>
      </x:c>
      <x:c r="H800" t="s">
        <x:v>83</x:v>
      </x:c>
      <x:c r="I800" s="6">
        <x:v>32.3919555056036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26.554</x:v>
      </x:c>
      <x:c r="R800" s="8">
        <x:v>182971.489806796</x:v>
      </x:c>
      <x:c r="S800" s="12">
        <x:v>313338.502077235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812674</x:v>
      </x:c>
      <x:c r="B801" s="1">
        <x:v>43211.6988486921</x:v>
      </x:c>
      <x:c r="C801" s="6">
        <x:v>13.3415293816667</x:v>
      </x:c>
      <x:c r="D801" s="14" t="s">
        <x:v>77</x:v>
      </x:c>
      <x:c r="E801" s="15">
        <x:v>43194.5147534722</x:v>
      </x:c>
      <x:c r="F801" t="s">
        <x:v>82</x:v>
      </x:c>
      <x:c r="G801" s="6">
        <x:v>106.406066798994</x:v>
      </x:c>
      <x:c r="H801" t="s">
        <x:v>83</x:v>
      </x:c>
      <x:c r="I801" s="6">
        <x:v>32.3711833812672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26.553</x:v>
      </x:c>
      <x:c r="R801" s="8">
        <x:v>182978.311225906</x:v>
      </x:c>
      <x:c r="S801" s="12">
        <x:v>313345.205426591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812686</x:v>
      </x:c>
      <x:c r="B802" s="1">
        <x:v>43211.6988604977</x:v>
      </x:c>
      <x:c r="C802" s="6">
        <x:v>13.358497025</x:v>
      </x:c>
      <x:c r="D802" s="14" t="s">
        <x:v>77</x:v>
      </x:c>
      <x:c r="E802" s="15">
        <x:v>43194.5147534722</x:v>
      </x:c>
      <x:c r="F802" t="s">
        <x:v>82</x:v>
      </x:c>
      <x:c r="G802" s="6">
        <x:v>106.367485391531</x:v>
      </x:c>
      <x:c r="H802" t="s">
        <x:v>83</x:v>
      </x:c>
      <x:c r="I802" s="6">
        <x:v>32.3773246915789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26.555</x:v>
      </x:c>
      <x:c r="R802" s="8">
        <x:v>182987.818350569</x:v>
      </x:c>
      <x:c r="S802" s="12">
        <x:v>313348.049678553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812698</x:v>
      </x:c>
      <x:c r="B803" s="1">
        <x:v>43211.6988716088</x:v>
      </x:c>
      <x:c r="C803" s="6">
        <x:v>13.3745312616667</x:v>
      </x:c>
      <x:c r="D803" s="14" t="s">
        <x:v>77</x:v>
      </x:c>
      <x:c r="E803" s="15">
        <x:v>43194.5147534722</x:v>
      </x:c>
      <x:c r="F803" t="s">
        <x:v>82</x:v>
      </x:c>
      <x:c r="G803" s="6">
        <x:v>106.326570701008</x:v>
      </x:c>
      <x:c r="H803" t="s">
        <x:v>83</x:v>
      </x:c>
      <x:c r="I803" s="6">
        <x:v>32.3875000246103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26.555</x:v>
      </x:c>
      <x:c r="R803" s="8">
        <x:v>182987.966273184</x:v>
      </x:c>
      <x:c r="S803" s="12">
        <x:v>313344.642772597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812711</x:v>
      </x:c>
      <x:c r="B804" s="1">
        <x:v>43211.6988853009</x:v>
      </x:c>
      <x:c r="C804" s="6">
        <x:v>13.394215685</x:v>
      </x:c>
      <x:c r="D804" s="14" t="s">
        <x:v>77</x:v>
      </x:c>
      <x:c r="E804" s="15">
        <x:v>43194.5147534722</x:v>
      </x:c>
      <x:c r="F804" t="s">
        <x:v>82</x:v>
      </x:c>
      <x:c r="G804" s="6">
        <x:v>106.351357745284</x:v>
      </x:c>
      <x:c r="H804" t="s">
        <x:v>83</x:v>
      </x:c>
      <x:c r="I804" s="6">
        <x:v>32.3794922155521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26.556</x:v>
      </x:c>
      <x:c r="R804" s="8">
        <x:v>183014.110652496</x:v>
      </x:c>
      <x:c r="S804" s="12">
        <x:v>313356.685481462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812717</x:v>
      </x:c>
      <x:c r="B805" s="1">
        <x:v>43211.6988949884</x:v>
      </x:c>
      <x:c r="C805" s="6">
        <x:v>13.4081331216667</x:v>
      </x:c>
      <x:c r="D805" s="14" t="s">
        <x:v>77</x:v>
      </x:c>
      <x:c r="E805" s="15">
        <x:v>43194.5147534722</x:v>
      </x:c>
      <x:c r="F805" t="s">
        <x:v>82</x:v>
      </x:c>
      <x:c r="G805" s="6">
        <x:v>106.304288277837</x:v>
      </x:c>
      <x:c r="H805" t="s">
        <x:v>83</x:v>
      </x:c>
      <x:c r="I805" s="6">
        <x:v>32.3816597409273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26.56</x:v>
      </x:c>
      <x:c r="R805" s="8">
        <x:v>182995.404395702</x:v>
      </x:c>
      <x:c r="S805" s="12">
        <x:v>313332.088855743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812726</x:v>
      </x:c>
      <x:c r="B806" s="1">
        <x:v>43211.6989085301</x:v>
      </x:c>
      <x:c r="C806" s="6">
        <x:v>13.4276842633333</x:v>
      </x:c>
      <x:c r="D806" s="14" t="s">
        <x:v>77</x:v>
      </x:c>
      <x:c r="E806" s="15">
        <x:v>43194.5147534722</x:v>
      </x:c>
      <x:c r="F806" t="s">
        <x:v>82</x:v>
      </x:c>
      <x:c r="G806" s="6">
        <x:v>106.30171029129</x:v>
      </x:c>
      <x:c r="H806" t="s">
        <x:v>83</x:v>
      </x:c>
      <x:c r="I806" s="6">
        <x:v>32.3839175813505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26.56</x:v>
      </x:c>
      <x:c r="R806" s="8">
        <x:v>183012.960855819</x:v>
      </x:c>
      <x:c r="S806" s="12">
        <x:v>313354.623427538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812735</x:v>
      </x:c>
      <x:c r="B807" s="1">
        <x:v>43211.6989184838</x:v>
      </x:c>
      <x:c r="C807" s="6">
        <x:v>13.4420184566667</x:v>
      </x:c>
      <x:c r="D807" s="14" t="s">
        <x:v>77</x:v>
      </x:c>
      <x:c r="E807" s="15">
        <x:v>43194.5147534722</x:v>
      </x:c>
      <x:c r="F807" t="s">
        <x:v>82</x:v>
      </x:c>
      <x:c r="G807" s="6">
        <x:v>106.327779376972</x:v>
      </x:c>
      <x:c r="H807" t="s">
        <x:v>83</x:v>
      </x:c>
      <x:c r="I807" s="6">
        <x:v>32.3773849005593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26.559</x:v>
      </x:c>
      <x:c r="R807" s="8">
        <x:v>183005.475229894</x:v>
      </x:c>
      <x:c r="S807" s="12">
        <x:v>313323.011485254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812746</x:v>
      </x:c>
      <x:c r="B808" s="1">
        <x:v>43211.6989303241</x:v>
      </x:c>
      <x:c r="C808" s="6">
        <x:v>13.4590694166667</x:v>
      </x:c>
      <x:c r="D808" s="14" t="s">
        <x:v>77</x:v>
      </x:c>
      <x:c r="E808" s="15">
        <x:v>43194.5147534722</x:v>
      </x:c>
      <x:c r="F808" t="s">
        <x:v>82</x:v>
      </x:c>
      <x:c r="G808" s="6">
        <x:v>106.351905719398</x:v>
      </x:c>
      <x:c r="H808" t="s">
        <x:v>83</x:v>
      </x:c>
      <x:c r="I808" s="6">
        <x:v>32.3729294389359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26.558</x:v>
      </x:c>
      <x:c r="R808" s="8">
        <x:v>183013.71610531</x:v>
      </x:c>
      <x:c r="S808" s="12">
        <x:v>313342.58244805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812756</x:v>
      </x:c>
      <x:c r="B809" s="1">
        <x:v>43211.6989415162</x:v>
      </x:c>
      <x:c r="C809" s="6">
        <x:v>13.475187005</x:v>
      </x:c>
      <x:c r="D809" s="14" t="s">
        <x:v>77</x:v>
      </x:c>
      <x:c r="E809" s="15">
        <x:v>43194.5147534722</x:v>
      </x:c>
      <x:c r="F809" t="s">
        <x:v>82</x:v>
      </x:c>
      <x:c r="G809" s="6">
        <x:v>106.270447482411</x:v>
      </x:c>
      <x:c r="H809" t="s">
        <x:v>83</x:v>
      </x:c>
      <x:c r="I809" s="6">
        <x:v>32.3815694273426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26.564</x:v>
      </x:c>
      <x:c r="R809" s="8">
        <x:v>183012.830493583</x:v>
      </x:c>
      <x:c r="S809" s="12">
        <x:v>313343.618234645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812773</x:v>
      </x:c>
      <x:c r="B810" s="1">
        <x:v>43211.6989530903</x:v>
      </x:c>
      <x:c r="C810" s="6">
        <x:v>13.4918213133333</x:v>
      </x:c>
      <x:c r="D810" s="14" t="s">
        <x:v>77</x:v>
      </x:c>
      <x:c r="E810" s="15">
        <x:v>43194.5147534722</x:v>
      </x:c>
      <x:c r="F810" t="s">
        <x:v>82</x:v>
      </x:c>
      <x:c r="G810" s="6">
        <x:v>106.33344935813</x:v>
      </x:c>
      <x:c r="H810" t="s">
        <x:v>83</x:v>
      </x:c>
      <x:c r="I810" s="6">
        <x:v>32.3733207968144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26.56</x:v>
      </x:c>
      <x:c r="R810" s="8">
        <x:v>183026.132068397</x:v>
      </x:c>
      <x:c r="S810" s="12">
        <x:v>313338.761039425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812774</x:v>
      </x:c>
      <x:c r="B811" s="1">
        <x:v>43211.6989654745</x:v>
      </x:c>
      <x:c r="C811" s="6">
        <x:v>13.5096389216667</x:v>
      </x:c>
      <x:c r="D811" s="14" t="s">
        <x:v>77</x:v>
      </x:c>
      <x:c r="E811" s="15">
        <x:v>43194.5147534722</x:v>
      </x:c>
      <x:c r="F811" t="s">
        <x:v>82</x:v>
      </x:c>
      <x:c r="G811" s="6">
        <x:v>106.313912573999</x:v>
      </x:c>
      <x:c r="H811" t="s">
        <x:v>83</x:v>
      </x:c>
      <x:c r="I811" s="6">
        <x:v>32.3691362803306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26.564</x:v>
      </x:c>
      <x:c r="R811" s="8">
        <x:v>183043.486834576</x:v>
      </x:c>
      <x:c r="S811" s="12">
        <x:v>313345.227844971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812785</x:v>
      </x:c>
      <x:c r="B812" s="1">
        <x:v>43211.6989767708</x:v>
      </x:c>
      <x:c r="C812" s="6">
        <x:v>13.5259565633333</x:v>
      </x:c>
      <x:c r="D812" s="14" t="s">
        <x:v>77</x:v>
      </x:c>
      <x:c r="E812" s="15">
        <x:v>43194.5147534722</x:v>
      </x:c>
      <x:c r="F812" t="s">
        <x:v>82</x:v>
      </x:c>
      <x:c r="G812" s="6">
        <x:v>106.276432247516</x:v>
      </x:c>
      <x:c r="H812" t="s">
        <x:v>83</x:v>
      </x:c>
      <x:c r="I812" s="6">
        <x:v>32.3774150050494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26.565</x:v>
      </x:c>
      <x:c r="R812" s="8">
        <x:v>183039.153657852</x:v>
      </x:c>
      <x:c r="S812" s="12">
        <x:v>313353.193119206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812798</x:v>
      </x:c>
      <x:c r="B813" s="1">
        <x:v>43211.6989884259</x:v>
      </x:c>
      <x:c r="C813" s="6">
        <x:v>13.542707575</x:v>
      </x:c>
      <x:c r="D813" s="14" t="s">
        <x:v>77</x:v>
      </x:c>
      <x:c r="E813" s="15">
        <x:v>43194.5147534722</x:v>
      </x:c>
      <x:c r="F813" t="s">
        <x:v>82</x:v>
      </x:c>
      <x:c r="G813" s="6">
        <x:v>106.300215292666</x:v>
      </x:c>
      <x:c r="H813" t="s">
        <x:v>83</x:v>
      </x:c>
      <x:c r="I813" s="6">
        <x:v>32.3706113970561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26.565</x:v>
      </x:c>
      <x:c r="R813" s="8">
        <x:v>183051.422883863</x:v>
      </x:c>
      <x:c r="S813" s="12">
        <x:v>313341.87994544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812811</x:v>
      </x:c>
      <x:c r="B814" s="1">
        <x:v>43211.6989996528</x:v>
      </x:c>
      <x:c r="C814" s="6">
        <x:v>13.5589084916667</x:v>
      </x:c>
      <x:c r="D814" s="14" t="s">
        <x:v>77</x:v>
      </x:c>
      <x:c r="E814" s="15">
        <x:v>43194.5147534722</x:v>
      </x:c>
      <x:c r="F814" t="s">
        <x:v>82</x:v>
      </x:c>
      <x:c r="G814" s="6">
        <x:v>106.290217893441</x:v>
      </x:c>
      <x:c r="H814" t="s">
        <x:v>83</x:v>
      </x:c>
      <x:c r="I814" s="6">
        <x:v>32.3734713190875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26.565</x:v>
      </x:c>
      <x:c r="R814" s="8">
        <x:v>183041.632220881</x:v>
      </x:c>
      <x:c r="S814" s="12">
        <x:v>313329.512562746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812817</x:v>
      </x:c>
      <x:c r="B815" s="1">
        <x:v>43211.6990115393</x:v>
      </x:c>
      <x:c r="C815" s="6">
        <x:v>13.575976075</x:v>
      </x:c>
      <x:c r="D815" s="14" t="s">
        <x:v>77</x:v>
      </x:c>
      <x:c r="E815" s="15">
        <x:v>43194.5147534722</x:v>
      </x:c>
      <x:c r="F815" t="s">
        <x:v>82</x:v>
      </x:c>
      <x:c r="G815" s="6">
        <x:v>106.295043117512</x:v>
      </x:c>
      <x:c r="H815" t="s">
        <x:v>83</x:v>
      </x:c>
      <x:c r="I815" s="6">
        <x:v>32.3696480554477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26.566</x:v>
      </x:c>
      <x:c r="R815" s="8">
        <x:v>183063.91650171</x:v>
      </x:c>
      <x:c r="S815" s="12">
        <x:v>313347.881791262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812827</x:v>
      </x:c>
      <x:c r="B816" s="1">
        <x:v>43211.699022419</x:v>
      </x:c>
      <x:c r="C816" s="6">
        <x:v>13.59164367</x:v>
      </x:c>
      <x:c r="D816" s="14" t="s">
        <x:v>77</x:v>
      </x:c>
      <x:c r="E816" s="15">
        <x:v>43194.5147534722</x:v>
      </x:c>
      <x:c r="F816" t="s">
        <x:v>82</x:v>
      </x:c>
      <x:c r="G816" s="6">
        <x:v>106.29807847673</x:v>
      </x:c>
      <x:c r="H816" t="s">
        <x:v>83</x:v>
      </x:c>
      <x:c r="I816" s="6">
        <x:v>32.3663365707798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26.567</x:v>
      </x:c>
      <x:c r="R816" s="8">
        <x:v>183069.171129518</x:v>
      </x:c>
      <x:c r="S816" s="12">
        <x:v>313335.686978013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812839</x:v>
      </x:c>
      <x:c r="B817" s="1">
        <x:v>43211.6990337963</x:v>
      </x:c>
      <x:c r="C817" s="6">
        <x:v>13.60804463</x:v>
      </x:c>
      <x:c r="D817" s="14" t="s">
        <x:v>77</x:v>
      </x:c>
      <x:c r="E817" s="15">
        <x:v>43194.5147534722</x:v>
      </x:c>
      <x:c r="F817" t="s">
        <x:v>82</x:v>
      </x:c>
      <x:c r="G817" s="6">
        <x:v>106.295203886087</x:v>
      </x:c>
      <x:c r="H817" t="s">
        <x:v>83</x:v>
      </x:c>
      <x:c r="I817" s="6">
        <x:v>32.3622724804331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26.569</x:v>
      </x:c>
      <x:c r="R817" s="8">
        <x:v>183064.41647306</x:v>
      </x:c>
      <x:c r="S817" s="12">
        <x:v>313331.767063935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812850</x:v>
      </x:c>
      <x:c r="B818" s="1">
        <x:v>43211.6990480671</x:v>
      </x:c>
      <x:c r="C818" s="6">
        <x:v>13.6286290733333</x:v>
      </x:c>
      <x:c r="D818" s="14" t="s">
        <x:v>77</x:v>
      </x:c>
      <x:c r="E818" s="15">
        <x:v>43194.5147534722</x:v>
      </x:c>
      <x:c r="F818" t="s">
        <x:v>82</x:v>
      </x:c>
      <x:c r="G818" s="6">
        <x:v>106.234186205125</x:v>
      </x:c>
      <x:c r="H818" t="s">
        <x:v>83</x:v>
      </x:c>
      <x:c r="I818" s="6">
        <x:v>32.3797330516359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26.569</x:v>
      </x:c>
      <x:c r="R818" s="8">
        <x:v>183083.46482801</x:v>
      </x:c>
      <x:c r="S818" s="12">
        <x:v>313341.70156894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812860</x:v>
      </x:c>
      <x:c r="B819" s="1">
        <x:v>43211.6990589931</x:v>
      </x:c>
      <x:c r="C819" s="6">
        <x:v>13.6443466433333</x:v>
      </x:c>
      <x:c r="D819" s="14" t="s">
        <x:v>77</x:v>
      </x:c>
      <x:c r="E819" s="15">
        <x:v>43194.5147534722</x:v>
      </x:c>
      <x:c r="F819" t="s">
        <x:v>82</x:v>
      </x:c>
      <x:c r="G819" s="6">
        <x:v>106.27086351691</x:v>
      </x:c>
      <x:c r="H819" t="s">
        <x:v>83</x:v>
      </x:c>
      <x:c r="I819" s="6">
        <x:v>32.373200379001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26.568</x:v>
      </x:c>
      <x:c r="R819" s="8">
        <x:v>183091.961257931</x:v>
      </x:c>
      <x:c r="S819" s="12">
        <x:v>313335.915381124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812869</x:v>
      </x:c>
      <x:c r="B820" s="1">
        <x:v>43211.6990684375</x:v>
      </x:c>
      <x:c r="C820" s="6">
        <x:v>13.6579474266667</x:v>
      </x:c>
      <x:c r="D820" s="14" t="s">
        <x:v>77</x:v>
      </x:c>
      <x:c r="E820" s="15">
        <x:v>43194.5147534722</x:v>
      </x:c>
      <x:c r="F820" t="s">
        <x:v>82</x:v>
      </x:c>
      <x:c r="G820" s="6">
        <x:v>106.222298915722</x:v>
      </x:c>
      <x:c r="H820" t="s">
        <x:v>83</x:v>
      </x:c>
      <x:c r="I820" s="6">
        <x:v>32.3831348631647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26.569</x:v>
      </x:c>
      <x:c r="R820" s="8">
        <x:v>183080.77542161</x:v>
      </x:c>
      <x:c r="S820" s="12">
        <x:v>313326.659503976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812875</x:v>
      </x:c>
      <x:c r="B821" s="1">
        <x:v>43211.6990825579</x:v>
      </x:c>
      <x:c r="C821" s="6">
        <x:v>13.6782819083333</x:v>
      </x:c>
      <x:c r="D821" s="14" t="s">
        <x:v>77</x:v>
      </x:c>
      <x:c r="E821" s="15">
        <x:v>43194.5147534722</x:v>
      </x:c>
      <x:c r="F821" t="s">
        <x:v>82</x:v>
      </x:c>
      <x:c r="G821" s="6">
        <x:v>106.260801863251</x:v>
      </x:c>
      <x:c r="H821" t="s">
        <x:v>83</x:v>
      </x:c>
      <x:c r="I821" s="6">
        <x:v>32.3721166188739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26.569</x:v>
      </x:c>
      <x:c r="R821" s="8">
        <x:v>183109.018813122</x:v>
      </x:c>
      <x:c r="S821" s="12">
        <x:v>313342.682883441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812889</x:v>
      </x:c>
      <x:c r="B822" s="1">
        <x:v>43211.6990918634</x:v>
      </x:c>
      <x:c r="C822" s="6">
        <x:v>13.6916827066667</x:v>
      </x:c>
      <x:c r="D822" s="14" t="s">
        <x:v>77</x:v>
      </x:c>
      <x:c r="E822" s="15">
        <x:v>43194.5147534722</x:v>
      </x:c>
      <x:c r="F822" t="s">
        <x:v>82</x:v>
      </x:c>
      <x:c r="G822" s="6">
        <x:v>106.222062817469</x:v>
      </x:c>
      <x:c r="H822" t="s">
        <x:v>83</x:v>
      </x:c>
      <x:c r="I822" s="6">
        <x:v>32.3783181398926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26.571</x:v>
      </x:c>
      <x:c r="R822" s="8">
        <x:v>183091.031250744</x:v>
      </x:c>
      <x:c r="S822" s="12">
        <x:v>313324.46026723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812894</x:v>
      </x:c>
      <x:c r="B823" s="1">
        <x:v>43211.6991043171</x:v>
      </x:c>
      <x:c r="C823" s="6">
        <x:v>13.7096004166667</x:v>
      </x:c>
      <x:c r="D823" s="14" t="s">
        <x:v>77</x:v>
      </x:c>
      <x:c r="E823" s="15">
        <x:v>43194.5147534722</x:v>
      </x:c>
      <x:c r="F823" t="s">
        <x:v>82</x:v>
      </x:c>
      <x:c r="G823" s="6">
        <x:v>106.192378451465</x:v>
      </x:c>
      <x:c r="H823" t="s">
        <x:v>83</x:v>
      </x:c>
      <x:c r="I823" s="6">
        <x:v>32.3819306816972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26.573</x:v>
      </x:c>
      <x:c r="R823" s="8">
        <x:v>183111.439569768</x:v>
      </x:c>
      <x:c r="S823" s="12">
        <x:v>313327.374965296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812906</x:v>
      </x:c>
      <x:c r="B824" s="1">
        <x:v>43211.6991167014</x:v>
      </x:c>
      <x:c r="C824" s="6">
        <x:v>13.7274347516667</x:v>
      </x:c>
      <x:c r="D824" s="14" t="s">
        <x:v>77</x:v>
      </x:c>
      <x:c r="E824" s="15">
        <x:v>43194.5147534722</x:v>
      </x:c>
      <x:c r="F824" t="s">
        <x:v>82</x:v>
      </x:c>
      <x:c r="G824" s="6">
        <x:v>106.220562866392</x:v>
      </x:c>
      <x:c r="H824" t="s">
        <x:v>83</x:v>
      </x:c>
      <x:c r="I824" s="6">
        <x:v>32.3738626770291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26.573</x:v>
      </x:c>
      <x:c r="R824" s="8">
        <x:v>183111.24271549</x:v>
      </x:c>
      <x:c r="S824" s="12">
        <x:v>313329.682393224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812922</x:v>
      </x:c>
      <x:c r="B825" s="1">
        <x:v>43211.6991265394</x:v>
      </x:c>
      <x:c r="C825" s="6">
        <x:v>13.7416022433333</x:v>
      </x:c>
      <x:c r="D825" s="14" t="s">
        <x:v>77</x:v>
      </x:c>
      <x:c r="E825" s="15">
        <x:v>43194.5147534722</x:v>
      </x:c>
      <x:c r="F825" t="s">
        <x:v>82</x:v>
      </x:c>
      <x:c r="G825" s="6">
        <x:v>106.198910387033</x:v>
      </x:c>
      <x:c r="H825" t="s">
        <x:v>83</x:v>
      </x:c>
      <x:c r="I825" s="6">
        <x:v>32.3742540350158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26.576</x:v>
      </x:c>
      <x:c r="R825" s="8">
        <x:v>183117.763193915</x:v>
      </x:c>
      <x:c r="S825" s="12">
        <x:v>313321.063112357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812929</x:v>
      </x:c>
      <x:c r="B826" s="1">
        <x:v>43211.699149537</x:v>
      </x:c>
      <x:c r="C826" s="6">
        <x:v>13.7747374633333</x:v>
      </x:c>
      <x:c r="D826" s="14" t="s">
        <x:v>77</x:v>
      </x:c>
      <x:c r="E826" s="15">
        <x:v>43194.5147534722</x:v>
      </x:c>
      <x:c r="F826" t="s">
        <x:v>82</x:v>
      </x:c>
      <x:c r="G826" s="6">
        <x:v>106.21827830399</x:v>
      </x:c>
      <x:c r="H826" t="s">
        <x:v>83</x:v>
      </x:c>
      <x:c r="I826" s="6">
        <x:v>32.3623025847883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26.578</x:v>
      </x:c>
      <x:c r="R826" s="8">
        <x:v>183181.657017097</x:v>
      </x:c>
      <x:c r="S826" s="12">
        <x:v>313387.061377614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812942</x:v>
      </x:c>
      <x:c r="B827" s="1">
        <x:v>43211.699153669</x:v>
      </x:c>
      <x:c r="C827" s="6">
        <x:v>13.780671105</x:v>
      </x:c>
      <x:c r="D827" s="14" t="s">
        <x:v>77</x:v>
      </x:c>
      <x:c r="E827" s="15">
        <x:v>43194.5147534722</x:v>
      </x:c>
      <x:c r="F827" t="s">
        <x:v>82</x:v>
      </x:c>
      <x:c r="G827" s="6">
        <x:v>106.209746577145</x:v>
      </x:c>
      <x:c r="H827" t="s">
        <x:v>83</x:v>
      </x:c>
      <x:c r="I827" s="6">
        <x:v>32.3623025847883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26.579</x:v>
      </x:c>
      <x:c r="R827" s="8">
        <x:v>183112.047833633</x:v>
      </x:c>
      <x:c r="S827" s="12">
        <x:v>313307.577001736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812944</x:v>
      </x:c>
      <x:c r="B828" s="1">
        <x:v>43211.6991642014</x:v>
      </x:c>
      <x:c r="C828" s="6">
        <x:v>13.7958053316667</x:v>
      </x:c>
      <x:c r="D828" s="14" t="s">
        <x:v>77</x:v>
      </x:c>
      <x:c r="E828" s="15">
        <x:v>43194.5147534722</x:v>
      </x:c>
      <x:c r="F828" t="s">
        <x:v>82</x:v>
      </x:c>
      <x:c r="G828" s="6">
        <x:v>106.177354782482</x:v>
      </x:c>
      <x:c r="H828" t="s">
        <x:v>83</x:v>
      </x:c>
      <x:c r="I828" s="6">
        <x:v>32.3691362803306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26.58</x:v>
      </x:c>
      <x:c r="R828" s="8">
        <x:v>183126.495220744</x:v>
      </x:c>
      <x:c r="S828" s="12">
        <x:v>313322.071715569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812961</x:v>
      </x:c>
      <x:c r="B829" s="1">
        <x:v>43211.6991765856</x:v>
      </x:c>
      <x:c r="C829" s="6">
        <x:v>13.8136396916667</x:v>
      </x:c>
      <x:c r="D829" s="14" t="s">
        <x:v>77</x:v>
      </x:c>
      <x:c r="E829" s="15">
        <x:v>43194.5147534722</x:v>
      </x:c>
      <x:c r="F829" t="s">
        <x:v>82</x:v>
      </x:c>
      <x:c r="G829" s="6">
        <x:v>106.16072125719</x:v>
      </x:c>
      <x:c r="H829" t="s">
        <x:v>83</x:v>
      </x:c>
      <x:c r="I829" s="6">
        <x:v>32.3803050374031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26.578</x:v>
      </x:c>
      <x:c r="R829" s="8">
        <x:v>183131.978947112</x:v>
      </x:c>
      <x:c r="S829" s="12">
        <x:v>313323.615104156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812974</x:v>
      </x:c>
      <x:c r="B830" s="1">
        <x:v>43211.699184919</x:v>
      </x:c>
      <x:c r="C830" s="6">
        <x:v>13.82569037</x:v>
      </x:c>
      <x:c r="D830" s="14" t="s">
        <x:v>77</x:v>
      </x:c>
      <x:c r="E830" s="15">
        <x:v>43194.5147534722</x:v>
      </x:c>
      <x:c r="F830" t="s">
        <x:v>82</x:v>
      </x:c>
      <x:c r="G830" s="6">
        <x:v>106.147241183153</x:v>
      </x:c>
      <x:c r="H830" t="s">
        <x:v>83</x:v>
      </x:c>
      <x:c r="I830" s="6">
        <x:v>32.3792814839935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26.58</x:v>
      </x:c>
      <x:c r="R830" s="8">
        <x:v>183129.305942979</x:v>
      </x:c>
      <x:c r="S830" s="12">
        <x:v>313321.520098804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812981</x:v>
      </x:c>
      <x:c r="B831" s="1">
        <x:v>43211.6992007292</x:v>
      </x:c>
      <x:c r="C831" s="6">
        <x:v>13.848425</x:v>
      </x:c>
      <x:c r="D831" s="14" t="s">
        <x:v>77</x:v>
      </x:c>
      <x:c r="E831" s="15">
        <x:v>43194.5147534722</x:v>
      </x:c>
      <x:c r="F831" t="s">
        <x:v>82</x:v>
      </x:c>
      <x:c r="G831" s="6">
        <x:v>106.185673598865</x:v>
      </x:c>
      <x:c r="H831" t="s">
        <x:v>83</x:v>
      </x:c>
      <x:c r="I831" s="6">
        <x:v>32.3691964891636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26.579</x:v>
      </x:c>
      <x:c r="R831" s="8">
        <x:v>183169.425908817</x:v>
      </x:c>
      <x:c r="S831" s="12">
        <x:v>313351.295485964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812994</x:v>
      </x:c>
      <x:c r="B832" s="1">
        <x:v>43211.6992224537</x:v>
      </x:c>
      <x:c r="C832" s="6">
        <x:v>13.8797434266667</x:v>
      </x:c>
      <x:c r="D832" s="14" t="s">
        <x:v>77</x:v>
      </x:c>
      <x:c r="E832" s="15">
        <x:v>43194.5147534722</x:v>
      </x:c>
      <x:c r="F832" t="s">
        <x:v>82</x:v>
      </x:c>
      <x:c r="G832" s="6">
        <x:v>106.155606613041</x:v>
      </x:c>
      <x:c r="H832" t="s">
        <x:v>83</x:v>
      </x:c>
      <x:c r="I832" s="6">
        <x:v>32.3695577421859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26.583</x:v>
      </x:c>
      <x:c r="R832" s="8">
        <x:v>183214.602492484</x:v>
      </x:c>
      <x:c r="S832" s="12">
        <x:v>313371.564321997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812998</x:v>
      </x:c>
      <x:c r="B833" s="1">
        <x:v>43211.6992363773</x:v>
      </x:c>
      <x:c r="C833" s="6">
        <x:v>13.8997779483333</x:v>
      </x:c>
      <x:c r="D833" s="14" t="s">
        <x:v>77</x:v>
      </x:c>
      <x:c r="E833" s="15">
        <x:v>43194.5147534722</x:v>
      </x:c>
      <x:c r="F833" t="s">
        <x:v>82</x:v>
      </x:c>
      <x:c r="G833" s="6">
        <x:v>106.163872237599</x:v>
      </x:c>
      <x:c r="H833" t="s">
        <x:v>83</x:v>
      </x:c>
      <x:c r="I833" s="6">
        <x:v>32.3681127303312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26.582</x:v>
      </x:c>
      <x:c r="R833" s="8">
        <x:v>183211.770790394</x:v>
      </x:c>
      <x:c r="S833" s="12">
        <x:v>313365.898482595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813010</x:v>
      </x:c>
      <x:c r="B834" s="1">
        <x:v>43211.6992440162</x:v>
      </x:c>
      <x:c r="C834" s="6">
        <x:v>13.9107952216667</x:v>
      </x:c>
      <x:c r="D834" s="14" t="s">
        <x:v>77</x:v>
      </x:c>
      <x:c r="E834" s="15">
        <x:v>43194.5147534722</x:v>
      </x:c>
      <x:c r="F834" t="s">
        <x:v>82</x:v>
      </x:c>
      <x:c r="G834" s="6">
        <x:v>106.140633128494</x:v>
      </x:c>
      <x:c r="H834" t="s">
        <x:v>83</x:v>
      </x:c>
      <x:c r="I834" s="6">
        <x:v>32.3723273499822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26.583</x:v>
      </x:c>
      <x:c r="R834" s="8">
        <x:v>183183.974544135</x:v>
      </x:c>
      <x:c r="S834" s="12">
        <x:v>313335.772086983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813015</x:v>
      </x:c>
      <x:c r="B835" s="1">
        <x:v>43211.6992553241</x:v>
      </x:c>
      <x:c r="C835" s="6">
        <x:v>13.9270628316667</x:v>
      </x:c>
      <x:c r="D835" s="14" t="s">
        <x:v>77</x:v>
      </x:c>
      <x:c r="E835" s="15">
        <x:v>43194.5147534722</x:v>
      </x:c>
      <x:c r="F835" t="s">
        <x:v>82</x:v>
      </x:c>
      <x:c r="G835" s="6">
        <x:v>106.150076429836</x:v>
      </x:c>
      <x:c r="H835" t="s">
        <x:v>83</x:v>
      </x:c>
      <x:c r="I835" s="6">
        <x:v>32.36717949384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26.584</x:v>
      </x:c>
      <x:c r="R835" s="8">
        <x:v>183192.606650873</x:v>
      </x:c>
      <x:c r="S835" s="12">
        <x:v>313356.228616372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813025</x:v>
      </x:c>
      <x:c r="B836" s="1">
        <x:v>43211.6992670139</x:v>
      </x:c>
      <x:c r="C836" s="6">
        <x:v>13.9438804083333</x:v>
      </x:c>
      <x:c r="D836" s="14" t="s">
        <x:v>77</x:v>
      </x:c>
      <x:c r="E836" s="15">
        <x:v>43194.5147534722</x:v>
      </x:c>
      <x:c r="F836" t="s">
        <x:v>82</x:v>
      </x:c>
      <x:c r="G836" s="6">
        <x:v>106.127443082907</x:v>
      </x:c>
      <x:c r="H836" t="s">
        <x:v>83</x:v>
      </x:c>
      <x:c r="I836" s="6">
        <x:v>32.3663365707798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26.587</x:v>
      </x:c>
      <x:c r="R836" s="8">
        <x:v>183197.589552293</x:v>
      </x:c>
      <x:c r="S836" s="12">
        <x:v>313340.412992822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813034</x:v>
      </x:c>
      <x:c r="B837" s="1">
        <x:v>43211.6992801736</x:v>
      </x:c>
      <x:c r="C837" s="6">
        <x:v>13.962864865</x:v>
      </x:c>
      <x:c r="D837" s="14" t="s">
        <x:v>77</x:v>
      </x:c>
      <x:c r="E837" s="15">
        <x:v>43194.5147534722</x:v>
      </x:c>
      <x:c r="F837" t="s">
        <x:v>82</x:v>
      </x:c>
      <x:c r="G837" s="6">
        <x:v>106.145333273355</x:v>
      </x:c>
      <x:c r="H837" t="s">
        <x:v>83</x:v>
      </x:c>
      <x:c r="I837" s="6">
        <x:v>32.3660957356592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26.585</x:v>
      </x:c>
      <x:c r="R837" s="8">
        <x:v>183212.227424774</x:v>
      </x:c>
      <x:c r="S837" s="12">
        <x:v>313348.773539531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813053</x:v>
      </x:c>
      <x:c r="B838" s="1">
        <x:v>43211.6992908565</x:v>
      </x:c>
      <x:c r="C838" s="6">
        <x:v>13.97821577</x:v>
      </x:c>
      <x:c r="D838" s="14" t="s">
        <x:v>77</x:v>
      </x:c>
      <x:c r="E838" s="15">
        <x:v>43194.5147534722</x:v>
      </x:c>
      <x:c r="F838" t="s">
        <x:v>82</x:v>
      </x:c>
      <x:c r="G838" s="6">
        <x:v>106.141100378062</x:v>
      </x:c>
      <x:c r="H838" t="s">
        <x:v>83</x:v>
      </x:c>
      <x:c r="I838" s="6">
        <x:v>32.3624230022101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26.587</x:v>
      </x:c>
      <x:c r="R838" s="8">
        <x:v>183198.49245912</x:v>
      </x:c>
      <x:c r="S838" s="12">
        <x:v>313328.502173095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813058</x:v>
      </x:c>
      <x:c r="B839" s="1">
        <x:v>43211.6993003472</x:v>
      </x:c>
      <x:c r="C839" s="6">
        <x:v>13.9918831533333</x:v>
      </x:c>
      <x:c r="D839" s="14" t="s">
        <x:v>77</x:v>
      </x:c>
      <x:c r="E839" s="15">
        <x:v>43194.5147534722</x:v>
      </x:c>
      <x:c r="F839" t="s">
        <x:v>82</x:v>
      </x:c>
      <x:c r="G839" s="6">
        <x:v>106.066912073748</x:v>
      </x:c>
      <x:c r="H839" t="s">
        <x:v>83</x:v>
      </x:c>
      <x:c r="I839" s="6">
        <x:v>32.3787998119083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26.589</x:v>
      </x:c>
      <x:c r="R839" s="8">
        <x:v>183201.626633525</x:v>
      </x:c>
      <x:c r="S839" s="12">
        <x:v>313325.530976987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813070</x:v>
      </x:c>
      <x:c r="B840" s="1">
        <x:v>43211.6993114236</x:v>
      </x:c>
      <x:c r="C840" s="6">
        <x:v>14.0078507433333</x:v>
      </x:c>
      <x:c r="D840" s="14" t="s">
        <x:v>77</x:v>
      </x:c>
      <x:c r="E840" s="15">
        <x:v>43194.5147534722</x:v>
      </x:c>
      <x:c r="F840" t="s">
        <x:v>82</x:v>
      </x:c>
      <x:c r="G840" s="6">
        <x:v>106.073424065251</x:v>
      </x:c>
      <x:c r="H840" t="s">
        <x:v>83</x:v>
      </x:c>
      <x:c r="I840" s="6">
        <x:v>32.376933333233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26.589</x:v>
      </x:c>
      <x:c r="R840" s="8">
        <x:v>183209.699731569</x:v>
      </x:c>
      <x:c r="S840" s="12">
        <x:v>313334.428198684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813082</x:v>
      </x:c>
      <x:c r="B841" s="1">
        <x:v>43211.6993230324</x:v>
      </x:c>
      <x:c r="C841" s="6">
        <x:v>14.024535075</x:v>
      </x:c>
      <x:c r="D841" s="14" t="s">
        <x:v>77</x:v>
      </x:c>
      <x:c r="E841" s="15">
        <x:v>43194.5147534722</x:v>
      </x:c>
      <x:c r="F841" t="s">
        <x:v>82</x:v>
      </x:c>
      <x:c r="G841" s="6">
        <x:v>106.165525650124</x:v>
      </x:c>
      <x:c r="H841" t="s">
        <x:v>83</x:v>
      </x:c>
      <x:c r="I841" s="6">
        <x:v>32.3480933593701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26.59</x:v>
      </x:c>
      <x:c r="R841" s="8">
        <x:v>183215.977114244</x:v>
      </x:c>
      <x:c r="S841" s="12">
        <x:v>313326.947833859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813089</x:v>
      </x:c>
      <x:c r="B842" s="1">
        <x:v>43211.6993361921</x:v>
      </x:c>
      <x:c r="C842" s="6">
        <x:v>14.0435028033333</x:v>
      </x:c>
      <x:c r="D842" s="14" t="s">
        <x:v>77</x:v>
      </x:c>
      <x:c r="E842" s="15">
        <x:v>43194.5147534722</x:v>
      </x:c>
      <x:c r="F842" t="s">
        <x:v>82</x:v>
      </x:c>
      <x:c r="G842" s="6">
        <x:v>106.070458787009</x:v>
      </x:c>
      <x:c r="H842" t="s">
        <x:v>83</x:v>
      </x:c>
      <x:c r="I842" s="6">
        <x:v>32.3728993344862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26.591</x:v>
      </x:c>
      <x:c r="R842" s="8">
        <x:v>183235.638695456</x:v>
      </x:c>
      <x:c r="S842" s="12">
        <x:v>313355.257001157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813096</x:v>
      </x:c>
      <x:c r="B843" s="1">
        <x:v>43211.6993462153</x:v>
      </x:c>
      <x:c r="C843" s="6">
        <x:v>14.0579536533333</x:v>
      </x:c>
      <x:c r="D843" s="14" t="s">
        <x:v>77</x:v>
      </x:c>
      <x:c r="E843" s="15">
        <x:v>43194.5147534722</x:v>
      </x:c>
      <x:c r="F843" t="s">
        <x:v>82</x:v>
      </x:c>
      <x:c r="G843" s="6">
        <x:v>106.081800838593</x:v>
      </x:c>
      <x:c r="H843" t="s">
        <x:v>83</x:v>
      </x:c>
      <x:c r="I843" s="6">
        <x:v>32.3696480554477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26.591</x:v>
      </x:c>
      <x:c r="R843" s="8">
        <x:v>183235.780117468</x:v>
      </x:c>
      <x:c r="S843" s="12">
        <x:v>313340.717562344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813110</x:v>
      </x:c>
      <x:c r="B844" s="1">
        <x:v>43211.6993581366</x:v>
      </x:c>
      <x:c r="C844" s="6">
        <x:v>14.07512126</x:v>
      </x:c>
      <x:c r="D844" s="14" t="s">
        <x:v>77</x:v>
      </x:c>
      <x:c r="E844" s="15">
        <x:v>43194.5147534722</x:v>
      </x:c>
      <x:c r="F844" t="s">
        <x:v>82</x:v>
      </x:c>
      <x:c r="G844" s="6">
        <x:v>106.148596786495</x:v>
      </x:c>
      <x:c r="H844" t="s">
        <x:v>83</x:v>
      </x:c>
      <x:c r="I844" s="6">
        <x:v>32.3505016984209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26.591</x:v>
      </x:c>
      <x:c r="R844" s="8">
        <x:v>183223.612992048</x:v>
      </x:c>
      <x:c r="S844" s="12">
        <x:v>313334.601820287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813116</x:v>
      </x:c>
      <x:c r="B845" s="1">
        <x:v>43211.6993698264</x:v>
      </x:c>
      <x:c r="C845" s="6">
        <x:v>14.0919389066667</x:v>
      </x:c>
      <x:c r="D845" s="14" t="s">
        <x:v>77</x:v>
      </x:c>
      <x:c r="E845" s="15">
        <x:v>43194.5147534722</x:v>
      </x:c>
      <x:c r="F845" t="s">
        <x:v>82</x:v>
      </x:c>
      <x:c r="G845" s="6">
        <x:v>106.057462410915</x:v>
      </x:c>
      <x:c r="H845" t="s">
        <x:v>83</x:v>
      </x:c>
      <x:c r="I845" s="6">
        <x:v>32.3619714368997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26.597</x:v>
      </x:c>
      <x:c r="R845" s="8">
        <x:v>183248.722278046</x:v>
      </x:c>
      <x:c r="S845" s="12">
        <x:v>313340.106041951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813132</x:v>
      </x:c>
      <x:c r="B846" s="1">
        <x:v>43211.6993819792</x:v>
      </x:c>
      <x:c r="C846" s="6">
        <x:v>14.109439895</x:v>
      </x:c>
      <x:c r="D846" s="14" t="s">
        <x:v>77</x:v>
      </x:c>
      <x:c r="E846" s="15">
        <x:v>43194.5147534722</x:v>
      </x:c>
      <x:c r="F846" t="s">
        <x:v>82</x:v>
      </x:c>
      <x:c r="G846" s="6">
        <x:v>106.063390786005</x:v>
      </x:c>
      <x:c r="H846" t="s">
        <x:v>83</x:v>
      </x:c>
      <x:c r="I846" s="6">
        <x:v>32.3617908107931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26.597</x:v>
      </x:c>
      <x:c r="R846" s="8">
        <x:v>183250.672554861</x:v>
      </x:c>
      <x:c r="S846" s="12">
        <x:v>313339.543723246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813141</x:v>
      </x:c>
      <x:c r="B847" s="1">
        <x:v>43211.6993926736</x:v>
      </x:c>
      <x:c r="C847" s="6">
        <x:v>14.1248574933333</x:v>
      </x:c>
      <x:c r="D847" s="14" t="s">
        <x:v>77</x:v>
      </x:c>
      <x:c r="E847" s="15">
        <x:v>43194.5147534722</x:v>
      </x:c>
      <x:c r="F847" t="s">
        <x:v>82</x:v>
      </x:c>
      <x:c r="G847" s="6">
        <x:v>106.059641304352</x:v>
      </x:c>
      <x:c r="H847" t="s">
        <x:v>83</x:v>
      </x:c>
      <x:c r="I847" s="6">
        <x:v>32.3677514774654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26.595</x:v>
      </x:c>
      <x:c r="R847" s="8">
        <x:v>183259.918141795</x:v>
      </x:c>
      <x:c r="S847" s="12">
        <x:v>313327.397307528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813151</x:v>
      </x:c>
      <x:c r="B848" s="1">
        <x:v>43211.6994042824</x:v>
      </x:c>
      <x:c r="C848" s="6">
        <x:v>14.1415417766667</x:v>
      </x:c>
      <x:c r="D848" s="14" t="s">
        <x:v>77</x:v>
      </x:c>
      <x:c r="E848" s="15">
        <x:v>43194.5147534722</x:v>
      </x:c>
      <x:c r="F848" t="s">
        <x:v>82</x:v>
      </x:c>
      <x:c r="G848" s="6">
        <x:v>106.063082280307</x:v>
      </x:c>
      <x:c r="H848" t="s">
        <x:v>83</x:v>
      </x:c>
      <x:c r="I848" s="6">
        <x:v>32.3701297262164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26.593</x:v>
      </x:c>
      <x:c r="R848" s="8">
        <x:v>183261.527057342</x:v>
      </x:c>
      <x:c r="S848" s="12">
        <x:v>313330.74242738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813155</x:v>
      </x:c>
      <x:c r="B849" s="1">
        <x:v>43211.6994158912</x:v>
      </x:c>
      <x:c r="C849" s="6">
        <x:v>14.1582760616667</x:v>
      </x:c>
      <x:c r="D849" s="14" t="s">
        <x:v>77</x:v>
      </x:c>
      <x:c r="E849" s="15">
        <x:v>43194.5147534722</x:v>
      </x:c>
      <x:c r="F849" t="s">
        <x:v>82</x:v>
      </x:c>
      <x:c r="G849" s="6">
        <x:v>106.048343517825</x:v>
      </x:c>
      <x:c r="H849" t="s">
        <x:v>83</x:v>
      </x:c>
      <x:c r="I849" s="6">
        <x:v>32.3670289718498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26.596</x:v>
      </x:c>
      <x:c r="R849" s="8">
        <x:v>183265.991003091</x:v>
      </x:c>
      <x:c r="S849" s="12">
        <x:v>313332.945741567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813165</x:v>
      </x:c>
      <x:c r="B850" s="1">
        <x:v>43211.6994273495</x:v>
      </x:c>
      <x:c r="C850" s="6">
        <x:v>14.1747936766667</x:v>
      </x:c>
      <x:c r="D850" s="14" t="s">
        <x:v>77</x:v>
      </x:c>
      <x:c r="E850" s="15">
        <x:v>43194.5147534722</x:v>
      </x:c>
      <x:c r="F850" t="s">
        <x:v>82</x:v>
      </x:c>
      <x:c r="G850" s="6">
        <x:v>106.07382259366</x:v>
      </x:c>
      <x:c r="H850" t="s">
        <x:v>83</x:v>
      </x:c>
      <x:c r="I850" s="6">
        <x:v>32.3548367130743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26.598</x:v>
      </x:c>
      <x:c r="R850" s="8">
        <x:v>183276.582571714</x:v>
      </x:c>
      <x:c r="S850" s="12">
        <x:v>313336.437959664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813179</x:v>
      </x:c>
      <x:c r="B851" s="1">
        <x:v>43211.6994398495</x:v>
      </x:c>
      <x:c r="C851" s="6">
        <x:v>14.1927779983333</x:v>
      </x:c>
      <x:c r="D851" s="14" t="s">
        <x:v>77</x:v>
      </x:c>
      <x:c r="E851" s="15">
        <x:v>43194.5147534722</x:v>
      </x:c>
      <x:c r="F851" t="s">
        <x:v>82</x:v>
      </x:c>
      <x:c r="G851" s="6">
        <x:v>106.041478485403</x:v>
      </x:c>
      <x:c r="H851" t="s">
        <x:v>83</x:v>
      </x:c>
      <x:c r="I851" s="6">
        <x:v>32.361670393394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26.599</x:v>
      </x:c>
      <x:c r="R851" s="8">
        <x:v>183288.469325026</x:v>
      </x:c>
      <x:c r="S851" s="12">
        <x:v>313332.892348406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813192</x:v>
      </x:c>
      <x:c r="B852" s="1">
        <x:v>43211.6994504977</x:v>
      </x:c>
      <x:c r="C852" s="6">
        <x:v>14.2081288816667</x:v>
      </x:c>
      <x:c r="D852" s="14" t="s">
        <x:v>77</x:v>
      </x:c>
      <x:c r="E852" s="15">
        <x:v>43194.5147534722</x:v>
      </x:c>
      <x:c r="F852" t="s">
        <x:v>82</x:v>
      </x:c>
      <x:c r="G852" s="6">
        <x:v>106.024986722799</x:v>
      </x:c>
      <x:c r="H852" t="s">
        <x:v>83</x:v>
      </x:c>
      <x:c r="I852" s="6">
        <x:v>32.36395832472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26.6</x:v>
      </x:c>
      <x:c r="R852" s="8">
        <x:v>183290.287148879</x:v>
      </x:c>
      <x:c r="S852" s="12">
        <x:v>313327.017262304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813199</x:v>
      </x:c>
      <x:c r="B853" s="1">
        <x:v>43211.6994622685</x:v>
      </x:c>
      <x:c r="C853" s="6">
        <x:v>14.2250632083333</x:v>
      </x:c>
      <x:c r="D853" s="14" t="s">
        <x:v>77</x:v>
      </x:c>
      <x:c r="E853" s="15">
        <x:v>43194.5147534722</x:v>
      </x:c>
      <x:c r="F853" t="s">
        <x:v>82</x:v>
      </x:c>
      <x:c r="G853" s="6">
        <x:v>106.051224207138</x:v>
      </x:c>
      <x:c r="H853" t="s">
        <x:v>83</x:v>
      </x:c>
      <x:c r="I853" s="6">
        <x:v>32.3564322407128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26.6</x:v>
      </x:c>
      <x:c r="R853" s="8">
        <x:v>183302.64802498</x:v>
      </x:c>
      <x:c r="S853" s="12">
        <x:v>313331.552077434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813213</x:v>
      </x:c>
      <x:c r="B854" s="1">
        <x:v>43211.6994739931</x:v>
      </x:c>
      <x:c r="C854" s="6">
        <x:v>14.2419308433333</x:v>
      </x:c>
      <x:c r="D854" s="14" t="s">
        <x:v>77</x:v>
      </x:c>
      <x:c r="E854" s="15">
        <x:v>43194.5147534722</x:v>
      </x:c>
      <x:c r="F854" t="s">
        <x:v>82</x:v>
      </x:c>
      <x:c r="G854" s="6">
        <x:v>106.068226643546</x:v>
      </x:c>
      <x:c r="H854" t="s">
        <x:v>83</x:v>
      </x:c>
      <x:c r="I854" s="6">
        <x:v>32.3515553472998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26.6</x:v>
      </x:c>
      <x:c r="R854" s="8">
        <x:v>183302.285181383</x:v>
      </x:c>
      <x:c r="S854" s="12">
        <x:v>313332.171360265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813215</x:v>
      </x:c>
      <x:c r="B855" s="1">
        <x:v>43211.6994859606</x:v>
      </x:c>
      <x:c r="C855" s="6">
        <x:v>14.259181835</x:v>
      </x:c>
      <x:c r="D855" s="14" t="s">
        <x:v>77</x:v>
      </x:c>
      <x:c r="E855" s="15">
        <x:v>43194.5147534722</x:v>
      </x:c>
      <x:c r="F855" t="s">
        <x:v>82</x:v>
      </x:c>
      <x:c r="G855" s="6">
        <x:v>105.987563508924</x:v>
      </x:c>
      <x:c r="H855" t="s">
        <x:v>83</x:v>
      </x:c>
      <x:c r="I855" s="6">
        <x:v>32.3624832109226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26.605</x:v>
      </x:c>
      <x:c r="R855" s="8">
        <x:v>183310.359479637</x:v>
      </x:c>
      <x:c r="S855" s="12">
        <x:v>313314.894585461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813231</x:v>
      </x:c>
      <x:c r="B856" s="1">
        <x:v>43211.6994971065</x:v>
      </x:c>
      <x:c r="C856" s="6">
        <x:v>14.2752160716667</x:v>
      </x:c>
      <x:c r="D856" s="14" t="s">
        <x:v>77</x:v>
      </x:c>
      <x:c r="E856" s="15">
        <x:v>43194.5147534722</x:v>
      </x:c>
      <x:c r="F856" t="s">
        <x:v>82</x:v>
      </x:c>
      <x:c r="G856" s="6">
        <x:v>105.975943909408</x:v>
      </x:c>
      <x:c r="H856" t="s">
        <x:v>83</x:v>
      </x:c>
      <x:c r="I856" s="6">
        <x:v>32.3707017103457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26.603</x:v>
      </x:c>
      <x:c r="R856" s="8">
        <x:v>183317.064828934</x:v>
      </x:c>
      <x:c r="S856" s="12">
        <x:v>313318.471013617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813236</x:v>
      </x:c>
      <x:c r="B857" s="1">
        <x:v>43211.6995082523</x:v>
      </x:c>
      <x:c r="C857" s="6">
        <x:v>14.29126699</x:v>
      </x:c>
      <x:c r="D857" s="14" t="s">
        <x:v>77</x:v>
      </x:c>
      <x:c r="E857" s="15">
        <x:v>43194.5147534722</x:v>
      </x:c>
      <x:c r="F857" t="s">
        <x:v>82</x:v>
      </x:c>
      <x:c r="G857" s="6">
        <x:v>105.970278294662</x:v>
      </x:c>
      <x:c r="H857" t="s">
        <x:v>83</x:v>
      </x:c>
      <x:c r="I857" s="6">
        <x:v>32.3723273499822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26.603</x:v>
      </x:c>
      <x:c r="R857" s="8">
        <x:v>183322.76795919</x:v>
      </x:c>
      <x:c r="S857" s="12">
        <x:v>313330.569676402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813252</x:v>
      </x:c>
      <x:c r="B858" s="1">
        <x:v>43211.6995203704</x:v>
      </x:c>
      <x:c r="C858" s="6">
        <x:v>14.3087013316667</x:v>
      </x:c>
      <x:c r="D858" s="14" t="s">
        <x:v>77</x:v>
      </x:c>
      <x:c r="E858" s="15">
        <x:v>43194.5147534722</x:v>
      </x:c>
      <x:c r="F858" t="s">
        <x:v>82</x:v>
      </x:c>
      <x:c r="G858" s="6">
        <x:v>105.943597863838</x:v>
      </x:c>
      <x:c r="H858" t="s">
        <x:v>83</x:v>
      </x:c>
      <x:c r="I858" s="6">
        <x:v>32.3726584988931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26.606</x:v>
      </x:c>
      <x:c r="R858" s="8">
        <x:v>183334.711887172</x:v>
      </x:c>
      <x:c r="S858" s="12">
        <x:v>313331.16180679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813256</x:v>
      </x:c>
      <x:c r="B859" s="1">
        <x:v>43211.6995319097</x:v>
      </x:c>
      <x:c r="C859" s="6">
        <x:v>14.325302265</x:v>
      </x:c>
      <x:c r="D859" s="14" t="s">
        <x:v>77</x:v>
      </x:c>
      <x:c r="E859" s="15">
        <x:v>43194.5147534722</x:v>
      </x:c>
      <x:c r="F859" t="s">
        <x:v>82</x:v>
      </x:c>
      <x:c r="G859" s="6">
        <x:v>105.963947445539</x:v>
      </x:c>
      <x:c r="H859" t="s">
        <x:v>83</x:v>
      </x:c>
      <x:c r="I859" s="6">
        <x:v>32.3668182410738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26.606</x:v>
      </x:c>
      <x:c r="R859" s="8">
        <x:v>183337.346247846</x:v>
      </x:c>
      <x:c r="S859" s="12">
        <x:v>313342.619900043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813273</x:v>
      </x:c>
      <x:c r="B860" s="1">
        <x:v>43211.6995432523</x:v>
      </x:c>
      <x:c r="C860" s="6">
        <x:v>14.3416698366667</x:v>
      </x:c>
      <x:c r="D860" s="14" t="s">
        <x:v>77</x:v>
      </x:c>
      <x:c r="E860" s="15">
        <x:v>43194.5147534722</x:v>
      </x:c>
      <x:c r="F860" t="s">
        <x:v>82</x:v>
      </x:c>
      <x:c r="G860" s="6">
        <x:v>105.969493732361</x:v>
      </x:c>
      <x:c r="H860" t="s">
        <x:v>83</x:v>
      </x:c>
      <x:c r="I860" s="6">
        <x:v>32.3627842545025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26.607</x:v>
      </x:c>
      <x:c r="R860" s="8">
        <x:v>183333.375400063</x:v>
      </x:c>
      <x:c r="S860" s="12">
        <x:v>313325.86525183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813278</x:v>
      </x:c>
      <x:c r="B861" s="1">
        <x:v>43211.6995555208</x:v>
      </x:c>
      <x:c r="C861" s="6">
        <x:v>14.3593041633333</x:v>
      </x:c>
      <x:c r="D861" s="14" t="s">
        <x:v>77</x:v>
      </x:c>
      <x:c r="E861" s="15">
        <x:v>43194.5147534722</x:v>
      </x:c>
      <x:c r="F861" t="s">
        <x:v>82</x:v>
      </x:c>
      <x:c r="G861" s="6">
        <x:v>105.919127152953</x:v>
      </x:c>
      <x:c r="H861" t="s">
        <x:v>83</x:v>
      </x:c>
      <x:c r="I861" s="6">
        <x:v>32.3723574544274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26.609</x:v>
      </x:c>
      <x:c r="R861" s="8">
        <x:v>183343.521229324</x:v>
      </x:c>
      <x:c r="S861" s="12">
        <x:v>313337.440405453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813291</x:v>
      </x:c>
      <x:c r="B862" s="1">
        <x:v>43211.6995665856</x:v>
      </x:c>
      <x:c r="C862" s="6">
        <x:v>14.3752718233333</x:v>
      </x:c>
      <x:c r="D862" s="14" t="s">
        <x:v>77</x:v>
      </x:c>
      <x:c r="E862" s="15">
        <x:v>43194.5147534722</x:v>
      </x:c>
      <x:c r="F862" t="s">
        <x:v>82</x:v>
      </x:c>
      <x:c r="G862" s="6">
        <x:v>105.937978136931</x:v>
      </x:c>
      <x:c r="H862" t="s">
        <x:v>83</x:v>
      </x:c>
      <x:c r="I862" s="6">
        <x:v>32.3620617499573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26.611</x:v>
      </x:c>
      <x:c r="R862" s="8">
        <x:v>183362.636549285</x:v>
      </x:c>
      <x:c r="S862" s="12">
        <x:v>313334.14236397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813295</x:v>
      </x:c>
      <x:c r="B863" s="1">
        <x:v>43211.6995776273</x:v>
      </x:c>
      <x:c r="C863" s="6">
        <x:v>14.3911893566667</x:v>
      </x:c>
      <x:c r="D863" s="14" t="s">
        <x:v>77</x:v>
      </x:c>
      <x:c r="E863" s="15">
        <x:v>43194.5147534722</x:v>
      </x:c>
      <x:c r="F863" t="s">
        <x:v>82</x:v>
      </x:c>
      <x:c r="G863" s="6">
        <x:v>105.934622713133</x:v>
      </x:c>
      <x:c r="H863" t="s">
        <x:v>83</x:v>
      </x:c>
      <x:c r="I863" s="6">
        <x:v>32.3630250893848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26.611</x:v>
      </x:c>
      <x:c r="R863" s="8">
        <x:v>183352.260258651</x:v>
      </x:c>
      <x:c r="S863" s="12">
        <x:v>313326.154954256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813314</x:v>
      </x:c>
      <x:c r="B864" s="1">
        <x:v>43211.6995893866</x:v>
      </x:c>
      <x:c r="C864" s="6">
        <x:v>14.40810699</x:v>
      </x:c>
      <x:c r="D864" s="14" t="s">
        <x:v>77</x:v>
      </x:c>
      <x:c r="E864" s="15">
        <x:v>43194.5147534722</x:v>
      </x:c>
      <x:c r="F864" t="s">
        <x:v>82</x:v>
      </x:c>
      <x:c r="G864" s="6">
        <x:v>105.945472669803</x:v>
      </x:c>
      <x:c r="H864" t="s">
        <x:v>83</x:v>
      </x:c>
      <x:c r="I864" s="6">
        <x:v>32.3614295586076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26.611</x:v>
      </x:c>
      <x:c r="R864" s="8">
        <x:v>183363.753864488</x:v>
      </x:c>
      <x:c r="S864" s="12">
        <x:v>313326.850233474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813321</x:v>
      </x:c>
      <x:c r="B865" s="1">
        <x:v>43211.6996011227</x:v>
      </x:c>
      <x:c r="C865" s="6">
        <x:v>14.424991295</x:v>
      </x:c>
      <x:c r="D865" s="14" t="s">
        <x:v>77</x:v>
      </x:c>
      <x:c r="E865" s="15">
        <x:v>43194.5147534722</x:v>
      </x:c>
      <x:c r="F865" t="s">
        <x:v>82</x:v>
      </x:c>
      <x:c r="G865" s="6">
        <x:v>105.921121078913</x:v>
      </x:c>
      <x:c r="H865" t="s">
        <x:v>83</x:v>
      </x:c>
      <x:c r="I865" s="6">
        <x:v>32.3635368635682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26.613</x:v>
      </x:c>
      <x:c r="R865" s="8">
        <x:v>183371.538351142</x:v>
      </x:c>
      <x:c r="S865" s="12">
        <x:v>313326.075543281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813327</x:v>
      </x:c>
      <x:c r="B866" s="1">
        <x:v>43211.6996134259</x:v>
      </x:c>
      <x:c r="C866" s="6">
        <x:v>14.44274229</x:v>
      </x:c>
      <x:c r="D866" s="14" t="s">
        <x:v>77</x:v>
      </x:c>
      <x:c r="E866" s="15">
        <x:v>43194.5147534722</x:v>
      </x:c>
      <x:c r="F866" t="s">
        <x:v>82</x:v>
      </x:c>
      <x:c r="G866" s="6">
        <x:v>105.919024370117</x:v>
      </x:c>
      <x:c r="H866" t="s">
        <x:v>83</x:v>
      </x:c>
      <x:c r="I866" s="6">
        <x:v>32.3641389509435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26.613</x:v>
      </x:c>
      <x:c r="R866" s="8">
        <x:v>183382.854364332</x:v>
      </x:c>
      <x:c r="S866" s="12">
        <x:v>313332.539790377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813335</x:v>
      </x:c>
      <x:c r="B867" s="1">
        <x:v>43211.6996243403</x:v>
      </x:c>
      <x:c r="C867" s="6">
        <x:v>14.4584598383333</x:v>
      </x:c>
      <x:c r="D867" s="14" t="s">
        <x:v>77</x:v>
      </x:c>
      <x:c r="E867" s="15">
        <x:v>43194.5147534722</x:v>
      </x:c>
      <x:c r="F867" t="s">
        <x:v>82</x:v>
      </x:c>
      <x:c r="G867" s="6">
        <x:v>105.911111333849</x:v>
      </x:c>
      <x:c r="H867" t="s">
        <x:v>83</x:v>
      </x:c>
      <x:c r="I867" s="6">
        <x:v>32.3648915603148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26.613</x:v>
      </x:c>
      <x:c r="R867" s="8">
        <x:v>183372.495767945</x:v>
      </x:c>
      <x:c r="S867" s="12">
        <x:v>313321.978726742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813346</x:v>
      </x:c>
      <x:c r="B868" s="1">
        <x:v>43211.6996354514</x:v>
      </x:c>
      <x:c r="C868" s="6">
        <x:v>14.4744608266667</x:v>
      </x:c>
      <x:c r="D868" s="14" t="s">
        <x:v>77</x:v>
      </x:c>
      <x:c r="E868" s="15">
        <x:v>43194.5147534722</x:v>
      </x:c>
      <x:c r="F868" t="s">
        <x:v>82</x:v>
      </x:c>
      <x:c r="G868" s="6">
        <x:v>105.915304909449</x:v>
      </x:c>
      <x:c r="H868" t="s">
        <x:v>83</x:v>
      </x:c>
      <x:c r="I868" s="6">
        <x:v>32.363687385402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26.613</x:v>
      </x:c>
      <x:c r="R868" s="8">
        <x:v>183386.473630978</x:v>
      </x:c>
      <x:c r="S868" s="12">
        <x:v>313323.376244477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813357</x:v>
      </x:c>
      <x:c r="B869" s="1">
        <x:v>43211.6996475347</x:v>
      </x:c>
      <x:c r="C869" s="6">
        <x:v>14.4918451233333</x:v>
      </x:c>
      <x:c r="D869" s="14" t="s">
        <x:v>77</x:v>
      </x:c>
      <x:c r="E869" s="15">
        <x:v>43194.5147534722</x:v>
      </x:c>
      <x:c r="F869" t="s">
        <x:v>82</x:v>
      </x:c>
      <x:c r="G869" s="6">
        <x:v>105.911190391074</x:v>
      </x:c>
      <x:c r="H869" t="s">
        <x:v>83</x:v>
      </x:c>
      <x:c r="I869" s="6">
        <x:v>32.3599845502581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26.615</x:v>
      </x:c>
      <x:c r="R869" s="8">
        <x:v>183400.375812354</x:v>
      </x:c>
      <x:c r="S869" s="12">
        <x:v>313333.856608768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813365</x:v>
      </x:c>
      <x:c r="B870" s="1">
        <x:v>43211.699659375</x:v>
      </x:c>
      <x:c r="C870" s="6">
        <x:v>14.5089127766667</x:v>
      </x:c>
      <x:c r="D870" s="14" t="s">
        <x:v>77</x:v>
      </x:c>
      <x:c r="E870" s="15">
        <x:v>43194.5147534722</x:v>
      </x:c>
      <x:c r="F870" t="s">
        <x:v>82</x:v>
      </x:c>
      <x:c r="G870" s="6">
        <x:v>105.916417716729</x:v>
      </x:c>
      <x:c r="H870" t="s">
        <x:v>83</x:v>
      </x:c>
      <x:c r="I870" s="6">
        <x:v>32.3560408848061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26.616</x:v>
      </x:c>
      <x:c r="R870" s="8">
        <x:v>183389.509861634</x:v>
      </x:c>
      <x:c r="S870" s="12">
        <x:v>313311.467189506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813378</x:v>
      </x:c>
      <x:c r="B871" s="1">
        <x:v>43211.6996705671</x:v>
      </x:c>
      <x:c r="C871" s="6">
        <x:v>14.525013695</x:v>
      </x:c>
      <x:c r="D871" s="14" t="s">
        <x:v>77</x:v>
      </x:c>
      <x:c r="E871" s="15">
        <x:v>43194.5147534722</x:v>
      </x:c>
      <x:c r="F871" t="s">
        <x:v>82</x:v>
      </x:c>
      <x:c r="G871" s="6">
        <x:v>105.907360486496</x:v>
      </x:c>
      <x:c r="H871" t="s">
        <x:v>83</x:v>
      </x:c>
      <x:c r="I871" s="6">
        <x:v>32.3513145132411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26.619</x:v>
      </x:c>
      <x:c r="R871" s="8">
        <x:v>183401.507664941</x:v>
      </x:c>
      <x:c r="S871" s="12">
        <x:v>313320.443236495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813385</x:v>
      </x:c>
      <x:c r="B872" s="1">
        <x:v>43211.6996832986</x:v>
      </x:c>
      <x:c r="C872" s="6">
        <x:v>14.5433313866667</x:v>
      </x:c>
      <x:c r="D872" s="14" t="s">
        <x:v>77</x:v>
      </x:c>
      <x:c r="E872" s="15">
        <x:v>43194.5147534722</x:v>
      </x:c>
      <x:c r="F872" t="s">
        <x:v>82</x:v>
      </x:c>
      <x:c r="G872" s="6">
        <x:v>105.887253279596</x:v>
      </x:c>
      <x:c r="H872" t="s">
        <x:v>83</x:v>
      </x:c>
      <x:c r="I872" s="6">
        <x:v>32.3595329852765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26.618</x:v>
      </x:c>
      <x:c r="R872" s="8">
        <x:v>183405.07077141</x:v>
      </x:c>
      <x:c r="S872" s="12">
        <x:v>313327.092732196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813395</x:v>
      </x:c>
      <x:c r="B873" s="1">
        <x:v>43211.699694294</x:v>
      </x:c>
      <x:c r="C873" s="6">
        <x:v>14.5591323316667</x:v>
      </x:c>
      <x:c r="D873" s="14" t="s">
        <x:v>77</x:v>
      </x:c>
      <x:c r="E873" s="15">
        <x:v>43194.5147534722</x:v>
      </x:c>
      <x:c r="F873" t="s">
        <x:v>82</x:v>
      </x:c>
      <x:c r="G873" s="6">
        <x:v>105.885220812339</x:v>
      </x:c>
      <x:c r="H873" t="s">
        <x:v>83</x:v>
      </x:c>
      <x:c r="I873" s="6">
        <x:v>32.3527896221221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26.621</x:v>
      </x:c>
      <x:c r="R873" s="8">
        <x:v>183405.949966332</x:v>
      </x:c>
      <x:c r="S873" s="12">
        <x:v>313314.712796532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813413</x:v>
      </x:c>
      <x:c r="B874" s="1">
        <x:v>43211.6997063657</x:v>
      </x:c>
      <x:c r="C874" s="6">
        <x:v>14.5765499466667</x:v>
      </x:c>
      <x:c r="D874" s="14" t="s">
        <x:v>77</x:v>
      </x:c>
      <x:c r="E874" s="15">
        <x:v>43194.5147534722</x:v>
      </x:c>
      <x:c r="F874" t="s">
        <x:v>82</x:v>
      </x:c>
      <x:c r="G874" s="6">
        <x:v>105.941453806842</x:v>
      </x:c>
      <x:c r="H874" t="s">
        <x:v>83</x:v>
      </x:c>
      <x:c r="I874" s="6">
        <x:v>32.3464075230636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26.617</x:v>
      </x:c>
      <x:c r="R874" s="8">
        <x:v>183430.672825774</x:v>
      </x:c>
      <x:c r="S874" s="12">
        <x:v>313334.560966757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813420</x:v>
      </x:c>
      <x:c r="B875" s="1">
        <x:v>43211.6997167014</x:v>
      </x:c>
      <x:c r="C875" s="6">
        <x:v>14.5914175066667</x:v>
      </x:c>
      <x:c r="D875" s="14" t="s">
        <x:v>77</x:v>
      </x:c>
      <x:c r="E875" s="15">
        <x:v>43194.5147534722</x:v>
      </x:c>
      <x:c r="F875" t="s">
        <x:v>82</x:v>
      </x:c>
      <x:c r="G875" s="6">
        <x:v>105.933367014177</x:v>
      </x:c>
      <x:c r="H875" t="s">
        <x:v>83</x:v>
      </x:c>
      <x:c r="I875" s="6">
        <x:v>32.346287106217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26.618</x:v>
      </x:c>
      <x:c r="R875" s="8">
        <x:v>183412.966060454</x:v>
      </x:c>
      <x:c r="S875" s="12">
        <x:v>313306.615338907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813431</x:v>
      </x:c>
      <x:c r="B876" s="1">
        <x:v>43211.699728669</x:v>
      </x:c>
      <x:c r="C876" s="6">
        <x:v>14.6086684533333</x:v>
      </x:c>
      <x:c r="D876" s="14" t="s">
        <x:v>77</x:v>
      </x:c>
      <x:c r="E876" s="15">
        <x:v>43194.5147534722</x:v>
      </x:c>
      <x:c r="F876" t="s">
        <x:v>82</x:v>
      </x:c>
      <x:c r="G876" s="6">
        <x:v>105.851994201029</x:v>
      </x:c>
      <x:c r="H876" t="s">
        <x:v>83</x:v>
      </x:c>
      <x:c r="I876" s="6">
        <x:v>32.3598942372573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26.622</x:v>
      </x:c>
      <x:c r="R876" s="8">
        <x:v>183419.316860682</x:v>
      </x:c>
      <x:c r="S876" s="12">
        <x:v>313309.707895186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813443</x:v>
      </x:c>
      <x:c r="B877" s="1">
        <x:v>43211.6997397801</x:v>
      </x:c>
      <x:c r="C877" s="6">
        <x:v>14.62466936</x:v>
      </x:c>
      <x:c r="D877" s="14" t="s">
        <x:v>77</x:v>
      </x:c>
      <x:c r="E877" s="15">
        <x:v>43194.5147534722</x:v>
      </x:c>
      <x:c r="F877" t="s">
        <x:v>82</x:v>
      </x:c>
      <x:c r="G877" s="6">
        <x:v>105.854152002196</x:v>
      </x:c>
      <x:c r="H877" t="s">
        <x:v>83</x:v>
      </x:c>
      <x:c r="I877" s="6">
        <x:v>32.363235819922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26.621</x:v>
      </x:c>
      <x:c r="R877" s="8">
        <x:v>183422.985875238</x:v>
      </x:c>
      <x:c r="S877" s="12">
        <x:v>313323.841672451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813447</x:v>
      </x:c>
      <x:c r="B878" s="1">
        <x:v>43211.6997514699</x:v>
      </x:c>
      <x:c r="C878" s="6">
        <x:v>14.641487665</x:v>
      </x:c>
      <x:c r="D878" s="14" t="s">
        <x:v>77</x:v>
      </x:c>
      <x:c r="E878" s="15">
        <x:v>43194.5147534722</x:v>
      </x:c>
      <x:c r="F878" t="s">
        <x:v>82</x:v>
      </x:c>
      <x:c r="G878" s="6">
        <x:v>105.82839884918</x:v>
      </x:c>
      <x:c r="H878" t="s">
        <x:v>83</x:v>
      </x:c>
      <x:c r="I878" s="6">
        <x:v>32.3617908107931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26.624</x:v>
      </x:c>
      <x:c r="R878" s="8">
        <x:v>183435.487857735</x:v>
      </x:c>
      <x:c r="S878" s="12">
        <x:v>313325.311633039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813457</x:v>
      </x:c>
      <x:c r="B879" s="1">
        <x:v>43211.699762963</x:v>
      </x:c>
      <x:c r="C879" s="6">
        <x:v>14.6580379516667</x:v>
      </x:c>
      <x:c r="D879" s="14" t="s">
        <x:v>77</x:v>
      </x:c>
      <x:c r="E879" s="15">
        <x:v>43194.5147534722</x:v>
      </x:c>
      <x:c r="F879" t="s">
        <x:v>82</x:v>
      </x:c>
      <x:c r="G879" s="6">
        <x:v>105.833962797031</x:v>
      </x:c>
      <x:c r="H879" t="s">
        <x:v>83</x:v>
      </x:c>
      <x:c r="I879" s="6">
        <x:v>32.3626337327091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26.623</x:v>
      </x:c>
      <x:c r="R879" s="8">
        <x:v>183431.068684242</x:v>
      </x:c>
      <x:c r="S879" s="12">
        <x:v>313312.481437939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813470</x:v>
      </x:c>
      <x:c r="B880" s="1">
        <x:v>43211.6997746181</x:v>
      </x:c>
      <x:c r="C880" s="6">
        <x:v>14.6748222466667</x:v>
      </x:c>
      <x:c r="D880" s="14" t="s">
        <x:v>77</x:v>
      </x:c>
      <x:c r="E880" s="15">
        <x:v>43194.5147534722</x:v>
      </x:c>
      <x:c r="F880" t="s">
        <x:v>82</x:v>
      </x:c>
      <x:c r="G880" s="6">
        <x:v>105.837289675484</x:v>
      </x:c>
      <x:c r="H880" t="s">
        <x:v>83</x:v>
      </x:c>
      <x:c r="I880" s="6">
        <x:v>32.356793492359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26.625</x:v>
      </x:c>
      <x:c r="R880" s="8">
        <x:v>183458.354210739</x:v>
      </x:c>
      <x:c r="S880" s="12">
        <x:v>313327.42589414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813476</x:v>
      </x:c>
      <x:c r="B881" s="1">
        <x:v>43211.6997864583</x:v>
      </x:c>
      <x:c r="C881" s="6">
        <x:v>14.6918898766667</x:v>
      </x:c>
      <x:c r="D881" s="14" t="s">
        <x:v>77</x:v>
      </x:c>
      <x:c r="E881" s="15">
        <x:v>43194.5147534722</x:v>
      </x:c>
      <x:c r="F881" t="s">
        <x:v>82</x:v>
      </x:c>
      <x:c r="G881" s="6">
        <x:v>105.829224468484</x:v>
      </x:c>
      <x:c r="H881" t="s">
        <x:v>83</x:v>
      </x:c>
      <x:c r="I881" s="6">
        <x:v>32.3591115246818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26.625</x:v>
      </x:c>
      <x:c r="R881" s="8">
        <x:v>183472.398297169</x:v>
      </x:c>
      <x:c r="S881" s="12">
        <x:v>313339.524228598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813485</x:v>
      </x:c>
      <x:c r="B882" s="1">
        <x:v>43211.6997986921</x:v>
      </x:c>
      <x:c r="C882" s="6">
        <x:v>14.7094920416667</x:v>
      </x:c>
      <x:c r="D882" s="14" t="s">
        <x:v>77</x:v>
      </x:c>
      <x:c r="E882" s="15">
        <x:v>43194.5147534722</x:v>
      </x:c>
      <x:c r="F882" t="s">
        <x:v>82</x:v>
      </x:c>
      <x:c r="G882" s="6">
        <x:v>105.814719833766</x:v>
      </x:c>
      <x:c r="H882" t="s">
        <x:v>83</x:v>
      </x:c>
      <x:c r="I882" s="6">
        <x:v>32.3535121246682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26.629</x:v>
      </x:c>
      <x:c r="R882" s="8">
        <x:v>183487.930408449</x:v>
      </x:c>
      <x:c r="S882" s="12">
        <x:v>313344.74752313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813504</x:v>
      </x:c>
      <x:c r="B883" s="1">
        <x:v>43211.699809294</x:v>
      </x:c>
      <x:c r="C883" s="6">
        <x:v>14.7247584416667</x:v>
      </x:c>
      <x:c r="D883" s="14" t="s">
        <x:v>77</x:v>
      </x:c>
      <x:c r="E883" s="15">
        <x:v>43194.5147534722</x:v>
      </x:c>
      <x:c r="F883" t="s">
        <x:v>82</x:v>
      </x:c>
      <x:c r="G883" s="6">
        <x:v>105.831983574308</x:v>
      </x:c>
      <x:c r="H883" t="s">
        <x:v>83</x:v>
      </x:c>
      <x:c r="I883" s="6">
        <x:v>32.3573955785228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26.626</x:v>
      </x:c>
      <x:c r="R883" s="8">
        <x:v>183452.328547396</x:v>
      </x:c>
      <x:c r="S883" s="12">
        <x:v>313320.912133731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813511</x:v>
      </x:c>
      <x:c r="B884" s="1">
        <x:v>43211.6998207523</x:v>
      </x:c>
      <x:c r="C884" s="6">
        <x:v>14.7412759883333</x:v>
      </x:c>
      <x:c r="D884" s="14" t="s">
        <x:v>77</x:v>
      </x:c>
      <x:c r="E884" s="15">
        <x:v>43194.5147534722</x:v>
      </x:c>
      <x:c r="F884" t="s">
        <x:v>82</x:v>
      </x:c>
      <x:c r="G884" s="6">
        <x:v>105.795951132656</x:v>
      </x:c>
      <x:c r="H884" t="s">
        <x:v>83</x:v>
      </x:c>
      <x:c r="I884" s="6">
        <x:v>32.3540238973997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26.631</x:v>
      </x:c>
      <x:c r="R884" s="8">
        <x:v>183477.924894863</x:v>
      </x:c>
      <x:c r="S884" s="12">
        <x:v>313329.057953358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813521</x:v>
      </x:c>
      <x:c r="B885" s="1">
        <x:v>43211.6998324884</x:v>
      </x:c>
      <x:c r="C885" s="6">
        <x:v>14.7581769633333</x:v>
      </x:c>
      <x:c r="D885" s="14" t="s">
        <x:v>77</x:v>
      </x:c>
      <x:c r="E885" s="15">
        <x:v>43194.5147534722</x:v>
      </x:c>
      <x:c r="F885" t="s">
        <x:v>82</x:v>
      </x:c>
      <x:c r="G885" s="6">
        <x:v>105.847364229001</x:v>
      </x:c>
      <x:c r="H885" t="s">
        <x:v>83</x:v>
      </x:c>
      <x:c r="I885" s="6">
        <x:v>32.35053180267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26.627</x:v>
      </x:c>
      <x:c r="R885" s="8">
        <x:v>183477.358083382</x:v>
      </x:c>
      <x:c r="S885" s="12">
        <x:v>313325.839627091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813533</x:v>
      </x:c>
      <x:c r="B886" s="1">
        <x:v>43211.6998441782</x:v>
      </x:c>
      <x:c r="C886" s="6">
        <x:v>14.7749780083333</x:v>
      </x:c>
      <x:c r="D886" s="14" t="s">
        <x:v>77</x:v>
      </x:c>
      <x:c r="E886" s="15">
        <x:v>43194.5147534722</x:v>
      </x:c>
      <x:c r="F886" t="s">
        <x:v>82</x:v>
      </x:c>
      <x:c r="G886" s="6">
        <x:v>105.789472614405</x:v>
      </x:c>
      <x:c r="H886" t="s">
        <x:v>83</x:v>
      </x:c>
      <x:c r="I886" s="6">
        <x:v>32.35832881229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26.63</x:v>
      </x:c>
      <x:c r="R886" s="8">
        <x:v>183480.828526846</x:v>
      </x:c>
      <x:c r="S886" s="12">
        <x:v>313328.543736271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813536</x:v>
      </x:c>
      <x:c r="B887" s="1">
        <x:v>43211.6998559838</x:v>
      </x:c>
      <x:c r="C887" s="6">
        <x:v>14.7920133966667</x:v>
      </x:c>
      <x:c r="D887" s="14" t="s">
        <x:v>77</x:v>
      </x:c>
      <x:c r="E887" s="15">
        <x:v>43194.5147534722</x:v>
      </x:c>
      <x:c r="F887" t="s">
        <x:v>82</x:v>
      </x:c>
      <x:c r="G887" s="6">
        <x:v>105.820806862346</x:v>
      </x:c>
      <x:c r="H887" t="s">
        <x:v>83</x:v>
      </x:c>
      <x:c r="I887" s="6">
        <x:v>32.3542045230884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26.628</x:v>
      </x:c>
      <x:c r="R887" s="8">
        <x:v>183488.624277189</x:v>
      </x:c>
      <x:c r="S887" s="12">
        <x:v>313329.512480869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813550</x:v>
      </x:c>
      <x:c r="B888" s="1">
        <x:v>43211.6998671296</x:v>
      </x:c>
      <x:c r="C888" s="6">
        <x:v>14.80804649</x:v>
      </x:c>
      <x:c r="D888" s="14" t="s">
        <x:v>77</x:v>
      </x:c>
      <x:c r="E888" s="15">
        <x:v>43194.5147534722</x:v>
      </x:c>
      <x:c r="F888" t="s">
        <x:v>82</x:v>
      </x:c>
      <x:c r="G888" s="6">
        <x:v>105.770289560347</x:v>
      </x:c>
      <x:c r="H888" t="s">
        <x:v>83</x:v>
      </x:c>
      <x:c r="I888" s="6">
        <x:v>32.3589610030535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26.632</x:v>
      </x:c>
      <x:c r="R888" s="8">
        <x:v>183487.276900886</x:v>
      </x:c>
      <x:c r="S888" s="12">
        <x:v>313315.227416038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813558</x:v>
      </x:c>
      <x:c r="B889" s="1">
        <x:v>43211.6998787847</x:v>
      </x:c>
      <x:c r="C889" s="6">
        <x:v>14.82483076</x:v>
      </x:c>
      <x:c r="D889" s="14" t="s">
        <x:v>77</x:v>
      </x:c>
      <x:c r="E889" s="15">
        <x:v>43194.5147534722</x:v>
      </x:c>
      <x:c r="F889" t="s">
        <x:v>82</x:v>
      </x:c>
      <x:c r="G889" s="6">
        <x:v>105.805150301244</x:v>
      </x:c>
      <x:c r="H889" t="s">
        <x:v>83</x:v>
      </x:c>
      <x:c r="I889" s="6">
        <x:v>32.3489362778409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26.632</x:v>
      </x:c>
      <x:c r="R889" s="8">
        <x:v>183505.932731615</x:v>
      </x:c>
      <x:c r="S889" s="12">
        <x:v>313322.09510725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813574</x:v>
      </x:c>
      <x:c r="B890" s="1">
        <x:v>43211.6998902431</x:v>
      </x:c>
      <x:c r="C890" s="6">
        <x:v>14.8413650933333</x:v>
      </x:c>
      <x:c r="D890" s="14" t="s">
        <x:v>77</x:v>
      </x:c>
      <x:c r="E890" s="15">
        <x:v>43194.5147534722</x:v>
      </x:c>
      <x:c r="F890" t="s">
        <x:v>82</x:v>
      </x:c>
      <x:c r="G890" s="6">
        <x:v>105.755494151971</x:v>
      </x:c>
      <x:c r="H890" t="s">
        <x:v>83</x:v>
      </x:c>
      <x:c r="I890" s="6">
        <x:v>32.3558903633161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26.635</x:v>
      </x:c>
      <x:c r="R890" s="8">
        <x:v>183503.073785808</x:v>
      </x:c>
      <x:c r="S890" s="12">
        <x:v>313325.101497472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813581</x:v>
      </x:c>
      <x:c r="B891" s="1">
        <x:v>43211.6999020486</x:v>
      </x:c>
      <x:c r="C891" s="6">
        <x:v>14.8582993966667</x:v>
      </x:c>
      <x:c r="D891" s="14" t="s">
        <x:v>77</x:v>
      </x:c>
      <x:c r="E891" s="15">
        <x:v>43194.5147534722</x:v>
      </x:c>
      <x:c r="F891" t="s">
        <x:v>82</x:v>
      </x:c>
      <x:c r="G891" s="6">
        <x:v>105.752877634178</x:v>
      </x:c>
      <x:c r="H891" t="s">
        <x:v>83</x:v>
      </x:c>
      <x:c r="I891" s="6">
        <x:v>32.3566429708353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26.635</x:v>
      </x:c>
      <x:c r="R891" s="8">
        <x:v>183501.198950211</x:v>
      </x:c>
      <x:c r="S891" s="12">
        <x:v>313317.118791491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813586</x:v>
      </x:c>
      <x:c r="B892" s="1">
        <x:v>43211.6999133912</x:v>
      </x:c>
      <x:c r="C892" s="6">
        <x:v>14.8746836516667</x:v>
      </x:c>
      <x:c r="D892" s="14" t="s">
        <x:v>77</x:v>
      </x:c>
      <x:c r="E892" s="15">
        <x:v>43194.5147534722</x:v>
      </x:c>
      <x:c r="F892" t="s">
        <x:v>82</x:v>
      </x:c>
      <x:c r="G892" s="6">
        <x:v>105.850255509243</x:v>
      </x:c>
      <x:c r="H892" t="s">
        <x:v>83</x:v>
      </x:c>
      <x:c r="I892" s="6">
        <x:v>32.3335229450172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26.633</x:v>
      </x:c>
      <x:c r="R892" s="8">
        <x:v>183510.651559672</x:v>
      </x:c>
      <x:c r="S892" s="12">
        <x:v>313328.857048257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813601</x:v>
      </x:c>
      <x:c r="B893" s="1">
        <x:v>43211.6999251968</x:v>
      </x:c>
      <x:c r="C893" s="6">
        <x:v>14.8916346133333</x:v>
      </x:c>
      <x:c r="D893" s="14" t="s">
        <x:v>77</x:v>
      </x:c>
      <x:c r="E893" s="15">
        <x:v>43194.5147534722</x:v>
      </x:c>
      <x:c r="F893" t="s">
        <x:v>82</x:v>
      </x:c>
      <x:c r="G893" s="6">
        <x:v>105.808517009714</x:v>
      </x:c>
      <x:c r="H893" t="s">
        <x:v>83</x:v>
      </x:c>
      <x:c r="I893" s="6">
        <x:v>32.3446012708191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26.634</x:v>
      </x:c>
      <x:c r="R893" s="8">
        <x:v>183511.407494242</x:v>
      </x:c>
      <x:c r="S893" s="12">
        <x:v>313322.51214101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813614</x:v>
      </x:c>
      <x:c r="B894" s="1">
        <x:v>43211.6999367245</x:v>
      </x:c>
      <x:c r="C894" s="6">
        <x:v>14.9082688866667</x:v>
      </x:c>
      <x:c r="D894" s="14" t="s">
        <x:v>77</x:v>
      </x:c>
      <x:c r="E894" s="15">
        <x:v>43194.5147534722</x:v>
      </x:c>
      <x:c r="F894" t="s">
        <x:v>82</x:v>
      </x:c>
      <x:c r="G894" s="6">
        <x:v>105.693842694572</x:v>
      </x:c>
      <x:c r="H894" t="s">
        <x:v>83</x:v>
      </x:c>
      <x:c r="I894" s="6">
        <x:v>32.3604963239773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26.641</x:v>
      </x:c>
      <x:c r="R894" s="8">
        <x:v>183517.824877001</x:v>
      </x:c>
      <x:c r="S894" s="12">
        <x:v>313329.16459467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813618</x:v>
      </x:c>
      <x:c r="B895" s="1">
        <x:v>43211.6999483796</x:v>
      </x:c>
      <x:c r="C895" s="6">
        <x:v>14.9250698633333</x:v>
      </x:c>
      <x:c r="D895" s="14" t="s">
        <x:v>77</x:v>
      </x:c>
      <x:c r="E895" s="15">
        <x:v>43194.5147534722</x:v>
      </x:c>
      <x:c r="F895" t="s">
        <x:v>82</x:v>
      </x:c>
      <x:c r="G895" s="6">
        <x:v>105.705319173523</x:v>
      </x:c>
      <x:c r="H895" t="s">
        <x:v>83</x:v>
      </x:c>
      <x:c r="I895" s="6">
        <x:v>32.3742841394783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26.634</x:v>
      </x:c>
      <x:c r="R895" s="8">
        <x:v>183533.327938026</x:v>
      </x:c>
      <x:c r="S895" s="12">
        <x:v>313329.406975695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813628</x:v>
      </x:c>
      <x:c r="B896" s="1">
        <x:v>43211.6999600694</x:v>
      </x:c>
      <x:c r="C896" s="6">
        <x:v>14.9418708266667</x:v>
      </x:c>
      <x:c r="D896" s="14" t="s">
        <x:v>77</x:v>
      </x:c>
      <x:c r="E896" s="15">
        <x:v>43194.5147534722</x:v>
      </x:c>
      <x:c r="F896" t="s">
        <x:v>82</x:v>
      </x:c>
      <x:c r="G896" s="6">
        <x:v>105.660797612172</x:v>
      </x:c>
      <x:c r="H896" t="s">
        <x:v>83</x:v>
      </x:c>
      <x:c r="I896" s="6">
        <x:v>32.3724477677642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26.64</x:v>
      </x:c>
      <x:c r="R896" s="8">
        <x:v>183531.481104129</x:v>
      </x:c>
      <x:c r="S896" s="12">
        <x:v>313310.111420871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813639</x:v>
      </x:c>
      <x:c r="B897" s="1">
        <x:v>43211.6999711458</x:v>
      </x:c>
      <x:c r="C897" s="6">
        <x:v>14.9578217233333</x:v>
      </x:c>
      <x:c r="D897" s="14" t="s">
        <x:v>77</x:v>
      </x:c>
      <x:c r="E897" s="15">
        <x:v>43194.5147534722</x:v>
      </x:c>
      <x:c r="F897" t="s">
        <x:v>82</x:v>
      </x:c>
      <x:c r="G897" s="6">
        <x:v>105.714905191502</x:v>
      </x:c>
      <x:c r="H897" t="s">
        <x:v>83</x:v>
      </x:c>
      <x:c r="I897" s="6">
        <x:v>32.361760706443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26.638</x:v>
      </x:c>
      <x:c r="R897" s="8">
        <x:v>183542.631731477</x:v>
      </x:c>
      <x:c r="S897" s="12">
        <x:v>313308.311450669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813646</x:v>
      </x:c>
      <x:c r="B898" s="1">
        <x:v>43211.6999827199</x:v>
      </x:c>
      <x:c r="C898" s="6">
        <x:v>14.97450602</x:v>
      </x:c>
      <x:c r="D898" s="14" t="s">
        <x:v>77</x:v>
      </x:c>
      <x:c r="E898" s="15">
        <x:v>43194.5147534722</x:v>
      </x:c>
      <x:c r="F898" t="s">
        <x:v>82</x:v>
      </x:c>
      <x:c r="G898" s="6">
        <x:v>105.714297230128</x:v>
      </x:c>
      <x:c r="H898" t="s">
        <x:v>83</x:v>
      </x:c>
      <x:c r="I898" s="6">
        <x:v>32.3530906648311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26.641</x:v>
      </x:c>
      <x:c r="R898" s="8">
        <x:v>183543.038146171</x:v>
      </x:c>
      <x:c r="S898" s="12">
        <x:v>313312.611969632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813660</x:v>
      </x:c>
      <x:c r="B899" s="1">
        <x:v>43211.699994294</x:v>
      </x:c>
      <x:c r="C899" s="6">
        <x:v>14.9911736683333</x:v>
      </x:c>
      <x:c r="D899" s="14" t="s">
        <x:v>77</x:v>
      </x:c>
      <x:c r="E899" s="15">
        <x:v>43194.5147534722</x:v>
      </x:c>
      <x:c r="F899" t="s">
        <x:v>82</x:v>
      </x:c>
      <x:c r="G899" s="6">
        <x:v>105.684577177084</x:v>
      </x:c>
      <x:c r="H899" t="s">
        <x:v>83</x:v>
      </x:c>
      <x:c r="I899" s="6">
        <x:v>32.3592018376621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26.642</x:v>
      </x:c>
      <x:c r="R899" s="8">
        <x:v>183546.214630775</x:v>
      </x:c>
      <x:c r="S899" s="12">
        <x:v>313304.219356167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813669</x:v>
      </x:c>
      <x:c r="B900" s="1">
        <x:v>43211.7000063657</x:v>
      </x:c>
      <x:c r="C900" s="6">
        <x:v>15.00857467</x:v>
      </x:c>
      <x:c r="D900" s="14" t="s">
        <x:v>77</x:v>
      </x:c>
      <x:c r="E900" s="15">
        <x:v>43194.5147534722</x:v>
      </x:c>
      <x:c r="F900" t="s">
        <x:v>82</x:v>
      </x:c>
      <x:c r="G900" s="6">
        <x:v>105.669305611013</x:v>
      </x:c>
      <x:c r="H900" t="s">
        <x:v>83</x:v>
      </x:c>
      <x:c r="I900" s="6">
        <x:v>32.3635970723017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26.642</x:v>
      </x:c>
      <x:c r="R900" s="8">
        <x:v>183562.545877742</x:v>
      </x:c>
      <x:c r="S900" s="12">
        <x:v>313324.672982719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813677</x:v>
      </x:c>
      <x:c r="B901" s="1">
        <x:v>43211.7000176273</x:v>
      </x:c>
      <x:c r="C901" s="6">
        <x:v>15.0247922333333</x:v>
      </x:c>
      <x:c r="D901" s="14" t="s">
        <x:v>77</x:v>
      </x:c>
      <x:c r="E901" s="15">
        <x:v>43194.5147534722</x:v>
      </x:c>
      <x:c r="F901" t="s">
        <x:v>82</x:v>
      </x:c>
      <x:c r="G901" s="6">
        <x:v>105.712924636559</x:v>
      </x:c>
      <x:c r="H901" t="s">
        <x:v>83</x:v>
      </x:c>
      <x:c r="I901" s="6">
        <x:v>32.3510435749463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26.642</x:v>
      </x:c>
      <x:c r="R901" s="8">
        <x:v>183571.746101962</x:v>
      </x:c>
      <x:c r="S901" s="12">
        <x:v>313313.345763365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813690</x:v>
      </x:c>
      <x:c r="B902" s="1">
        <x:v>43211.7000295139</x:v>
      </x:c>
      <x:c r="C902" s="6">
        <x:v>15.0419098866667</x:v>
      </x:c>
      <x:c r="D902" s="14" t="s">
        <x:v>77</x:v>
      </x:c>
      <x:c r="E902" s="15">
        <x:v>43194.5147534722</x:v>
      </x:c>
      <x:c r="F902" t="s">
        <x:v>82</x:v>
      </x:c>
      <x:c r="G902" s="6">
        <x:v>105.697234012521</x:v>
      </x:c>
      <x:c r="H902" t="s">
        <x:v>83</x:v>
      </x:c>
      <x:c r="I902" s="6">
        <x:v>32.3555592160619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26.642</x:v>
      </x:c>
      <x:c r="R902" s="8">
        <x:v>183578.275202143</x:v>
      </x:c>
      <x:c r="S902" s="12">
        <x:v>313316.602256367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813700</x:v>
      </x:c>
      <x:c r="B903" s="1">
        <x:v>43211.7000405903</x:v>
      </x:c>
      <x:c r="C903" s="6">
        <x:v>15.057827465</x:v>
      </x:c>
      <x:c r="D903" s="14" t="s">
        <x:v>77</x:v>
      </x:c>
      <x:c r="E903" s="15">
        <x:v>43194.5147534722</x:v>
      </x:c>
      <x:c r="F903" t="s">
        <x:v>82</x:v>
      </x:c>
      <x:c r="G903" s="6">
        <x:v>105.700020155832</x:v>
      </x:c>
      <x:c r="H903" t="s">
        <x:v>83</x:v>
      </x:c>
      <x:c r="I903" s="6">
        <x:v>32.3474310664337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26.645</x:v>
      </x:c>
      <x:c r="R903" s="8">
        <x:v>183569.775163017</x:v>
      </x:c>
      <x:c r="S903" s="12">
        <x:v>313318.487689996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813706</x:v>
      </x:c>
      <x:c r="B904" s="1">
        <x:v>43211.700052581</x:v>
      </x:c>
      <x:c r="C904" s="6">
        <x:v>15.0751284683333</x:v>
      </x:c>
      <x:c r="D904" s="14" t="s">
        <x:v>77</x:v>
      </x:c>
      <x:c r="E904" s="15">
        <x:v>43194.5147534722</x:v>
      </x:c>
      <x:c r="F904" t="s">
        <x:v>82</x:v>
      </x:c>
      <x:c r="G904" s="6">
        <x:v>105.737402606131</x:v>
      </x:c>
      <x:c r="H904" t="s">
        <x:v>83</x:v>
      </x:c>
      <x:c r="I904" s="6">
        <x:v>32.3381890832147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26.645</x:v>
      </x:c>
      <x:c r="R904" s="8">
        <x:v>183575.954844194</x:v>
      </x:c>
      <x:c r="S904" s="12">
        <x:v>313318.825704987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813716</x:v>
      </x:c>
      <x:c r="B905" s="1">
        <x:v>43211.7000640046</x:v>
      </x:c>
      <x:c r="C905" s="6">
        <x:v>15.0915627566667</x:v>
      </x:c>
      <x:c r="D905" s="14" t="s">
        <x:v>77</x:v>
      </x:c>
      <x:c r="E905" s="15">
        <x:v>43194.5147534722</x:v>
      </x:c>
      <x:c r="F905" t="s">
        <x:v>82</x:v>
      </x:c>
      <x:c r="G905" s="6">
        <x:v>105.701379728899</x:v>
      </x:c>
      <x:c r="H905" t="s">
        <x:v>83</x:v>
      </x:c>
      <x:c r="I905" s="6">
        <x:v>32.3470397115789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26.645</x:v>
      </x:c>
      <x:c r="R905" s="8">
        <x:v>183586.843514052</x:v>
      </x:c>
      <x:c r="S905" s="12">
        <x:v>313310.239075723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813729</x:v>
      </x:c>
      <x:c r="B906" s="1">
        <x:v>43211.7000757755</x:v>
      </x:c>
      <x:c r="C906" s="6">
        <x:v>15.1085303666667</x:v>
      </x:c>
      <x:c r="D906" s="14" t="s">
        <x:v>77</x:v>
      </x:c>
      <x:c r="E906" s="15">
        <x:v>43194.5147534722</x:v>
      </x:c>
      <x:c r="F906" t="s">
        <x:v>82</x:v>
      </x:c>
      <x:c r="G906" s="6">
        <x:v>105.671014871273</x:v>
      </x:c>
      <x:c r="H906" t="s">
        <x:v>83</x:v>
      </x:c>
      <x:c r="I906" s="6">
        <x:v>32.3484546101167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26.648</x:v>
      </x:c>
      <x:c r="R906" s="8">
        <x:v>183591.740224871</x:v>
      </x:c>
      <x:c r="S906" s="12">
        <x:v>313316.569908395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813736</x:v>
      </x:c>
      <x:c r="B907" s="1">
        <x:v>43211.7000870718</x:v>
      </x:c>
      <x:c r="C907" s="6">
        <x:v>15.1247645766667</x:v>
      </x:c>
      <x:c r="D907" s="14" t="s">
        <x:v>77</x:v>
      </x:c>
      <x:c r="E907" s="15">
        <x:v>43194.5147534722</x:v>
      </x:c>
      <x:c r="F907" t="s">
        <x:v>82</x:v>
      </x:c>
      <x:c r="G907" s="6">
        <x:v>105.676499002515</x:v>
      </x:c>
      <x:c r="H907" t="s">
        <x:v>83</x:v>
      </x:c>
      <x:c r="I907" s="6">
        <x:v>32.3483944016562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26.648</x:v>
      </x:c>
      <x:c r="R907" s="8">
        <x:v>183582.182237312</x:v>
      </x:c>
      <x:c r="S907" s="12">
        <x:v>313303.966063512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813743</x:v>
      </x:c>
      <x:c r="B908" s="1">
        <x:v>43211.7000988773</x:v>
      </x:c>
      <x:c r="C908" s="6">
        <x:v>15.14178222</x:v>
      </x:c>
      <x:c r="D908" s="14" t="s">
        <x:v>77</x:v>
      </x:c>
      <x:c r="E908" s="15">
        <x:v>43194.5147534722</x:v>
      </x:c>
      <x:c r="F908" t="s">
        <x:v>82</x:v>
      </x:c>
      <x:c r="G908" s="6">
        <x:v>105.660685530279</x:v>
      </x:c>
      <x:c r="H908" t="s">
        <x:v>83</x:v>
      </x:c>
      <x:c r="I908" s="6">
        <x:v>32.3480632551423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26.65</x:v>
      </x:c>
      <x:c r="R908" s="8">
        <x:v>183609.608397312</x:v>
      </x:c>
      <x:c r="S908" s="12">
        <x:v>313310.699293041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813757</x:v>
      </x:c>
      <x:c r="B909" s="1">
        <x:v>43211.7001101505</x:v>
      </x:c>
      <x:c r="C909" s="6">
        <x:v>15.1579998166667</x:v>
      </x:c>
      <x:c r="D909" s="14" t="s">
        <x:v>77</x:v>
      </x:c>
      <x:c r="E909" s="15">
        <x:v>43194.5147534722</x:v>
      </x:c>
      <x:c r="F909" t="s">
        <x:v>82</x:v>
      </x:c>
      <x:c r="G909" s="6">
        <x:v>105.623576139743</x:v>
      </x:c>
      <x:c r="H909" t="s">
        <x:v>83</x:v>
      </x:c>
      <x:c r="I909" s="6">
        <x:v>32.3587502727855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26.65</x:v>
      </x:c>
      <x:c r="R909" s="8">
        <x:v>183623.167467492</x:v>
      </x:c>
      <x:c r="S909" s="12">
        <x:v>313324.077455136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813761</x:v>
      </x:c>
      <x:c r="B910" s="1">
        <x:v>43211.7001216088</x:v>
      </x:c>
      <x:c r="C910" s="6">
        <x:v>15.1744841283333</x:v>
      </x:c>
      <x:c r="D910" s="14" t="s">
        <x:v>77</x:v>
      </x:c>
      <x:c r="E910" s="15">
        <x:v>43194.5147534722</x:v>
      </x:c>
      <x:c r="F910" t="s">
        <x:v>82</x:v>
      </x:c>
      <x:c r="G910" s="6">
        <x:v>105.668448483979</x:v>
      </x:c>
      <x:c r="H910" t="s">
        <x:v>83</x:v>
      </x:c>
      <x:c r="I910" s="6">
        <x:v>32.35071242817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26.648</x:v>
      </x:c>
      <x:c r="R910" s="8">
        <x:v>183617.656180037</x:v>
      </x:c>
      <x:c r="S910" s="12">
        <x:v>313301.538108961</x:v>
      </x:c>
      <x:c r="T910" s="12">
        <x:v>33.95</x:v>
      </x:c>
      <x:c r="U910" s="12">
        <x:v>65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2018-04-21T22:17:35Z</dcterms:modified>
</cp:coreProperties>
</file>