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08aa89143f642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<x:sst xmlns:x="http://schemas.openxmlformats.org/spreadsheetml/2006/main">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</x:sst>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08aa89143f642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43213.6986507427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832779</x:v>
      </x:c>
      <x:c r="B2" s="1">
        <x:v>43213.4696521991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156.622965330586</x:v>
      </x:c>
      <x:c r="H2" t="s">
        <x:v>83</x:v>
      </x:c>
      <x:c r="I2" s="6">
        <x:v>32.8295887894988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21.687</x:v>
      </x:c>
      <x:c r="R2" s="8">
        <x:v>129410.161318072</x:v>
      </x:c>
      <x:c r="S2" s="12">
        <x:v>327909.536533073</x:v>
      </x:c>
      <x:c r="T2" s="12">
        <x:v>52.5</x:v>
      </x:c>
      <x:c r="U2" s="12">
        <x:v>38</x:v>
      </x:c>
      <x:c r="V2" s="12">
        <x:f>NA()</x:f>
      </x:c>
    </x:row>
    <x:row r="3">
      <x:c r="A3">
        <x:v>832787</x:v>
      </x:c>
      <x:c r="B3" s="1">
        <x:v>43213.4696589931</x:v>
      </x:c>
      <x:c r="C3" s="6">
        <x:v>0.00978385166666667</x:v>
      </x:c>
      <x:c r="D3" s="14" t="s">
        <x:v>77</x:v>
      </x:c>
      <x:c r="E3" s="15">
        <x:v>43194.5249513079</x:v>
      </x:c>
      <x:c r="F3" t="s">
        <x:v>82</x:v>
      </x:c>
      <x:c r="G3" s="6">
        <x:v>156.671311606368</x:v>
      </x:c>
      <x:c r="H3" t="s">
        <x:v>83</x:v>
      </x:c>
      <x:c r="I3" s="6">
        <x:v>32.8229032934987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21.686</x:v>
      </x:c>
      <x:c r="R3" s="8">
        <x:v>129347.01300117</x:v>
      </x:c>
      <x:c r="S3" s="12">
        <x:v>327835.730020024</x:v>
      </x:c>
      <x:c r="T3" s="12">
        <x:v>52.5</x:v>
      </x:c>
      <x:c r="U3" s="12">
        <x:v>38</x:v>
      </x:c>
      <x:c r="V3" s="12">
        <x:f>NA()</x:f>
      </x:c>
    </x:row>
    <x:row r="4">
      <x:c r="A4">
        <x:v>832792</x:v>
      </x:c>
      <x:c r="B4" s="1">
        <x:v>43213.4696702546</x:v>
      </x:c>
      <x:c r="C4" s="6">
        <x:v>0.026001415</x:v>
      </x:c>
      <x:c r="D4" s="14" t="s">
        <x:v>77</x:v>
      </x:c>
      <x:c r="E4" s="15">
        <x:v>43194.5249513079</x:v>
      </x:c>
      <x:c r="F4" t="s">
        <x:v>82</x:v>
      </x:c>
      <x:c r="G4" s="6">
        <x:v>156.707933615907</x:v>
      </x:c>
      <x:c r="H4" t="s">
        <x:v>83</x:v>
      </x:c>
      <x:c r="I4" s="6">
        <x:v>32.8132063365179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21.687</x:v>
      </x:c>
      <x:c r="R4" s="8">
        <x:v>129329.641355926</x:v>
      </x:c>
      <x:c r="S4" s="12">
        <x:v>327810.019815728</x:v>
      </x:c>
      <x:c r="T4" s="12">
        <x:v>52.5</x:v>
      </x:c>
      <x:c r="U4" s="12">
        <x:v>38</x:v>
      </x:c>
      <x:c r="V4" s="12">
        <x:f>NA()</x:f>
      </x:c>
    </x:row>
    <x:row r="5">
      <x:c r="A5">
        <x:v>832804</x:v>
      </x:c>
      <x:c r="B5" s="1">
        <x:v>43213.4696821759</x:v>
      </x:c>
      <x:c r="C5" s="6">
        <x:v>0.0431356683333333</x:v>
      </x:c>
      <x:c r="D5" s="14" t="s">
        <x:v>77</x:v>
      </x:c>
      <x:c r="E5" s="15">
        <x:v>43194.5249513079</x:v>
      </x:c>
      <x:c r="F5" t="s">
        <x:v>82</x:v>
      </x:c>
      <x:c r="G5" s="6">
        <x:v>156.685339103904</x:v>
      </x:c>
      <x:c r="H5" t="s">
        <x:v>83</x:v>
      </x:c>
      <x:c r="I5" s="6">
        <x:v>32.8096528003025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21.69</x:v>
      </x:c>
      <x:c r="R5" s="8">
        <x:v>129313.126854638</x:v>
      </x:c>
      <x:c r="S5" s="12">
        <x:v>327807.796524287</x:v>
      </x:c>
      <x:c r="T5" s="12">
        <x:v>52.5</x:v>
      </x:c>
      <x:c r="U5" s="12">
        <x:v>38</x:v>
      </x:c>
      <x:c r="V5" s="12">
        <x:f>NA()</x:f>
      </x:c>
    </x:row>
    <x:row r="6">
      <x:c r="A6">
        <x:v>832814</x:v>
      </x:c>
      <x:c r="B6" s="1">
        <x:v>43213.4696935995</x:v>
      </x:c>
      <x:c r="C6" s="6">
        <x:v>0.0596032866666667</x:v>
      </x:c>
      <x:c r="D6" s="14" t="s">
        <x:v>77</x:v>
      </x:c>
      <x:c r="E6" s="15">
        <x:v>43194.5249513079</x:v>
      </x:c>
      <x:c r="F6" t="s">
        <x:v>82</x:v>
      </x:c>
      <x:c r="G6" s="6">
        <x:v>156.55776390242</x:v>
      </x:c>
      <x:c r="H6" t="s">
        <x:v>83</x:v>
      </x:c>
      <x:c r="I6" s="6">
        <x:v>32.8342565986673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21.69</x:v>
      </x:c>
      <x:c r="R6" s="8">
        <x:v>129306.974953349</x:v>
      </x:c>
      <x:c r="S6" s="12">
        <x:v>327778.150127803</x:v>
      </x:c>
      <x:c r="T6" s="12">
        <x:v>52.5</x:v>
      </x:c>
      <x:c r="U6" s="12">
        <x:v>38</x:v>
      </x:c>
      <x:c r="V6" s="12">
        <x:f>NA()</x:f>
      </x:c>
    </x:row>
    <x:row r="7">
      <x:c r="A7">
        <x:v>832818</x:v>
      </x:c>
      <x:c r="B7" s="1">
        <x:v>43213.4697056366</x:v>
      </x:c>
      <x:c r="C7" s="6">
        <x:v>0.0769375366666667</x:v>
      </x:c>
      <x:c r="D7" s="14" t="s">
        <x:v>77</x:v>
      </x:c>
      <x:c r="E7" s="15">
        <x:v>43194.5249513079</x:v>
      </x:c>
      <x:c r="F7" t="s">
        <x:v>82</x:v>
      </x:c>
      <x:c r="G7" s="6">
        <x:v>156.552219448002</x:v>
      </x:c>
      <x:c r="H7" t="s">
        <x:v>83</x:v>
      </x:c>
      <x:c r="I7" s="6">
        <x:v>32.8379607357306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21.689</x:v>
      </x:c>
      <x:c r="R7" s="8">
        <x:v>129294.761322467</x:v>
      </x:c>
      <x:c r="S7" s="12">
        <x:v>327767.115535061</x:v>
      </x:c>
      <x:c r="T7" s="12">
        <x:v>52.5</x:v>
      </x:c>
      <x:c r="U7" s="12">
        <x:v>38</x:v>
      </x:c>
      <x:c r="V7" s="12">
        <x:f>NA()</x:f>
      </x:c>
    </x:row>
    <x:row r="8">
      <x:c r="A8">
        <x:v>832830</x:v>
      </x:c>
      <x:c r="B8" s="1">
        <x:v>43213.4697172454</x:v>
      </x:c>
      <x:c r="C8" s="6">
        <x:v>0.0936718416666667</x:v>
      </x:c>
      <x:c r="D8" s="14" t="s">
        <x:v>77</x:v>
      </x:c>
      <x:c r="E8" s="15">
        <x:v>43194.5249513079</x:v>
      </x:c>
      <x:c r="F8" t="s">
        <x:v>82</x:v>
      </x:c>
      <x:c r="G8" s="6">
        <x:v>156.499762536286</x:v>
      </x:c>
      <x:c r="H8" t="s">
        <x:v>83</x:v>
      </x:c>
      <x:c r="I8" s="6">
        <x:v>32.8428092465306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21.691</x:v>
      </x:c>
      <x:c r="R8" s="8">
        <x:v>129287.610985909</x:v>
      </x:c>
      <x:c r="S8" s="12">
        <x:v>327753.169621248</x:v>
      </x:c>
      <x:c r="T8" s="12">
        <x:v>52.5</x:v>
      </x:c>
      <x:c r="U8" s="12">
        <x:v>38</x:v>
      </x:c>
      <x:c r="V8" s="12">
        <x:f>NA()</x:f>
      </x:c>
    </x:row>
    <x:row r="9">
      <x:c r="A9">
        <x:v>832841</x:v>
      </x:c>
      <x:c r="B9" s="1">
        <x:v>43213.4697285069</x:v>
      </x:c>
      <x:c r="C9" s="6">
        <x:v>0.109872713333333</x:v>
      </x:c>
      <x:c r="D9" s="14" t="s">
        <x:v>77</x:v>
      </x:c>
      <x:c r="E9" s="15">
        <x:v>43194.5249513079</x:v>
      </x:c>
      <x:c r="F9" t="s">
        <x:v>82</x:v>
      </x:c>
      <x:c r="G9" s="6">
        <x:v>156.586573924815</x:v>
      </x:c>
      <x:c r="H9" t="s">
        <x:v>83</x:v>
      </x:c>
      <x:c r="I9" s="6">
        <x:v>32.8313354528132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21.689</x:v>
      </x:c>
      <x:c r="R9" s="8">
        <x:v>129282.396769848</x:v>
      </x:c>
      <x:c r="S9" s="12">
        <x:v>327750.991049793</x:v>
      </x:c>
      <x:c r="T9" s="12">
        <x:v>52.5</x:v>
      </x:c>
      <x:c r="U9" s="12">
        <x:v>38</x:v>
      </x:c>
      <x:c r="V9" s="12">
        <x:f>NA()</x:f>
      </x:c>
    </x:row>
    <x:row r="10">
      <x:c r="A10">
        <x:v>832854</x:v>
      </x:c>
      <x:c r="B10" s="1">
        <x:v>43213.4697397338</x:v>
      </x:c>
      <x:c r="C10" s="6">
        <x:v>0.126056971666667</x:v>
      </x:c>
      <x:c r="D10" s="14" t="s">
        <x:v>77</x:v>
      </x:c>
      <x:c r="E10" s="15">
        <x:v>43194.5249513079</x:v>
      </x:c>
      <x:c r="F10" t="s">
        <x:v>82</x:v>
      </x:c>
      <x:c r="G10" s="6">
        <x:v>156.50124957407</x:v>
      </x:c>
      <x:c r="H10" t="s">
        <x:v>83</x:v>
      </x:c>
      <x:c r="I10" s="6">
        <x:v>32.8398880932209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21.692</x:v>
      </x:c>
      <x:c r="R10" s="8">
        <x:v>129267.489544509</x:v>
      </x:c>
      <x:c r="S10" s="12">
        <x:v>327723.551622981</x:v>
      </x:c>
      <x:c r="T10" s="12">
        <x:v>52.5</x:v>
      </x:c>
      <x:c r="U10" s="12">
        <x:v>38</x:v>
      </x:c>
      <x:c r="V10" s="12">
        <x:f>NA()</x:f>
      </x:c>
    </x:row>
    <x:row r="11">
      <x:c r="A11">
        <x:v>832861</x:v>
      </x:c>
      <x:c r="B11" s="1">
        <x:v>43213.4697511921</x:v>
      </x:c>
      <x:c r="C11" s="6">
        <x:v>0.142557848333333</x:v>
      </x:c>
      <x:c r="D11" s="14" t="s">
        <x:v>77</x:v>
      </x:c>
      <x:c r="E11" s="15">
        <x:v>43194.5249513079</x:v>
      </x:c>
      <x:c r="F11" t="s">
        <x:v>82</x:v>
      </x:c>
      <x:c r="G11" s="6">
        <x:v>156.496878416314</x:v>
      </x:c>
      <x:c r="H11" t="s">
        <x:v>83</x:v>
      </x:c>
      <x:c r="I11" s="6">
        <x:v>32.8407313124712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21.692</x:v>
      </x:c>
      <x:c r="R11" s="8">
        <x:v>129261.844358103</x:v>
      </x:c>
      <x:c r="S11" s="12">
        <x:v>327720.81198576</x:v>
      </x:c>
      <x:c r="T11" s="12">
        <x:v>52.5</x:v>
      </x:c>
      <x:c r="U11" s="12">
        <x:v>38</x:v>
      </x:c>
      <x:c r="V11" s="12">
        <x:f>NA()</x:f>
      </x:c>
    </x:row>
    <x:row r="12">
      <x:c r="A12">
        <x:v>832868</x:v>
      </x:c>
      <x:c r="B12" s="1">
        <x:v>43213.4697632755</x:v>
      </x:c>
      <x:c r="C12" s="6">
        <x:v>0.159958756666667</x:v>
      </x:c>
      <x:c r="D12" s="14" t="s">
        <x:v>77</x:v>
      </x:c>
      <x:c r="E12" s="15">
        <x:v>43194.5249513079</x:v>
      </x:c>
      <x:c r="F12" t="s">
        <x:v>82</x:v>
      </x:c>
      <x:c r="G12" s="6">
        <x:v>156.615463590975</x:v>
      </x:c>
      <x:c r="H12" t="s">
        <x:v>83</x:v>
      </x:c>
      <x:c r="I12" s="6">
        <x:v>32.8257642023164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21.689</x:v>
      </x:c>
      <x:c r="R12" s="8">
        <x:v>129265.579700904</x:v>
      </x:c>
      <x:c r="S12" s="12">
        <x:v>327718.94412007</x:v>
      </x:c>
      <x:c r="T12" s="12">
        <x:v>52.5</x:v>
      </x:c>
      <x:c r="U12" s="12">
        <x:v>38</x:v>
      </x:c>
      <x:c r="V12" s="12">
        <x:f>NA()</x:f>
      </x:c>
    </x:row>
    <x:row r="13">
      <x:c r="A13">
        <x:v>832879</x:v>
      </x:c>
      <x:c r="B13" s="1">
        <x:v>43213.4697748495</x:v>
      </x:c>
      <x:c r="C13" s="6">
        <x:v>0.1766097</x:v>
      </x:c>
      <x:c r="D13" s="14" t="s">
        <x:v>77</x:v>
      </x:c>
      <x:c r="E13" s="15">
        <x:v>43194.5249513079</x:v>
      </x:c>
      <x:c r="F13" t="s">
        <x:v>82</x:v>
      </x:c>
      <x:c r="G13" s="6">
        <x:v>156.563148203697</x:v>
      </x:c>
      <x:c r="H13" t="s">
        <x:v>83</x:v>
      </x:c>
      <x:c r="I13" s="6">
        <x:v>32.8253124797093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21.693</x:v>
      </x:c>
      <x:c r="R13" s="8">
        <x:v>129264.337471122</x:v>
      </x:c>
      <x:c r="S13" s="12">
        <x:v>327711.08142957</x:v>
      </x:c>
      <x:c r="T13" s="12">
        <x:v>52.5</x:v>
      </x:c>
      <x:c r="U13" s="12">
        <x:v>38</x:v>
      </x:c>
      <x:c r="V13" s="12">
        <x:f>NA()</x:f>
      </x:c>
    </x:row>
    <x:row r="14">
      <x:c r="A14">
        <x:v>832894</x:v>
      </x:c>
      <x:c r="B14" s="1">
        <x:v>43213.4697862269</x:v>
      </x:c>
      <x:c r="C14" s="6">
        <x:v>0.19299392</x:v>
      </x:c>
      <x:c r="D14" s="14" t="s">
        <x:v>77</x:v>
      </x:c>
      <x:c r="E14" s="15">
        <x:v>43194.5249513079</x:v>
      </x:c>
      <x:c r="F14" t="s">
        <x:v>82</x:v>
      </x:c>
      <x:c r="G14" s="6">
        <x:v>156.550425181362</x:v>
      </x:c>
      <x:c r="H14" t="s">
        <x:v>83</x:v>
      </x:c>
      <x:c r="I14" s="6">
        <x:v>32.8356720001511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21.69</x:v>
      </x:c>
      <x:c r="R14" s="8">
        <x:v>129248.873221727</x:v>
      </x:c>
      <x:c r="S14" s="12">
        <x:v>327693.388359007</x:v>
      </x:c>
      <x:c r="T14" s="12">
        <x:v>52.5</x:v>
      </x:c>
      <x:c r="U14" s="12">
        <x:v>38</x:v>
      </x:c>
      <x:c r="V14" s="12">
        <x:f>NA()</x:f>
      </x:c>
    </x:row>
    <x:row r="15">
      <x:c r="A15">
        <x:v>832904</x:v>
      </x:c>
      <x:c r="B15" s="1">
        <x:v>43213.4697978009</x:v>
      </x:c>
      <x:c r="C15" s="6">
        <x:v>0.209644863333333</x:v>
      </x:c>
      <x:c r="D15" s="14" t="s">
        <x:v>77</x:v>
      </x:c>
      <x:c r="E15" s="15">
        <x:v>43194.5249513079</x:v>
      </x:c>
      <x:c r="F15" t="s">
        <x:v>82</x:v>
      </x:c>
      <x:c r="G15" s="6">
        <x:v>156.504533014629</x:v>
      </x:c>
      <x:c r="H15" t="s">
        <x:v>83</x:v>
      </x:c>
      <x:c r="I15" s="6">
        <x:v>32.8339855644081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21.694</x:v>
      </x:c>
      <x:c r="R15" s="8">
        <x:v>129254.858822855</x:v>
      </x:c>
      <x:c r="S15" s="12">
        <x:v>327692.33410911</x:v>
      </x:c>
      <x:c r="T15" s="12">
        <x:v>52.5</x:v>
      </x:c>
      <x:c r="U15" s="12">
        <x:v>38</x:v>
      </x:c>
      <x:c r="V15" s="12">
        <x:f>NA()</x:f>
      </x:c>
    </x:row>
    <x:row r="16">
      <x:c r="A16">
        <x:v>832911</x:v>
      </x:c>
      <x:c r="B16" s="1">
        <x:v>43213.4698095718</x:v>
      </x:c>
      <x:c r="C16" s="6">
        <x:v>0.22661245</x:v>
      </x:c>
      <x:c r="D16" s="14" t="s">
        <x:v>77</x:v>
      </x:c>
      <x:c r="E16" s="15">
        <x:v>43194.5249513079</x:v>
      </x:c>
      <x:c r="F16" t="s">
        <x:v>82</x:v>
      </x:c>
      <x:c r="G16" s="6">
        <x:v>156.49079720722</x:v>
      </x:c>
      <x:c r="H16" t="s">
        <x:v>83</x:v>
      </x:c>
      <x:c r="I16" s="6">
        <x:v>32.8366356780994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21.694</x:v>
      </x:c>
      <x:c r="R16" s="8">
        <x:v>129257.812756205</x:v>
      </x:c>
      <x:c r="S16" s="12">
        <x:v>327695.69314215</x:v>
      </x:c>
      <x:c r="T16" s="12">
        <x:v>52.5</x:v>
      </x:c>
      <x:c r="U16" s="12">
        <x:v>38</x:v>
      </x:c>
      <x:c r="V16" s="12">
        <x:f>NA()</x:f>
      </x:c>
    </x:row>
    <x:row r="17">
      <x:c r="A17">
        <x:v>832922</x:v>
      </x:c>
      <x:c r="B17" s="1">
        <x:v>43213.4698208333</x:v>
      </x:c>
      <x:c r="C17" s="6">
        <x:v>0.242846683333333</x:v>
      </x:c>
      <x:c r="D17" s="14" t="s">
        <x:v>77</x:v>
      </x:c>
      <x:c r="E17" s="15">
        <x:v>43194.5249513079</x:v>
      </x:c>
      <x:c r="F17" t="s">
        <x:v>82</x:v>
      </x:c>
      <x:c r="G17" s="6">
        <x:v>156.553858198797</x:v>
      </x:c>
      <x:c r="H17" t="s">
        <x:v>83</x:v>
      </x:c>
      <x:c r="I17" s="6">
        <x:v>32.8244692643389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21.694</x:v>
      </x:c>
      <x:c r="R17" s="8">
        <x:v>129245.57009203</x:v>
      </x:c>
      <x:c r="S17" s="12">
        <x:v>327673.252596087</x:v>
      </x:c>
      <x:c r="T17" s="12">
        <x:v>52.5</x:v>
      </x:c>
      <x:c r="U17" s="12">
        <x:v>38</x:v>
      </x:c>
      <x:c r="V17" s="12">
        <x:f>NA()</x:f>
      </x:c>
    </x:row>
    <x:row r="18">
      <x:c r="A18">
        <x:v>832928</x:v>
      </x:c>
      <x:c r="B18" s="1">
        <x:v>43213.4698325579</x:v>
      </x:c>
      <x:c r="C18" s="6">
        <x:v>0.259730965</x:v>
      </x:c>
      <x:c r="D18" s="14" t="s">
        <x:v>77</x:v>
      </x:c>
      <x:c r="E18" s="15">
        <x:v>43194.5249513079</x:v>
      </x:c>
      <x:c r="F18" t="s">
        <x:v>82</x:v>
      </x:c>
      <x:c r="G18" s="6">
        <x:v>156.611782105301</x:v>
      </x:c>
      <x:c r="H18" t="s">
        <x:v>83</x:v>
      </x:c>
      <x:c r="I18" s="6">
        <x:v>32.8185667626844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21.692</x:v>
      </x:c>
      <x:c r="R18" s="8">
        <x:v>129247.823252792</x:v>
      </x:c>
      <x:c r="S18" s="12">
        <x:v>327693.1660432</x:v>
      </x:c>
      <x:c r="T18" s="12">
        <x:v>52.5</x:v>
      </x:c>
      <x:c r="U18" s="12">
        <x:v>38</x:v>
      </x:c>
      <x:c r="V18" s="12">
        <x:f>NA()</x:f>
      </x:c>
    </x:row>
    <x:row r="19">
      <x:c r="A19">
        <x:v>832935</x:v>
      </x:c>
      <x:c r="B19" s="1">
        <x:v>43213.4698440972</x:v>
      </x:c>
      <x:c r="C19" s="6">
        <x:v>0.276331908333333</x:v>
      </x:c>
      <x:c r="D19" s="14" t="s">
        <x:v>77</x:v>
      </x:c>
      <x:c r="E19" s="15">
        <x:v>43194.5249513079</x:v>
      </x:c>
      <x:c r="F19" t="s">
        <x:v>82</x:v>
      </x:c>
      <x:c r="G19" s="6">
        <x:v>156.490880676412</x:v>
      </x:c>
      <x:c r="H19" t="s">
        <x:v>83</x:v>
      </x:c>
      <x:c r="I19" s="6">
        <x:v>32.8234453602449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21.699</x:v>
      </x:c>
      <x:c r="R19" s="8">
        <x:v>129232.709180291</x:v>
      </x:c>
      <x:c r="S19" s="12">
        <x:v>327667.580848112</x:v>
      </x:c>
      <x:c r="T19" s="12">
        <x:v>52.5</x:v>
      </x:c>
      <x:c r="U19" s="12">
        <x:v>38</x:v>
      </x:c>
      <x:c r="V19" s="12">
        <x:f>NA()</x:f>
      </x:c>
    </x:row>
    <x:row r="20">
      <x:c r="A20">
        <x:v>832951</x:v>
      </x:c>
      <x:c r="B20" s="1">
        <x:v>43213.4698556366</x:v>
      </x:c>
      <x:c r="C20" s="6">
        <x:v>0.292966136666667</x:v>
      </x:c>
      <x:c r="D20" s="14" t="s">
        <x:v>77</x:v>
      </x:c>
      <x:c r="E20" s="15">
        <x:v>43194.5249513079</x:v>
      </x:c>
      <x:c r="F20" t="s">
        <x:v>82</x:v>
      </x:c>
      <x:c r="G20" s="6">
        <x:v>156.457560289578</x:v>
      </x:c>
      <x:c r="H20" t="s">
        <x:v>83</x:v>
      </x:c>
      <x:c r="I20" s="6">
        <x:v>32.837780046023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21.696</x:v>
      </x:c>
      <x:c r="R20" s="8">
        <x:v>129237.988404489</x:v>
      </x:c>
      <x:c r="S20" s="12">
        <x:v>327674.866802693</x:v>
      </x:c>
      <x:c r="T20" s="12">
        <x:v>52.5</x:v>
      </x:c>
      <x:c r="U20" s="12">
        <x:v>38</x:v>
      </x:c>
      <x:c r="V20" s="12">
        <x:f>NA()</x:f>
      </x:c>
    </x:row>
    <x:row r="21">
      <x:c r="A21">
        <x:v>832963</x:v>
      </x:c>
      <x:c r="B21" s="1">
        <x:v>43213.4698673264</x:v>
      </x:c>
      <x:c r="C21" s="6">
        <x:v>0.309767088333333</x:v>
      </x:c>
      <x:c r="D21" s="14" t="s">
        <x:v>77</x:v>
      </x:c>
      <x:c r="E21" s="15">
        <x:v>43194.5249513079</x:v>
      </x:c>
      <x:c r="F21" t="s">
        <x:v>82</x:v>
      </x:c>
      <x:c r="G21" s="6">
        <x:v>156.526540662971</x:v>
      </x:c>
      <x:c r="H21" t="s">
        <x:v>83</x:v>
      </x:c>
      <x:c r="I21" s="6">
        <x:v>32.8244692643389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21.696</x:v>
      </x:c>
      <x:c r="R21" s="8">
        <x:v>129239.372236903</x:v>
      </x:c>
      <x:c r="S21" s="12">
        <x:v>327680.073666821</x:v>
      </x:c>
      <x:c r="T21" s="12">
        <x:v>52.5</x:v>
      </x:c>
      <x:c r="U21" s="12">
        <x:v>38</x:v>
      </x:c>
      <x:c r="V21" s="12">
        <x:f>NA()</x:f>
      </x:c>
    </x:row>
    <x:row r="22">
      <x:c r="A22">
        <x:v>832974</x:v>
      </x:c>
      <x:c r="B22" s="1">
        <x:v>43213.4698787847</x:v>
      </x:c>
      <x:c r="C22" s="6">
        <x:v>0.326301271666667</x:v>
      </x:c>
      <x:c r="D22" s="14" t="s">
        <x:v>77</x:v>
      </x:c>
      <x:c r="E22" s="15">
        <x:v>43194.5249513079</x:v>
      </x:c>
      <x:c r="F22" t="s">
        <x:v>82</x:v>
      </x:c>
      <x:c r="G22" s="6">
        <x:v>156.543939404399</x:v>
      </x:c>
      <x:c r="H22" t="s">
        <x:v>83</x:v>
      </x:c>
      <x:c r="I22" s="6">
        <x:v>32.818476418352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21.697</x:v>
      </x:c>
      <x:c r="R22" s="8">
        <x:v>129232.371508038</x:v>
      </x:c>
      <x:c r="S22" s="12">
        <x:v>327666.71889508</x:v>
      </x:c>
      <x:c r="T22" s="12">
        <x:v>52.5</x:v>
      </x:c>
      <x:c r="U22" s="12">
        <x:v>38</x:v>
      </x:c>
      <x:c r="V22" s="12">
        <x:f>NA()</x:f>
      </x:c>
    </x:row>
    <x:row r="23">
      <x:c r="A23">
        <x:v>832981</x:v>
      </x:c>
      <x:c r="B23" s="1">
        <x:v>43213.4698904745</x:v>
      </x:c>
      <x:c r="C23" s="6">
        <x:v>0.343118871666667</x:v>
      </x:c>
      <x:c r="D23" s="14" t="s">
        <x:v>77</x:v>
      </x:c>
      <x:c r="E23" s="15">
        <x:v>43194.5249513079</x:v>
      </x:c>
      <x:c r="F23" t="s">
        <x:v>82</x:v>
      </x:c>
      <x:c r="G23" s="6">
        <x:v>156.548234313835</x:v>
      </x:c>
      <x:c r="H23" t="s">
        <x:v>83</x:v>
      </x:c>
      <x:c r="I23" s="6">
        <x:v>32.8202833054606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21.696</x:v>
      </x:c>
      <x:c r="R23" s="8">
        <x:v>129232.727265061</x:v>
      </x:c>
      <x:c r="S23" s="12">
        <x:v>327662.653106724</x:v>
      </x:c>
      <x:c r="T23" s="12">
        <x:v>52.5</x:v>
      </x:c>
      <x:c r="U23" s="12">
        <x:v>38</x:v>
      </x:c>
      <x:c r="V23" s="12">
        <x:f>NA()</x:f>
      </x:c>
    </x:row>
    <x:row r="24">
      <x:c r="A24">
        <x:v>832992</x:v>
      </x:c>
      <x:c r="B24" s="1">
        <x:v>43213.4699020023</x:v>
      </x:c>
      <x:c r="C24" s="6">
        <x:v>0.359703156666667</x:v>
      </x:c>
      <x:c r="D24" s="14" t="s">
        <x:v>77</x:v>
      </x:c>
      <x:c r="E24" s="15">
        <x:v>43194.5249513079</x:v>
      </x:c>
      <x:c r="F24" t="s">
        <x:v>82</x:v>
      </x:c>
      <x:c r="G24" s="6">
        <x:v>156.486743864744</x:v>
      </x:c>
      <x:c r="H24" t="s">
        <x:v>83</x:v>
      </x:c>
      <x:c r="I24" s="6">
        <x:v>32.8321485550109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21.696</x:v>
      </x:c>
      <x:c r="R24" s="8">
        <x:v>129232.863996748</x:v>
      </x:c>
      <x:c r="S24" s="12">
        <x:v>327650.382826176</x:v>
      </x:c>
      <x:c r="T24" s="12">
        <x:v>52.5</x:v>
      </x:c>
      <x:c r="U24" s="12">
        <x:v>38</x:v>
      </x:c>
      <x:c r="V24" s="12">
        <x:f>NA()</x:f>
      </x:c>
    </x:row>
    <x:row r="25">
      <x:c r="A25">
        <x:v>833001</x:v>
      </x:c>
      <x:c r="B25" s="1">
        <x:v>43213.4699135069</x:v>
      </x:c>
      <x:c r="C25" s="6">
        <x:v>0.37628734</x:v>
      </x:c>
      <x:c r="D25" s="14" t="s">
        <x:v>77</x:v>
      </x:c>
      <x:c r="E25" s="15">
        <x:v>43194.5249513079</x:v>
      </x:c>
      <x:c r="F25" t="s">
        <x:v>82</x:v>
      </x:c>
      <x:c r="G25" s="6">
        <x:v>156.451317895081</x:v>
      </x:c>
      <x:c r="H25" t="s">
        <x:v>83</x:v>
      </x:c>
      <x:c r="I25" s="6">
        <x:v>32.8389846442597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21.696</x:v>
      </x:c>
      <x:c r="R25" s="8">
        <x:v>129224.606597152</x:v>
      </x:c>
      <x:c r="S25" s="12">
        <x:v>327657.380807631</x:v>
      </x:c>
      <x:c r="T25" s="12">
        <x:v>52.5</x:v>
      </x:c>
      <x:c r="U25" s="12">
        <x:v>38</x:v>
      </x:c>
      <x:c r="V25" s="12">
        <x:f>NA()</x:f>
      </x:c>
    </x:row>
    <x:row r="26">
      <x:c r="A26">
        <x:v>833009</x:v>
      </x:c>
      <x:c r="B26" s="1">
        <x:v>43213.469924919</x:v>
      </x:c>
      <x:c r="C26" s="6">
        <x:v>0.392704981666667</x:v>
      </x:c>
      <x:c r="D26" s="14" t="s">
        <x:v>77</x:v>
      </x:c>
      <x:c r="E26" s="15">
        <x:v>43194.5249513079</x:v>
      </x:c>
      <x:c r="F26" t="s">
        <x:v>82</x:v>
      </x:c>
      <x:c r="G26" s="6">
        <x:v>156.443431485723</x:v>
      </x:c>
      <x:c r="H26" t="s">
        <x:v>83</x:v>
      </x:c>
      <x:c r="I26" s="6">
        <x:v>32.8431405114993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21.695</x:v>
      </x:c>
      <x:c r="R26" s="8">
        <x:v>129226.979431525</x:v>
      </x:c>
      <x:c r="S26" s="12">
        <x:v>327642.550083519</x:v>
      </x:c>
      <x:c r="T26" s="12">
        <x:v>52.5</x:v>
      </x:c>
      <x:c r="U26" s="12">
        <x:v>38</x:v>
      </x:c>
      <x:c r="V26" s="12">
        <x:f>NA()</x:f>
      </x:c>
    </x:row>
    <x:row r="27">
      <x:c r="A27">
        <x:v>833019</x:v>
      </x:c>
      <x:c r="B27" s="1">
        <x:v>43213.4699364236</x:v>
      </x:c>
      <x:c r="C27" s="6">
        <x:v>0.409255845</x:v>
      </x:c>
      <x:c r="D27" s="14" t="s">
        <x:v>77</x:v>
      </x:c>
      <x:c r="E27" s="15">
        <x:v>43194.5249513079</x:v>
      </x:c>
      <x:c r="F27" t="s">
        <x:v>82</x:v>
      </x:c>
      <x:c r="G27" s="6">
        <x:v>156.401621766839</x:v>
      </x:c>
      <x:c r="H27" t="s">
        <x:v>83</x:v>
      </x:c>
      <x:c r="I27" s="6">
        <x:v>32.8459412075467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21.697</x:v>
      </x:c>
      <x:c r="R27" s="8">
        <x:v>129227.86460667</x:v>
      </x:c>
      <x:c r="S27" s="12">
        <x:v>327644.89278262</x:v>
      </x:c>
      <x:c r="T27" s="12">
        <x:v>52.5</x:v>
      </x:c>
      <x:c r="U27" s="12">
        <x:v>38</x:v>
      </x:c>
      <x:c r="V27" s="12">
        <x:f>NA()</x:f>
      </x:c>
    </x:row>
    <x:row r="28">
      <x:c r="A28">
        <x:v>833034</x:v>
      </x:c>
      <x:c r="B28" s="1">
        <x:v>43213.4699483449</x:v>
      </x:c>
      <x:c r="C28" s="6">
        <x:v>0.426440133333333</x:v>
      </x:c>
      <x:c r="D28" s="14" t="s">
        <x:v>77</x:v>
      </x:c>
      <x:c r="E28" s="15">
        <x:v>43194.5249513079</x:v>
      </x:c>
      <x:c r="F28" t="s">
        <x:v>82</x:v>
      </x:c>
      <x:c r="G28" s="6">
        <x:v>156.532471266653</x:v>
      </x:c>
      <x:c r="H28" t="s">
        <x:v>83</x:v>
      </x:c>
      <x:c r="I28" s="6">
        <x:v>32.8233249009604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21.696</x:v>
      </x:c>
      <x:c r="R28" s="8">
        <x:v>129220.295510216</x:v>
      </x:c>
      <x:c r="S28" s="12">
        <x:v>327634.975368128</x:v>
      </x:c>
      <x:c r="T28" s="12">
        <x:v>52.5</x:v>
      </x:c>
      <x:c r="U28" s="12">
        <x:v>38</x:v>
      </x:c>
      <x:c r="V28" s="12">
        <x:f>NA()</x:f>
      </x:c>
    </x:row>
    <x:row r="29">
      <x:c r="A29">
        <x:v>833036</x:v>
      </x:c>
      <x:c r="B29" s="1">
        <x:v>43213.4699600694</x:v>
      </x:c>
      <x:c r="C29" s="6">
        <x:v>0.44332439</x:v>
      </x:c>
      <x:c r="D29" s="14" t="s">
        <x:v>77</x:v>
      </x:c>
      <x:c r="E29" s="15">
        <x:v>43194.5249513079</x:v>
      </x:c>
      <x:c r="F29" t="s">
        <x:v>82</x:v>
      </x:c>
      <x:c r="G29" s="6">
        <x:v>156.401863014787</x:v>
      </x:c>
      <x:c r="H29" t="s">
        <x:v>83</x:v>
      </x:c>
      <x:c r="I29" s="6">
        <x:v>32.843260971496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21.698</x:v>
      </x:c>
      <x:c r="R29" s="8">
        <x:v>129227.498492666</x:v>
      </x:c>
      <x:c r="S29" s="12">
        <x:v>327640.575941324</x:v>
      </x:c>
      <x:c r="T29" s="12">
        <x:v>52.5</x:v>
      </x:c>
      <x:c r="U29" s="12">
        <x:v>38</x:v>
      </x:c>
      <x:c r="V29" s="12">
        <x:f>NA()</x:f>
      </x:c>
    </x:row>
    <x:row r="30">
      <x:c r="A30">
        <x:v>833053</x:v>
      </x:c>
      <x:c r="B30" s="1">
        <x:v>43213.4699714931</x:v>
      </x:c>
      <x:c r="C30" s="6">
        <x:v>0.459775303333333</x:v>
      </x:c>
      <x:c r="D30" s="14" t="s">
        <x:v>77</x:v>
      </x:c>
      <x:c r="E30" s="15">
        <x:v>43194.5249513079</x:v>
      </x:c>
      <x:c r="F30" t="s">
        <x:v>82</x:v>
      </x:c>
      <x:c r="G30" s="6">
        <x:v>156.428470815939</x:v>
      </x:c>
      <x:c r="H30" t="s">
        <x:v>83</x:v>
      </x:c>
      <x:c r="I30" s="6">
        <x:v>32.8354913105663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21.699</x:v>
      </x:c>
      <x:c r="R30" s="8">
        <x:v>129222.194138265</x:v>
      </x:c>
      <x:c r="S30" s="12">
        <x:v>327634.965023848</x:v>
      </x:c>
      <x:c r="T30" s="12">
        <x:v>52.5</x:v>
      </x:c>
      <x:c r="U30" s="12">
        <x:v>38</x:v>
      </x:c>
      <x:c r="V30" s="12">
        <x:f>NA()</x:f>
      </x:c>
    </x:row>
    <x:row r="31">
      <x:c r="A31">
        <x:v>833058</x:v>
      </x:c>
      <x:c r="B31" s="1">
        <x:v>43213.4699828356</x:v>
      </x:c>
      <x:c r="C31" s="6">
        <x:v>0.476109546666667</x:v>
      </x:c>
      <x:c r="D31" s="14" t="s">
        <x:v>77</x:v>
      </x:c>
      <x:c r="E31" s="15">
        <x:v>43194.5249513079</x:v>
      </x:c>
      <x:c r="F31" t="s">
        <x:v>82</x:v>
      </x:c>
      <x:c r="G31" s="6">
        <x:v>156.446874658298</x:v>
      </x:c>
      <x:c r="H31" t="s">
        <x:v>83</x:v>
      </x:c>
      <x:c r="I31" s="6">
        <x:v>32.8372078620123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21.697</x:v>
      </x:c>
      <x:c r="R31" s="8">
        <x:v>129218.310313435</x:v>
      </x:c>
      <x:c r="S31" s="12">
        <x:v>327634.502703721</x:v>
      </x:c>
      <x:c r="T31" s="12">
        <x:v>52.5</x:v>
      </x:c>
      <x:c r="U31" s="12">
        <x:v>38</x:v>
      </x:c>
      <x:c r="V31" s="12">
        <x:f>NA()</x:f>
      </x:c>
    </x:row>
    <x:row r="32">
      <x:c r="A32">
        <x:v>833072</x:v>
      </x:c>
      <x:c r="B32" s="1">
        <x:v>43213.4699950579</x:v>
      </x:c>
      <x:c r="C32" s="6">
        <x:v>0.49369385</x:v>
      </x:c>
      <x:c r="D32" s="14" t="s">
        <x:v>77</x:v>
      </x:c>
      <x:c r="E32" s="15">
        <x:v>43194.5249513079</x:v>
      </x:c>
      <x:c r="F32" t="s">
        <x:v>82</x:v>
      </x:c>
      <x:c r="G32" s="6">
        <x:v>156.510309670408</x:v>
      </x:c>
      <x:c r="H32" t="s">
        <x:v>83</x:v>
      </x:c>
      <x:c r="I32" s="6">
        <x:v>32.8276012082133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21.696</x:v>
      </x:c>
      <x:c r="R32" s="8">
        <x:v>129218.018815093</x:v>
      </x:c>
      <x:c r="S32" s="12">
        <x:v>327611.75538546</x:v>
      </x:c>
      <x:c r="T32" s="12">
        <x:v>52.5</x:v>
      </x:c>
      <x:c r="U32" s="12">
        <x:v>38</x:v>
      </x:c>
      <x:c r="V32" s="12">
        <x:f>NA()</x:f>
      </x:c>
    </x:row>
    <x:row r="33">
      <x:c r="A33">
        <x:v>833080</x:v>
      </x:c>
      <x:c r="B33" s="1">
        <x:v>43213.4700062847</x:v>
      </x:c>
      <x:c r="C33" s="6">
        <x:v>0.509894743333333</x:v>
      </x:c>
      <x:c r="D33" s="14" t="s">
        <x:v>77</x:v>
      </x:c>
      <x:c r="E33" s="15">
        <x:v>43194.5249513079</x:v>
      </x:c>
      <x:c r="F33" t="s">
        <x:v>82</x:v>
      </x:c>
      <x:c r="G33" s="6">
        <x:v>156.481596688472</x:v>
      </x:c>
      <x:c r="H33" t="s">
        <x:v>83</x:v>
      </x:c>
      <x:c r="I33" s="6">
        <x:v>32.8226021453447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</x:v>
      </x:c>
      <x:c r="R33" s="8">
        <x:v>129211.172490552</x:v>
      </x:c>
      <x:c r="S33" s="12">
        <x:v>327612.509745909</x:v>
      </x:c>
      <x:c r="T33" s="12">
        <x:v>52.5</x:v>
      </x:c>
      <x:c r="U33" s="12">
        <x:v>38</x:v>
      </x:c>
      <x:c r="V33" s="12">
        <x:f>NA()</x:f>
      </x:c>
    </x:row>
    <x:row r="34">
      <x:c r="A34">
        <x:v>833086</x:v>
      </x:c>
      <x:c r="B34" s="1">
        <x:v>43213.4700176736</x:v>
      </x:c>
      <x:c r="C34" s="6">
        <x:v>0.52627901</x:v>
      </x:c>
      <x:c r="D34" s="14" t="s">
        <x:v>77</x:v>
      </x:c>
      <x:c r="E34" s="15">
        <x:v>43194.5249513079</x:v>
      </x:c>
      <x:c r="F34" t="s">
        <x:v>82</x:v>
      </x:c>
      <x:c r="G34" s="6">
        <x:v>156.503676051644</x:v>
      </x:c>
      <x:c r="H34" t="s">
        <x:v>83</x:v>
      </x:c>
      <x:c r="I34" s="6">
        <x:v>32.8315161421733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21.695</x:v>
      </x:c>
      <x:c r="R34" s="8">
        <x:v>129207.830080786</x:v>
      </x:c>
      <x:c r="S34" s="12">
        <x:v>327616.414820425</x:v>
      </x:c>
      <x:c r="T34" s="12">
        <x:v>52.5</x:v>
      </x:c>
      <x:c r="U34" s="12">
        <x:v>38</x:v>
      </x:c>
      <x:c r="V34" s="12">
        <x:f>NA()</x:f>
      </x:c>
    </x:row>
    <x:row r="35">
      <x:c r="A35">
        <x:v>833103</x:v>
      </x:c>
      <x:c r="B35" s="1">
        <x:v>43213.4700291667</x:v>
      </x:c>
      <x:c r="C35" s="6">
        <x:v>0.542813261666667</x:v>
      </x:c>
      <x:c r="D35" s="14" t="s">
        <x:v>77</x:v>
      </x:c>
      <x:c r="E35" s="15">
        <x:v>43194.5249513079</x:v>
      </x:c>
      <x:c r="F35" t="s">
        <x:v>82</x:v>
      </x:c>
      <x:c r="G35" s="6">
        <x:v>156.421613693654</x:v>
      </x:c>
      <x:c r="H35" t="s">
        <x:v>83</x:v>
      </x:c>
      <x:c r="I35" s="6">
        <x:v>32.8315462570681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21.701</x:v>
      </x:c>
      <x:c r="R35" s="8">
        <x:v>129214.56609999</x:v>
      </x:c>
      <x:c r="S35" s="12">
        <x:v>327602.725055502</x:v>
      </x:c>
      <x:c r="T35" s="12">
        <x:v>52.5</x:v>
      </x:c>
      <x:c r="U35" s="12">
        <x:v>38</x:v>
      </x:c>
      <x:c r="V35" s="12">
        <x:f>NA()</x:f>
      </x:c>
    </x:row>
    <x:row r="36">
      <x:c r="A36">
        <x:v>833114</x:v>
      </x:c>
      <x:c r="B36" s="1">
        <x:v>43213.4700410069</x:v>
      </x:c>
      <x:c r="C36" s="6">
        <x:v>0.55986413</x:v>
      </x:c>
      <x:c r="D36" s="14" t="s">
        <x:v>77</x:v>
      </x:c>
      <x:c r="E36" s="15">
        <x:v>43194.5249513079</x:v>
      </x:c>
      <x:c r="F36" t="s">
        <x:v>82</x:v>
      </x:c>
      <x:c r="G36" s="6">
        <x:v>156.339250097453</x:v>
      </x:c>
      <x:c r="H36" t="s">
        <x:v>83</x:v>
      </x:c>
      <x:c r="I36" s="6">
        <x:v>32.8474469590769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21.701</x:v>
      </x:c>
      <x:c r="R36" s="8">
        <x:v>129208.075072788</x:v>
      </x:c>
      <x:c r="S36" s="12">
        <x:v>327607.644775134</x:v>
      </x:c>
      <x:c r="T36" s="12">
        <x:v>52.5</x:v>
      </x:c>
      <x:c r="U36" s="12">
        <x:v>38</x:v>
      </x:c>
      <x:c r="V36" s="12">
        <x:f>NA()</x:f>
      </x:c>
    </x:row>
    <x:row r="37">
      <x:c r="A37">
        <x:v>833124</x:v>
      </x:c>
      <x:c r="B37" s="1">
        <x:v>43213.4700523148</x:v>
      </x:c>
      <x:c r="C37" s="6">
        <x:v>0.576148421666667</x:v>
      </x:c>
      <x:c r="D37" s="14" t="s">
        <x:v>77</x:v>
      </x:c>
      <x:c r="E37" s="15">
        <x:v>43194.5249513079</x:v>
      </x:c>
      <x:c r="F37" t="s">
        <x:v>82</x:v>
      </x:c>
      <x:c r="G37" s="6">
        <x:v>156.486823947852</x:v>
      </x:c>
      <x:c r="H37" t="s">
        <x:v>83</x:v>
      </x:c>
      <x:c r="I37" s="6">
        <x:v>32.8242283457002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21.699</x:v>
      </x:c>
      <x:c r="R37" s="8">
        <x:v>129208.428094226</x:v>
      </x:c>
      <x:c r="S37" s="12">
        <x:v>327606.873329498</x:v>
      </x:c>
      <x:c r="T37" s="12">
        <x:v>52.5</x:v>
      </x:c>
      <x:c r="U37" s="12">
        <x:v>38</x:v>
      </x:c>
      <x:c r="V37" s="12">
        <x:f>NA()</x:f>
      </x:c>
    </x:row>
    <x:row r="38">
      <x:c r="A38">
        <x:v>833134</x:v>
      </x:c>
      <x:c r="B38" s="1">
        <x:v>43213.4700642708</x:v>
      </x:c>
      <x:c r="C38" s="6">
        <x:v>0.593382706666667</x:v>
      </x:c>
      <x:c r="D38" s="14" t="s">
        <x:v>77</x:v>
      </x:c>
      <x:c r="E38" s="15">
        <x:v>43194.5249513079</x:v>
      </x:c>
      <x:c r="F38" t="s">
        <x:v>82</x:v>
      </x:c>
      <x:c r="G38" s="6">
        <x:v>156.443765363057</x:v>
      </x:c>
      <x:c r="H38" t="s">
        <x:v>83</x:v>
      </x:c>
      <x:c r="I38" s="6">
        <x:v>32.8272699447807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21.701</x:v>
      </x:c>
      <x:c r="R38" s="8">
        <x:v>129208.114217876</x:v>
      </x:c>
      <x:c r="S38" s="12">
        <x:v>327606.727097044</x:v>
      </x:c>
      <x:c r="T38" s="12">
        <x:v>52.5</x:v>
      </x:c>
      <x:c r="U38" s="12">
        <x:v>38</x:v>
      </x:c>
      <x:c r="V38" s="12">
        <x:f>NA()</x:f>
      </x:c>
    </x:row>
    <x:row r="39">
      <x:c r="A39">
        <x:v>833140</x:v>
      </x:c>
      <x:c r="B39" s="1">
        <x:v>43213.4700832176</x:v>
      </x:c>
      <x:c r="C39" s="6">
        <x:v>0.620667486666667</x:v>
      </x:c>
      <x:c r="D39" s="14" t="s">
        <x:v>77</x:v>
      </x:c>
      <x:c r="E39" s="15">
        <x:v>43194.5249513079</x:v>
      </x:c>
      <x:c r="F39" t="s">
        <x:v>82</x:v>
      </x:c>
      <x:c r="G39" s="6">
        <x:v>156.453982271268</x:v>
      </x:c>
      <x:c r="H39" t="s">
        <x:v>83</x:v>
      </x:c>
      <x:c r="I39" s="6">
        <x:v>32.8279324716787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</x:v>
      </x:c>
      <x:c r="R39" s="8">
        <x:v>129240.790220433</x:v>
      </x:c>
      <x:c r="S39" s="12">
        <x:v>327631.447385689</x:v>
      </x:c>
      <x:c r="T39" s="12">
        <x:v>52.5</x:v>
      </x:c>
      <x:c r="U39" s="12">
        <x:v>38</x:v>
      </x:c>
      <x:c r="V39" s="12">
        <x:f>NA()</x:f>
      </x:c>
    </x:row>
    <x:row r="40">
      <x:c r="A40">
        <x:v>833154</x:v>
      </x:c>
      <x:c r="B40" s="1">
        <x:v>43213.4700873495</x:v>
      </x:c>
      <x:c r="C40" s="6">
        <x:v>0.626617821666667</x:v>
      </x:c>
      <x:c r="D40" s="14" t="s">
        <x:v>77</x:v>
      </x:c>
      <x:c r="E40" s="15">
        <x:v>43194.5249513079</x:v>
      </x:c>
      <x:c r="F40" t="s">
        <x:v>82</x:v>
      </x:c>
      <x:c r="G40" s="6">
        <x:v>156.457647067126</x:v>
      </x:c>
      <x:c r="H40" t="s">
        <x:v>83</x:v>
      </x:c>
      <x:c r="I40" s="6">
        <x:v>32.8298598234014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21.699</x:v>
      </x:c>
      <x:c r="R40" s="8">
        <x:v>129171.181822274</x:v>
      </x:c>
      <x:c r="S40" s="12">
        <x:v>327567.247354929</x:v>
      </x:c>
      <x:c r="T40" s="12">
        <x:v>52.5</x:v>
      </x:c>
      <x:c r="U40" s="12">
        <x:v>38</x:v>
      </x:c>
      <x:c r="V40" s="12">
        <x:f>NA()</x:f>
      </x:c>
    </x:row>
    <x:row r="41">
      <x:c r="A41">
        <x:v>833155</x:v>
      </x:c>
      <x:c r="B41" s="1">
        <x:v>43213.4700989236</x:v>
      </x:c>
      <x:c r="C41" s="6">
        <x:v>0.643235436666667</x:v>
      </x:c>
      <x:c r="D41" s="14" t="s">
        <x:v>77</x:v>
      </x:c>
      <x:c r="E41" s="15">
        <x:v>43194.5249513079</x:v>
      </x:c>
      <x:c r="F41" t="s">
        <x:v>82</x:v>
      </x:c>
      <x:c r="G41" s="6">
        <x:v>156.46458849855</x:v>
      </x:c>
      <x:c r="H41" t="s">
        <x:v>83</x:v>
      </x:c>
      <x:c r="I41" s="6">
        <x:v>32.8311547634621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21.698</x:v>
      </x:c>
      <x:c r="R41" s="8">
        <x:v>129191.648102553</x:v>
      </x:c>
      <x:c r="S41" s="12">
        <x:v>327586.354626473</x:v>
      </x:c>
      <x:c r="T41" s="12">
        <x:v>52.5</x:v>
      </x:c>
      <x:c r="U41" s="12">
        <x:v>38</x:v>
      </x:c>
      <x:c r="V41" s="12">
        <x:f>NA()</x:f>
      </x:c>
    </x:row>
    <x:row r="42">
      <x:c r="A42">
        <x:v>833170</x:v>
      </x:c>
      <x:c r="B42" s="1">
        <x:v>43213.4701101505</x:v>
      </x:c>
      <x:c r="C42" s="6">
        <x:v>0.659419671666667</x:v>
      </x:c>
      <x:c r="D42" s="14" t="s">
        <x:v>77</x:v>
      </x:c>
      <x:c r="E42" s="15">
        <x:v>43194.5249513079</x:v>
      </x:c>
      <x:c r="F42" t="s">
        <x:v>82</x:v>
      </x:c>
      <x:c r="G42" s="6">
        <x:v>156.433700855585</x:v>
      </x:c>
      <x:c r="H42" t="s">
        <x:v>83</x:v>
      </x:c>
      <x:c r="I42" s="6">
        <x:v>32.8318474060261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</x:v>
      </x:c>
      <x:c r="R42" s="8">
        <x:v>129191.810835292</x:v>
      </x:c>
      <x:c r="S42" s="12">
        <x:v>327587.526867069</x:v>
      </x:c>
      <x:c r="T42" s="12">
        <x:v>52.5</x:v>
      </x:c>
      <x:c r="U42" s="12">
        <x:v>38</x:v>
      </x:c>
      <x:c r="V42" s="12">
        <x:f>NA()</x:f>
      </x:c>
    </x:row>
    <x:row r="43">
      <x:c r="A43">
        <x:v>833179</x:v>
      </x:c>
      <x:c r="B43" s="1">
        <x:v>43213.4701220718</x:v>
      </x:c>
      <x:c r="C43" s="6">
        <x:v>0.676570606666667</x:v>
      </x:c>
      <x:c r="D43" s="14" t="s">
        <x:v>77</x:v>
      </x:c>
      <x:c r="E43" s="15">
        <x:v>43194.5249513079</x:v>
      </x:c>
      <x:c r="F43" t="s">
        <x:v>82</x:v>
      </x:c>
      <x:c r="G43" s="6">
        <x:v>156.379169057647</x:v>
      </x:c>
      <x:c r="H43" t="s">
        <x:v>83</x:v>
      </x:c>
      <x:c r="I43" s="6">
        <x:v>32.8450076419376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21.699</x:v>
      </x:c>
      <x:c r="R43" s="8">
        <x:v>129201.445892792</x:v>
      </x:c>
      <x:c r="S43" s="12">
        <x:v>327587.991674218</x:v>
      </x:c>
      <x:c r="T43" s="12">
        <x:v>52.5</x:v>
      </x:c>
      <x:c r="U43" s="12">
        <x:v>38</x:v>
      </x:c>
      <x:c r="V43" s="12">
        <x:f>NA()</x:f>
      </x:c>
    </x:row>
    <x:row r="44">
      <x:c r="A44">
        <x:v>833188</x:v>
      </x:c>
      <x:c r="B44" s="1">
        <x:v>43213.4701335648</x:v>
      </x:c>
      <x:c r="C44" s="6">
        <x:v>0.693171493333333</x:v>
      </x:c>
      <x:c r="D44" s="14" t="s">
        <x:v>77</x:v>
      </x:c>
      <x:c r="E44" s="15">
        <x:v>43194.5249513079</x:v>
      </x:c>
      <x:c r="F44" t="s">
        <x:v>82</x:v>
      </x:c>
      <x:c r="G44" s="6">
        <x:v>156.424872202404</x:v>
      </x:c>
      <x:c r="H44" t="s">
        <x:v>83</x:v>
      </x:c>
      <x:c r="I44" s="6">
        <x:v>32.8414540719982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21.697</x:v>
      </x:c>
      <x:c r="R44" s="8">
        <x:v>129189.739509073</x:v>
      </x:c>
      <x:c r="S44" s="12">
        <x:v>327576.818882601</x:v>
      </x:c>
      <x:c r="T44" s="12">
        <x:v>52.5</x:v>
      </x:c>
      <x:c r="U44" s="12">
        <x:v>38</x:v>
      </x:c>
      <x:c r="V44" s="12">
        <x:f>NA()</x:f>
      </x:c>
    </x:row>
    <x:row r="45">
      <x:c r="A45">
        <x:v>833200</x:v>
      </x:c>
      <x:c r="B45" s="1">
        <x:v>43213.4701449421</x:v>
      </x:c>
      <x:c r="C45" s="6">
        <x:v>0.709555783333333</x:v>
      </x:c>
      <x:c r="D45" s="14" t="s">
        <x:v>77</x:v>
      </x:c>
      <x:c r="E45" s="15">
        <x:v>43194.5249513079</x:v>
      </x:c>
      <x:c r="F45" t="s">
        <x:v>82</x:v>
      </x:c>
      <x:c r="G45" s="6">
        <x:v>156.282783992075</x:v>
      </x:c>
      <x:c r="H45" t="s">
        <x:v>83</x:v>
      </x:c>
      <x:c r="I45" s="6">
        <x:v>32.8583486203406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21.701</x:v>
      </x:c>
      <x:c r="R45" s="8">
        <x:v>129196.473467997</x:v>
      </x:c>
      <x:c r="S45" s="12">
        <x:v>327581.995887272</x:v>
      </x:c>
      <x:c r="T45" s="12">
        <x:v>52.5</x:v>
      </x:c>
      <x:c r="U45" s="12">
        <x:v>38</x:v>
      </x:c>
      <x:c r="V45" s="12">
        <x:f>NA()</x:f>
      </x:c>
    </x:row>
    <x:row r="46">
      <x:c r="A46">
        <x:v>833210</x:v>
      </x:c>
      <x:c r="B46" s="1">
        <x:v>43213.4701566319</x:v>
      </x:c>
      <x:c r="C46" s="6">
        <x:v>0.726389983333333</x:v>
      </x:c>
      <x:c r="D46" s="14" t="s">
        <x:v>77</x:v>
      </x:c>
      <x:c r="E46" s="15">
        <x:v>43194.5249513079</x:v>
      </x:c>
      <x:c r="F46" t="s">
        <x:v>82</x:v>
      </x:c>
      <x:c r="G46" s="6">
        <x:v>156.41193268503</x:v>
      </x:c>
      <x:c r="H46" t="s">
        <x:v>83</x:v>
      </x:c>
      <x:c r="I46" s="6">
        <x:v>32.8386834946596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21.699</x:v>
      </x:c>
      <x:c r="R46" s="8">
        <x:v>129182.835145685</x:v>
      </x:c>
      <x:c r="S46" s="12">
        <x:v>327584.81484112</x:v>
      </x:c>
      <x:c r="T46" s="12">
        <x:v>52.5</x:v>
      </x:c>
      <x:c r="U46" s="12">
        <x:v>38</x:v>
      </x:c>
      <x:c r="V46" s="12">
        <x:f>NA()</x:f>
      </x:c>
    </x:row>
    <x:row r="47">
      <x:c r="A47">
        <x:v>833220</x:v>
      </x:c>
      <x:c r="B47" s="1">
        <x:v>43213.4701684028</x:v>
      </x:c>
      <x:c r="C47" s="6">
        <x:v>0.743307581666667</x:v>
      </x:c>
      <x:c r="D47" s="14" t="s">
        <x:v>77</x:v>
      </x:c>
      <x:c r="E47" s="15">
        <x:v>43194.5249513079</x:v>
      </x:c>
      <x:c r="F47" t="s">
        <x:v>82</x:v>
      </x:c>
      <x:c r="G47" s="6">
        <x:v>156.349146220994</x:v>
      </x:c>
      <x:c r="H47" t="s">
        <x:v>83</x:v>
      </x:c>
      <x:c r="I47" s="6">
        <x:v>32.8481697200523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</x:v>
      </x:c>
      <x:c r="R47" s="8">
        <x:v>129194.708915016</x:v>
      </x:c>
      <x:c r="S47" s="12">
        <x:v>327575.694719545</x:v>
      </x:c>
      <x:c r="T47" s="12">
        <x:v>52.5</x:v>
      </x:c>
      <x:c r="U47" s="12">
        <x:v>38</x:v>
      </x:c>
      <x:c r="V47" s="12">
        <x:f>NA()</x:f>
      </x:c>
    </x:row>
    <x:row r="48">
      <x:c r="A48">
        <x:v>833225</x:v>
      </x:c>
      <x:c r="B48" s="1">
        <x:v>43213.4701799421</x:v>
      </x:c>
      <x:c r="C48" s="6">
        <x:v>0.759908503333333</x:v>
      </x:c>
      <x:c r="D48" s="14" t="s">
        <x:v>77</x:v>
      </x:c>
      <x:c r="E48" s="15">
        <x:v>43194.5249513079</x:v>
      </x:c>
      <x:c r="F48" t="s">
        <x:v>82</x:v>
      </x:c>
      <x:c r="G48" s="6">
        <x:v>156.333566150108</x:v>
      </x:c>
      <x:c r="H48" t="s">
        <x:v>83</x:v>
      </x:c>
      <x:c r="I48" s="6">
        <x:v>32.8459110925228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21.702</x:v>
      </x:c>
      <x:c r="R48" s="8">
        <x:v>129188.835134523</x:v>
      </x:c>
      <x:c r="S48" s="12">
        <x:v>327576.854240256</x:v>
      </x:c>
      <x:c r="T48" s="12">
        <x:v>52.5</x:v>
      </x:c>
      <x:c r="U48" s="12">
        <x:v>38</x:v>
      </x:c>
      <x:c r="V48" s="12">
        <x:f>NA()</x:f>
      </x:c>
    </x:row>
    <x:row r="49">
      <x:c r="A49">
        <x:v>833238</x:v>
      </x:c>
      <x:c r="B49" s="1">
        <x:v>43213.4701915509</x:v>
      </x:c>
      <x:c r="C49" s="6">
        <x:v>0.776642751666667</x:v>
      </x:c>
      <x:c r="D49" s="14" t="s">
        <x:v>77</x:v>
      </x:c>
      <x:c r="E49" s="15">
        <x:v>43194.5249513079</x:v>
      </x:c>
      <x:c r="F49" t="s">
        <x:v>82</x:v>
      </x:c>
      <x:c r="G49" s="6">
        <x:v>156.374899978847</x:v>
      </x:c>
      <x:c r="H49" t="s">
        <x:v>83</x:v>
      </x:c>
      <x:c r="I49" s="6">
        <x:v>32.8379306207789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21.702</x:v>
      </x:c>
      <x:c r="R49" s="8">
        <x:v>129191.818155488</x:v>
      </x:c>
      <x:c r="S49" s="12">
        <x:v>327571.40962455</x:v>
      </x:c>
      <x:c r="T49" s="12">
        <x:v>52.5</x:v>
      </x:c>
      <x:c r="U49" s="12">
        <x:v>38</x:v>
      </x:c>
      <x:c r="V49" s="12">
        <x:f>NA()</x:f>
      </x:c>
    </x:row>
    <x:row r="50">
      <x:c r="A50">
        <x:v>833248</x:v>
      </x:c>
      <x:c r="B50" s="1">
        <x:v>43213.4702030903</x:v>
      </x:c>
      <x:c r="C50" s="6">
        <x:v>0.793277001666667</x:v>
      </x:c>
      <x:c r="D50" s="14" t="s">
        <x:v>77</x:v>
      </x:c>
      <x:c r="E50" s="15">
        <x:v>43194.5249513079</x:v>
      </x:c>
      <x:c r="F50" t="s">
        <x:v>82</x:v>
      </x:c>
      <x:c r="G50" s="6">
        <x:v>156.334518841977</x:v>
      </x:c>
      <x:c r="H50" t="s">
        <x:v>83</x:v>
      </x:c>
      <x:c r="I50" s="6">
        <x:v>32.8404602776891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21.704</x:v>
      </x:c>
      <x:c r="R50" s="8">
        <x:v>129185.709754942</x:v>
      </x:c>
      <x:c r="S50" s="12">
        <x:v>327576.810234438</x:v>
      </x:c>
      <x:c r="T50" s="12">
        <x:v>52.5</x:v>
      </x:c>
      <x:c r="U50" s="12">
        <x:v>38</x:v>
      </x:c>
      <x:c r="V50" s="12">
        <x:f>NA()</x:f>
      </x:c>
    </x:row>
    <x:row r="51">
      <x:c r="A51">
        <x:v>833258</x:v>
      </x:c>
      <x:c r="B51" s="1">
        <x:v>43213.4702146181</x:v>
      </x:c>
      <x:c r="C51" s="6">
        <x:v>0.809877993333333</x:v>
      </x:c>
      <x:c r="D51" s="14" t="s">
        <x:v>77</x:v>
      </x:c>
      <x:c r="E51" s="15">
        <x:v>43194.5249513079</x:v>
      </x:c>
      <x:c r="F51" t="s">
        <x:v>82</x:v>
      </x:c>
      <x:c r="G51" s="6">
        <x:v>156.407344016357</x:v>
      </x:c>
      <x:c r="H51" t="s">
        <x:v>83</x:v>
      </x:c>
      <x:c r="I51" s="6">
        <x:v>32.8316667166478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21.702</x:v>
      </x:c>
      <x:c r="R51" s="8">
        <x:v>129179.852917149</x:v>
      </x:c>
      <x:c r="S51" s="12">
        <x:v>327575.330529186</x:v>
      </x:c>
      <x:c r="T51" s="12">
        <x:v>52.5</x:v>
      </x:c>
      <x:c r="U51" s="12">
        <x:v>38</x:v>
      </x:c>
      <x:c r="V51" s="12">
        <x:f>NA()</x:f>
      </x:c>
    </x:row>
    <x:row r="52">
      <x:c r="A52">
        <x:v>833265</x:v>
      </x:c>
      <x:c r="B52" s="1">
        <x:v>43213.4702258102</x:v>
      </x:c>
      <x:c r="C52" s="6">
        <x:v>0.825978806666667</x:v>
      </x:c>
      <x:c r="D52" s="14" t="s">
        <x:v>77</x:v>
      </x:c>
      <x:c r="E52" s="15">
        <x:v>43194.5249513079</x:v>
      </x:c>
      <x:c r="F52" t="s">
        <x:v>82</x:v>
      </x:c>
      <x:c r="G52" s="6">
        <x:v>156.36447109726</x:v>
      </x:c>
      <x:c r="H52" t="s">
        <x:v>83</x:v>
      </x:c>
      <x:c r="I52" s="6">
        <x:v>32.8294081002418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21.706</x:v>
      </x:c>
      <x:c r="R52" s="8">
        <x:v>129178.6089908</x:v>
      </x:c>
      <x:c r="S52" s="12">
        <x:v>327563.609573738</x:v>
      </x:c>
      <x:c r="T52" s="12">
        <x:v>52.5</x:v>
      </x:c>
      <x:c r="U52" s="12">
        <x:v>38</x:v>
      </x:c>
      <x:c r="V52" s="12">
        <x:f>NA()</x:f>
      </x:c>
    </x:row>
    <x:row r="53">
      <x:c r="A53">
        <x:v>833283</x:v>
      </x:c>
      <x:c r="B53" s="1">
        <x:v>43213.4702375</x:v>
      </x:c>
      <x:c r="C53" s="6">
        <x:v>0.84282977</x:v>
      </x:c>
      <x:c r="D53" s="14" t="s">
        <x:v>77</x:v>
      </x:c>
      <x:c r="E53" s="15">
        <x:v>43194.5249513079</x:v>
      </x:c>
      <x:c r="F53" t="s">
        <x:v>82</x:v>
      </x:c>
      <x:c r="G53" s="6">
        <x:v>156.324709489916</x:v>
      </x:c>
      <x:c r="H53" t="s">
        <x:v>83</x:v>
      </x:c>
      <x:c r="I53" s="6">
        <x:v>32.837087402233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21.706</x:v>
      </x:c>
      <x:c r="R53" s="8">
        <x:v>129194.328184441</x:v>
      </x:c>
      <x:c r="S53" s="12">
        <x:v>327575.635034691</x:v>
      </x:c>
      <x:c r="T53" s="12">
        <x:v>52.5</x:v>
      </x:c>
      <x:c r="U53" s="12">
        <x:v>38</x:v>
      </x:c>
      <x:c r="V53" s="12">
        <x:f>NA()</x:f>
      </x:c>
    </x:row>
    <x:row r="54">
      <x:c r="A54">
        <x:v>833290</x:v>
      </x:c>
      <x:c r="B54" s="1">
        <x:v>43213.470249456</x:v>
      </x:c>
      <x:c r="C54" s="6">
        <x:v>0.860064068333333</x:v>
      </x:c>
      <x:c r="D54" s="14" t="s">
        <x:v>77</x:v>
      </x:c>
      <x:c r="E54" s="15">
        <x:v>43194.5249513079</x:v>
      </x:c>
      <x:c r="F54" t="s">
        <x:v>82</x:v>
      </x:c>
      <x:c r="G54" s="6">
        <x:v>156.383551108173</x:v>
      </x:c>
      <x:c r="H54" t="s">
        <x:v>83</x:v>
      </x:c>
      <x:c r="I54" s="6">
        <x:v>32.838894299377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21.701</x:v>
      </x:c>
      <x:c r="R54" s="8">
        <x:v>129182.822863351</x:v>
      </x:c>
      <x:c r="S54" s="12">
        <x:v>327573.335454017</x:v>
      </x:c>
      <x:c r="T54" s="12">
        <x:v>52.5</x:v>
      </x:c>
      <x:c r="U54" s="12">
        <x:v>38</x:v>
      </x:c>
      <x:c r="V54" s="12">
        <x:f>NA()</x:f>
      </x:c>
    </x:row>
    <x:row r="55">
      <x:c r="A55">
        <x:v>833299</x:v>
      </x:c>
      <x:c r="B55" s="1">
        <x:v>43213.4702609954</x:v>
      </x:c>
      <x:c r="C55" s="6">
        <x:v>0.876664978333333</x:v>
      </x:c>
      <x:c r="D55" s="14" t="s">
        <x:v>77</x:v>
      </x:c>
      <x:c r="E55" s="15">
        <x:v>43194.5249513079</x:v>
      </x:c>
      <x:c r="F55" t="s">
        <x:v>82</x:v>
      </x:c>
      <x:c r="G55" s="6">
        <x:v>156.321505381513</x:v>
      </x:c>
      <x:c r="H55" t="s">
        <x:v>83</x:v>
      </x:c>
      <x:c r="I55" s="6">
        <x:v>32.8403398177934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21.705</x:v>
      </x:c>
      <x:c r="R55" s="8">
        <x:v>129186.889074245</x:v>
      </x:c>
      <x:c r="S55" s="12">
        <x:v>327569.858492295</x:v>
      </x:c>
      <x:c r="T55" s="12">
        <x:v>52.5</x:v>
      </x:c>
      <x:c r="U55" s="12">
        <x:v>38</x:v>
      </x:c>
      <x:c r="V55" s="12">
        <x:f>NA()</x:f>
      </x:c>
    </x:row>
    <x:row r="56">
      <x:c r="A56">
        <x:v>833308</x:v>
      </x:c>
      <x:c r="B56" s="1">
        <x:v>43213.4702721875</x:v>
      </x:c>
      <x:c r="C56" s="6">
        <x:v>0.892765851666667</x:v>
      </x:c>
      <x:c r="D56" s="14" t="s">
        <x:v>77</x:v>
      </x:c>
      <x:c r="E56" s="15">
        <x:v>43194.5249513079</x:v>
      </x:c>
      <x:c r="F56" t="s">
        <x:v>82</x:v>
      </x:c>
      <x:c r="G56" s="6">
        <x:v>156.35689158024</x:v>
      </x:c>
      <x:c r="H56" t="s">
        <x:v>83</x:v>
      </x:c>
      <x:c r="I56" s="6">
        <x:v>32.8387738395368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21.703</x:v>
      </x:c>
      <x:c r="R56" s="8">
        <x:v>129182.988097445</x:v>
      </x:c>
      <x:c r="S56" s="12">
        <x:v>327567.997654595</x:v>
      </x:c>
      <x:c r="T56" s="12">
        <x:v>52.5</x:v>
      </x:c>
      <x:c r="U56" s="12">
        <x:v>38</x:v>
      </x:c>
      <x:c r="V56" s="12">
        <x:f>NA()</x:f>
      </x:c>
    </x:row>
    <x:row r="57">
      <x:c r="A57">
        <x:v>833324</x:v>
      </x:c>
      <x:c r="B57" s="1">
        <x:v>43213.4702837616</x:v>
      </x:c>
      <x:c r="C57" s="6">
        <x:v>0.909433453333333</x:v>
      </x:c>
      <x:c r="D57" s="14" t="s">
        <x:v>77</x:v>
      </x:c>
      <x:c r="E57" s="15">
        <x:v>43194.5249513079</x:v>
      </x:c>
      <x:c r="F57" t="s">
        <x:v>82</x:v>
      </x:c>
      <x:c r="G57" s="6">
        <x:v>156.352069406488</x:v>
      </x:c>
      <x:c r="H57" t="s">
        <x:v>83</x:v>
      </x:c>
      <x:c r="I57" s="6">
        <x:v>32.8344372881847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21.705</x:v>
      </x:c>
      <x:c r="R57" s="8">
        <x:v>129184.319566492</x:v>
      </x:c>
      <x:c r="S57" s="12">
        <x:v>327574.632230225</x:v>
      </x:c>
      <x:c r="T57" s="12">
        <x:v>52.5</x:v>
      </x:c>
      <x:c r="U57" s="12">
        <x:v>38</x:v>
      </x:c>
      <x:c r="V57" s="12">
        <x:f>NA()</x:f>
      </x:c>
    </x:row>
    <x:row r="58">
      <x:c r="A58">
        <x:v>833326</x:v>
      </x:c>
      <x:c r="B58" s="1">
        <x:v>43213.4702957523</x:v>
      </x:c>
      <x:c r="C58" s="6">
        <x:v>0.926701021666667</x:v>
      </x:c>
      <x:c r="D58" s="14" t="s">
        <x:v>77</x:v>
      </x:c>
      <x:c r="E58" s="15">
        <x:v>43194.5249513079</x:v>
      </x:c>
      <x:c r="F58" t="s">
        <x:v>82</x:v>
      </x:c>
      <x:c r="G58" s="6">
        <x:v>156.311525440721</x:v>
      </x:c>
      <x:c r="H58" t="s">
        <x:v>83</x:v>
      </x:c>
      <x:c r="I58" s="6">
        <x:v>32.8422671766516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21.705</x:v>
      </x:c>
      <x:c r="R58" s="8">
        <x:v>129177.463521194</x:v>
      </x:c>
      <x:c r="S58" s="12">
        <x:v>327567.935899953</x:v>
      </x:c>
      <x:c r="T58" s="12">
        <x:v>52.5</x:v>
      </x:c>
      <x:c r="U58" s="12">
        <x:v>38</x:v>
      </x:c>
      <x:c r="V58" s="12">
        <x:f>NA()</x:f>
      </x:c>
    </x:row>
    <x:row r="59">
      <x:c r="A59">
        <x:v>833341</x:v>
      </x:c>
      <x:c r="B59" s="1">
        <x:v>43213.4703070949</x:v>
      </x:c>
      <x:c r="C59" s="6">
        <x:v>0.943018641666667</x:v>
      </x:c>
      <x:c r="D59" s="14" t="s">
        <x:v>77</x:v>
      </x:c>
      <x:c r="E59" s="15">
        <x:v>43194.5249513079</x:v>
      </x:c>
      <x:c r="F59" t="s">
        <x:v>82</x:v>
      </x:c>
      <x:c r="G59" s="6">
        <x:v>156.366333132132</x:v>
      </x:c>
      <x:c r="H59" t="s">
        <x:v>83</x:v>
      </x:c>
      <x:c r="I59" s="6">
        <x:v>32.8343168285051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21.704</x:v>
      </x:c>
      <x:c r="R59" s="8">
        <x:v>129180.734786731</x:v>
      </x:c>
      <x:c r="S59" s="12">
        <x:v>327569.795052094</x:v>
      </x:c>
      <x:c r="T59" s="12">
        <x:v>52.5</x:v>
      </x:c>
      <x:c r="U59" s="12">
        <x:v>38</x:v>
      </x:c>
      <x:c r="V59" s="12">
        <x:f>NA()</x:f>
      </x:c>
    </x:row>
    <x:row r="60">
      <x:c r="A60">
        <x:v>833347</x:v>
      </x:c>
      <x:c r="B60" s="1">
        <x:v>43213.4703186343</x:v>
      </x:c>
      <x:c r="C60" s="6">
        <x:v>0.959652881666667</x:v>
      </x:c>
      <x:c r="D60" s="14" t="s">
        <x:v>77</x:v>
      </x:c>
      <x:c r="E60" s="15">
        <x:v>43194.5249513079</x:v>
      </x:c>
      <x:c r="F60" t="s">
        <x:v>82</x:v>
      </x:c>
      <x:c r="G60" s="6">
        <x:v>156.40306296383</x:v>
      </x:c>
      <x:c r="H60" t="s">
        <x:v>83</x:v>
      </x:c>
      <x:c r="I60" s="6">
        <x:v>32.8245897236638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21.705</x:v>
      </x:c>
      <x:c r="R60" s="8">
        <x:v>129180.919125729</x:v>
      </x:c>
      <x:c r="S60" s="12">
        <x:v>327553.392045311</x:v>
      </x:c>
      <x:c r="T60" s="12">
        <x:v>52.5</x:v>
      </x:c>
      <x:c r="U60" s="12">
        <x:v>38</x:v>
      </x:c>
      <x:c r="V60" s="12">
        <x:f>NA()</x:f>
      </x:c>
    </x:row>
    <x:row r="61">
      <x:c r="A61">
        <x:v>833361</x:v>
      </x:c>
      <x:c r="B61" s="1">
        <x:v>43213.4703299769</x:v>
      </x:c>
      <x:c r="C61" s="6">
        <x:v>0.97597042</x:v>
      </x:c>
      <x:c r="D61" s="14" t="s">
        <x:v>77</x:v>
      </x:c>
      <x:c r="E61" s="15">
        <x:v>43194.5249513079</x:v>
      </x:c>
      <x:c r="F61" t="s">
        <x:v>82</x:v>
      </x:c>
      <x:c r="G61" s="6">
        <x:v>156.456556935347</x:v>
      </x:c>
      <x:c r="H61" t="s">
        <x:v>83</x:v>
      </x:c>
      <x:c r="I61" s="6">
        <x:v>32.8195304357141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21.703</x:v>
      </x:c>
      <x:c r="R61" s="8">
        <x:v>129166.854481446</x:v>
      </x:c>
      <x:c r="S61" s="12">
        <x:v>327545.29352857</x:v>
      </x:c>
      <x:c r="T61" s="12">
        <x:v>52.5</x:v>
      </x:c>
      <x:c r="U61" s="12">
        <x:v>38</x:v>
      </x:c>
      <x:c r="V61" s="12">
        <x:f>NA()</x:f>
      </x:c>
    </x:row>
    <x:row r="62">
      <x:c r="A62">
        <x:v>833371</x:v>
      </x:c>
      <x:c r="B62" s="1">
        <x:v>43213.4703417477</x:v>
      </x:c>
      <x:c r="C62" s="6">
        <x:v>0.992954745</x:v>
      </x:c>
      <x:c r="D62" s="14" t="s">
        <x:v>77</x:v>
      </x:c>
      <x:c r="E62" s="15">
        <x:v>43194.5249513079</x:v>
      </x:c>
      <x:c r="F62" t="s">
        <x:v>82</x:v>
      </x:c>
      <x:c r="G62" s="6">
        <x:v>156.388002285128</x:v>
      </x:c>
      <x:c r="H62" t="s">
        <x:v>83</x:v>
      </x:c>
      <x:c r="I62" s="6">
        <x:v>32.8354009657778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21.702</x:v>
      </x:c>
      <x:c r="R62" s="8">
        <x:v>129170.935408452</x:v>
      </x:c>
      <x:c r="S62" s="12">
        <x:v>327551.424719228</x:v>
      </x:c>
      <x:c r="T62" s="12">
        <x:v>52.5</x:v>
      </x:c>
      <x:c r="U62" s="12">
        <x:v>38</x:v>
      </x:c>
      <x:c r="V62" s="12">
        <x:f>NA()</x:f>
      </x:c>
    </x:row>
    <x:row r="63">
      <x:c r="A63">
        <x:v>833378</x:v>
      </x:c>
      <x:c r="B63" s="1">
        <x:v>43213.470353206</x:v>
      </x:c>
      <x:c r="C63" s="6">
        <x:v>1.0094556</x:v>
      </x:c>
      <x:c r="D63" s="14" t="s">
        <x:v>77</x:v>
      </x:c>
      <x:c r="E63" s="15">
        <x:v>43194.5249513079</x:v>
      </x:c>
      <x:c r="F63" t="s">
        <x:v>82</x:v>
      </x:c>
      <x:c r="G63" s="6">
        <x:v>156.282298393338</x:v>
      </x:c>
      <x:c r="H63" t="s">
        <x:v>83</x:v>
      </x:c>
      <x:c r="I63" s="6">
        <x:v>32.8452786770877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21.706</x:v>
      </x:c>
      <x:c r="R63" s="8">
        <x:v>129161.395285237</x:v>
      </x:c>
      <x:c r="S63" s="12">
        <x:v>327529.400914077</x:v>
      </x:c>
      <x:c r="T63" s="12">
        <x:v>52.5</x:v>
      </x:c>
      <x:c r="U63" s="12">
        <x:v>38</x:v>
      </x:c>
      <x:c r="V63" s="12">
        <x:f>NA()</x:f>
      </x:c>
    </x:row>
    <x:row r="64">
      <x:c r="A64">
        <x:v>833388</x:v>
      </x:c>
      <x:c r="B64" s="1">
        <x:v>43213.4703649653</x:v>
      </x:c>
      <x:c r="C64" s="6">
        <x:v>1.02635650333333</x:v>
      </x:c>
      <x:c r="D64" s="14" t="s">
        <x:v>77</x:v>
      </x:c>
      <x:c r="E64" s="15">
        <x:v>43194.5249513079</x:v>
      </x:c>
      <x:c r="F64" t="s">
        <x:v>82</x:v>
      </x:c>
      <x:c r="G64" s="6">
        <x:v>156.274323250327</x:v>
      </x:c>
      <x:c r="H64" t="s">
        <x:v>83</x:v>
      </x:c>
      <x:c r="I64" s="6">
        <x:v>32.8520846780425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21.704</x:v>
      </x:c>
      <x:c r="R64" s="8">
        <x:v>129166.171993162</x:v>
      </x:c>
      <x:c r="S64" s="12">
        <x:v>327539.482212004</x:v>
      </x:c>
      <x:c r="T64" s="12">
        <x:v>52.5</x:v>
      </x:c>
      <x:c r="U64" s="12">
        <x:v>38</x:v>
      </x:c>
      <x:c r="V64" s="12">
        <x:f>NA()</x:f>
      </x:c>
    </x:row>
    <x:row r="65">
      <x:c r="A65">
        <x:v>833396</x:v>
      </x:c>
      <x:c r="B65" s="1">
        <x:v>43213.4703765394</x:v>
      </x:c>
      <x:c r="C65" s="6">
        <x:v>1.04302415333333</x:v>
      </x:c>
      <x:c r="D65" s="14" t="s">
        <x:v>77</x:v>
      </x:c>
      <x:c r="E65" s="15">
        <x:v>43194.5249513079</x:v>
      </x:c>
      <x:c r="F65" t="s">
        <x:v>82</x:v>
      </x:c>
      <x:c r="G65" s="6">
        <x:v>156.315423846374</x:v>
      </x:c>
      <x:c r="H65" t="s">
        <x:v>83</x:v>
      </x:c>
      <x:c r="I65" s="6">
        <x:v>32.8415143019656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21.705</x:v>
      </x:c>
      <x:c r="R65" s="8">
        <x:v>129162.795096782</x:v>
      </x:c>
      <x:c r="S65" s="12">
        <x:v>327526.128277997</x:v>
      </x:c>
      <x:c r="T65" s="12">
        <x:v>52.5</x:v>
      </x:c>
      <x:c r="U65" s="12">
        <x:v>38</x:v>
      </x:c>
      <x:c r="V65" s="12">
        <x:f>NA()</x:f>
      </x:c>
    </x:row>
    <x:row r="66">
      <x:c r="A66">
        <x:v>833411</x:v>
      </x:c>
      <x:c r="B66" s="1">
        <x:v>43213.4703881597</x:v>
      </x:c>
      <x:c r="C66" s="6">
        <x:v>1.05977503666667</x:v>
      </x:c>
      <x:c r="D66" s="14" t="s">
        <x:v>77</x:v>
      </x:c>
      <x:c r="E66" s="15">
        <x:v>43194.5249513079</x:v>
      </x:c>
      <x:c r="F66" t="s">
        <x:v>82</x:v>
      </x:c>
      <x:c r="G66" s="6">
        <x:v>156.338658576053</x:v>
      </x:c>
      <x:c r="H66" t="s">
        <x:v>83</x:v>
      </x:c>
      <x:c r="I66" s="6">
        <x:v>32.8370271723452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21.705</x:v>
      </x:c>
      <x:c r="R66" s="8">
        <x:v>129157.769673581</x:v>
      </x:c>
      <x:c r="S66" s="12">
        <x:v>327520.456056871</x:v>
      </x:c>
      <x:c r="T66" s="12">
        <x:v>52.5</x:v>
      </x:c>
      <x:c r="U66" s="12">
        <x:v>38</x:v>
      </x:c>
      <x:c r="V66" s="12">
        <x:f>NA()</x:f>
      </x:c>
    </x:row>
    <x:row r="67">
      <x:c r="A67">
        <x:v>833417</x:v>
      </x:c>
      <x:c r="B67" s="1">
        <x:v>43213.4703997685</x:v>
      </x:c>
      <x:c r="C67" s="6">
        <x:v>1.07649262666667</x:v>
      </x:c>
      <x:c r="D67" s="14" t="s">
        <x:v>77</x:v>
      </x:c>
      <x:c r="E67" s="15">
        <x:v>43194.5249513079</x:v>
      </x:c>
      <x:c r="F67" t="s">
        <x:v>82</x:v>
      </x:c>
      <x:c r="G67" s="6">
        <x:v>156.274678608435</x:v>
      </x:c>
      <x:c r="H67" t="s">
        <x:v>83</x:v>
      </x:c>
      <x:c r="I67" s="6">
        <x:v>32.8414841869817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21.708</x:v>
      </x:c>
      <x:c r="R67" s="8">
        <x:v>129162.684034511</x:v>
      </x:c>
      <x:c r="S67" s="12">
        <x:v>327523.972888133</x:v>
      </x:c>
      <x:c r="T67" s="12">
        <x:v>52.5</x:v>
      </x:c>
      <x:c r="U67" s="12">
        <x:v>38</x:v>
      </x:c>
      <x:c r="V67" s="12">
        <x:f>NA()</x:f>
      </x:c>
    </x:row>
    <x:row r="68">
      <x:c r="A68">
        <x:v>833429</x:v>
      </x:c>
      <x:c r="B68" s="1">
        <x:v>43213.4704115393</x:v>
      </x:c>
      <x:c r="C68" s="6">
        <x:v>1.09344357666667</x:v>
      </x:c>
      <x:c r="D68" s="14" t="s">
        <x:v>77</x:v>
      </x:c>
      <x:c r="E68" s="15">
        <x:v>43194.5249513079</x:v>
      </x:c>
      <x:c r="F68" t="s">
        <x:v>82</x:v>
      </x:c>
      <x:c r="G68" s="6">
        <x:v>156.319946010936</x:v>
      </x:c>
      <x:c r="H68" t="s">
        <x:v>83</x:v>
      </x:c>
      <x:c r="I68" s="6">
        <x:v>32.8406409675417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21.705</x:v>
      </x:c>
      <x:c r="R68" s="8">
        <x:v>129162.223584098</x:v>
      </x:c>
      <x:c r="S68" s="12">
        <x:v>327520.690688397</x:v>
      </x:c>
      <x:c r="T68" s="12">
        <x:v>52.5</x:v>
      </x:c>
      <x:c r="U68" s="12">
        <x:v>38</x:v>
      </x:c>
      <x:c r="V68" s="12">
        <x:f>NA()</x:f>
      </x:c>
    </x:row>
    <x:row r="69">
      <x:c r="A69">
        <x:v>833444</x:v>
      </x:c>
      <x:c r="B69" s="1">
        <x:v>43213.4704229167</x:v>
      </x:c>
      <x:c r="C69" s="6">
        <x:v>1.10981116166667</x:v>
      </x:c>
      <x:c r="D69" s="14" t="s">
        <x:v>77</x:v>
      </x:c>
      <x:c r="E69" s="15">
        <x:v>43194.5249513079</x:v>
      </x:c>
      <x:c r="F69" t="s">
        <x:v>82</x:v>
      </x:c>
      <x:c r="G69" s="6">
        <x:v>156.326963192636</x:v>
      </x:c>
      <x:c r="H69" t="s">
        <x:v>83</x:v>
      </x:c>
      <x:c r="I69" s="6">
        <x:v>32.8392857938861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21.705</x:v>
      </x:c>
      <x:c r="R69" s="8">
        <x:v>129165.722461854</x:v>
      </x:c>
      <x:c r="S69" s="12">
        <x:v>327536.350099233</x:v>
      </x:c>
      <x:c r="T69" s="12">
        <x:v>52.5</x:v>
      </x:c>
      <x:c r="U69" s="12">
        <x:v>38</x:v>
      </x:c>
      <x:c r="V69" s="12">
        <x:f>NA()</x:f>
      </x:c>
    </x:row>
    <x:row r="70">
      <x:c r="A70">
        <x:v>833445</x:v>
      </x:c>
      <x:c r="B70" s="1">
        <x:v>43213.4704340278</x:v>
      </x:c>
      <x:c r="C70" s="6">
        <x:v>1.12584533</x:v>
      </x:c>
      <x:c r="D70" s="14" t="s">
        <x:v>77</x:v>
      </x:c>
      <x:c r="E70" s="15">
        <x:v>43194.5249513079</x:v>
      </x:c>
      <x:c r="F70" t="s">
        <x:v>82</x:v>
      </x:c>
      <x:c r="G70" s="6">
        <x:v>156.378006529248</x:v>
      </x:c>
      <x:c r="H70" t="s">
        <x:v>83</x:v>
      </x:c>
      <x:c r="I70" s="6">
        <x:v>32.8425984415671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</x:v>
      </x:c>
      <x:c r="R70" s="8">
        <x:v>129148.375667212</x:v>
      </x:c>
      <x:c r="S70" s="12">
        <x:v>327516.782912132</x:v>
      </x:c>
      <x:c r="T70" s="12">
        <x:v>52.5</x:v>
      </x:c>
      <x:c r="U70" s="12">
        <x:v>38</x:v>
      </x:c>
      <x:c r="V70" s="12">
        <x:f>NA()</x:f>
      </x:c>
    </x:row>
    <x:row r="71">
      <x:c r="A71">
        <x:v>833462</x:v>
      </x:c>
      <x:c r="B71" s="1">
        <x:v>43213.4704456829</x:v>
      </x:c>
      <x:c r="C71" s="6">
        <x:v>1.142596295</x:v>
      </x:c>
      <x:c r="D71" s="14" t="s">
        <x:v>77</x:v>
      </x:c>
      <x:c r="E71" s="15">
        <x:v>43194.5249513079</x:v>
      </x:c>
      <x:c r="F71" t="s">
        <x:v>82</x:v>
      </x:c>
      <x:c r="G71" s="6">
        <x:v>156.353400100993</x:v>
      </x:c>
      <x:c r="H71" t="s">
        <x:v>83</x:v>
      </x:c>
      <x:c r="I71" s="6">
        <x:v>32.8315462570681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21.706</x:v>
      </x:c>
      <x:c r="R71" s="8">
        <x:v>129151.341171081</x:v>
      </x:c>
      <x:c r="S71" s="12">
        <x:v>327524.720346994</x:v>
      </x:c>
      <x:c r="T71" s="12">
        <x:v>52.5</x:v>
      </x:c>
      <x:c r="U71" s="12">
        <x:v>38</x:v>
      </x:c>
      <x:c r="V71" s="12">
        <x:f>NA()</x:f>
      </x:c>
    </x:row>
    <x:row r="72">
      <x:c r="A72">
        <x:v>833466</x:v>
      </x:c>
      <x:c r="B72" s="1">
        <x:v>43213.4704574884</x:v>
      </x:c>
      <x:c r="C72" s="6">
        <x:v>1.15961386833333</x:v>
      </x:c>
      <x:c r="D72" s="14" t="s">
        <x:v>77</x:v>
      </x:c>
      <x:c r="E72" s="15">
        <x:v>43194.5249513079</x:v>
      </x:c>
      <x:c r="F72" t="s">
        <x:v>82</x:v>
      </x:c>
      <x:c r="G72" s="6">
        <x:v>156.339138260912</x:v>
      </x:c>
      <x:c r="H72" t="s">
        <x:v>83</x:v>
      </x:c>
      <x:c r="I72" s="6">
        <x:v>32.8316667166478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21.707</x:v>
      </x:c>
      <x:c r="R72" s="8">
        <x:v>129156.904432369</x:v>
      </x:c>
      <x:c r="S72" s="12">
        <x:v>327515.886149214</x:v>
      </x:c>
      <x:c r="T72" s="12">
        <x:v>52.5</x:v>
      </x:c>
      <x:c r="U72" s="12">
        <x:v>38</x:v>
      </x:c>
      <x:c r="V72" s="12">
        <x:f>NA()</x:f>
      </x:c>
    </x:row>
    <x:row r="73">
      <x:c r="A73">
        <x:v>833482</x:v>
      </x:c>
      <x:c r="B73" s="1">
        <x:v>43213.4704691319</x:v>
      </x:c>
      <x:c r="C73" s="6">
        <x:v>1.17638149166667</x:v>
      </x:c>
      <x:c r="D73" s="14" t="s">
        <x:v>77</x:v>
      </x:c>
      <x:c r="E73" s="15">
        <x:v>43194.5249513079</x:v>
      </x:c>
      <x:c r="F73" t="s">
        <x:v>82</x:v>
      </x:c>
      <x:c r="G73" s="6">
        <x:v>156.239290681608</x:v>
      </x:c>
      <x:c r="H73" t="s">
        <x:v>83</x:v>
      </x:c>
      <x:c r="I73" s="6">
        <x:v>32.8483202952748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21.708</x:v>
      </x:c>
      <x:c r="R73" s="8">
        <x:v>129161.070514288</x:v>
      </x:c>
      <x:c r="S73" s="12">
        <x:v>327516.502510073</x:v>
      </x:c>
      <x:c r="T73" s="12">
        <x:v>52.5</x:v>
      </x:c>
      <x:c r="U73" s="12">
        <x:v>38</x:v>
      </x:c>
      <x:c r="V73" s="12">
        <x:f>NA()</x:f>
      </x:c>
    </x:row>
    <x:row r="74">
      <x:c r="A74">
        <x:v>833486</x:v>
      </x:c>
      <x:c r="B74" s="1">
        <x:v>43213.4704805556</x:v>
      </x:c>
      <x:c r="C74" s="6">
        <x:v>1.19283237</x:v>
      </x:c>
      <x:c r="D74" s="14" t="s">
        <x:v>77</x:v>
      </x:c>
      <x:c r="E74" s="15">
        <x:v>43194.5249513079</x:v>
      </x:c>
      <x:c r="F74" t="s">
        <x:v>82</x:v>
      </x:c>
      <x:c r="G74" s="6">
        <x:v>156.295999595034</x:v>
      </x:c>
      <x:c r="H74" t="s">
        <x:v>83</x:v>
      </x:c>
      <x:c r="I74" s="6">
        <x:v>32.8478986846681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21.704</x:v>
      </x:c>
      <x:c r="R74" s="8">
        <x:v>129160.780567584</x:v>
      </x:c>
      <x:c r="S74" s="12">
        <x:v>327526.879013132</x:v>
      </x:c>
      <x:c r="T74" s="12">
        <x:v>52.5</x:v>
      </x:c>
      <x:c r="U74" s="12">
        <x:v>38</x:v>
      </x:c>
      <x:c r="V74" s="12">
        <x:f>NA()</x:f>
      </x:c>
    </x:row>
    <x:row r="75">
      <x:c r="A75">
        <x:v>833500</x:v>
      </x:c>
      <x:c r="B75" s="1">
        <x:v>43213.4704925116</x:v>
      </x:c>
      <x:c r="C75" s="6">
        <x:v>1.21004999666667</x:v>
      </x:c>
      <x:c r="D75" s="14" t="s">
        <x:v>77</x:v>
      </x:c>
      <x:c r="E75" s="15">
        <x:v>43194.5249513079</x:v>
      </x:c>
      <x:c r="F75" t="s">
        <x:v>82</x:v>
      </x:c>
      <x:c r="G75" s="6">
        <x:v>156.285833449153</x:v>
      </x:c>
      <x:c r="H75" t="s">
        <x:v>83</x:v>
      </x:c>
      <x:c r="I75" s="6">
        <x:v>32.8366959079804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21.709</x:v>
      </x:c>
      <x:c r="R75" s="8">
        <x:v>129156.164194887</x:v>
      </x:c>
      <x:c r="S75" s="12">
        <x:v>327511.432310535</x:v>
      </x:c>
      <x:c r="T75" s="12">
        <x:v>52.5</x:v>
      </x:c>
      <x:c r="U75" s="12">
        <x:v>38</x:v>
      </x:c>
      <x:c r="V75" s="12">
        <x:f>NA()</x:f>
      </x:c>
    </x:row>
    <x:row r="76">
      <x:c r="A76">
        <x:v>833513</x:v>
      </x:c>
      <x:c r="B76" s="1">
        <x:v>43213.470503588</x:v>
      </x:c>
      <x:c r="C76" s="6">
        <x:v>1.22601752</x:v>
      </x:c>
      <x:c r="D76" s="14" t="s">
        <x:v>77</x:v>
      </x:c>
      <x:c r="E76" s="15">
        <x:v>43194.5249513079</x:v>
      </x:c>
      <x:c r="F76" t="s">
        <x:v>82</x:v>
      </x:c>
      <x:c r="G76" s="6">
        <x:v>156.313412477994</x:v>
      </x:c>
      <x:c r="H76" t="s">
        <x:v>83</x:v>
      </x:c>
      <x:c r="I76" s="6">
        <x:v>32.8366356780994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21.707</x:v>
      </x:c>
      <x:c r="R76" s="8">
        <x:v>129155.725655797</x:v>
      </x:c>
      <x:c r="S76" s="12">
        <x:v>327517.881971273</x:v>
      </x:c>
      <x:c r="T76" s="12">
        <x:v>52.5</x:v>
      </x:c>
      <x:c r="U76" s="12">
        <x:v>38</x:v>
      </x:c>
      <x:c r="V76" s="12">
        <x:f>NA()</x:f>
      </x:c>
    </x:row>
    <x:row r="77">
      <x:c r="A77">
        <x:v>833522</x:v>
      </x:c>
      <x:c r="B77" s="1">
        <x:v>43213.470515081</x:v>
      </x:c>
      <x:c r="C77" s="6">
        <x:v>1.242551795</x:v>
      </x:c>
      <x:c r="D77" s="14" t="s">
        <x:v>77</x:v>
      </x:c>
      <x:c r="E77" s="15">
        <x:v>43194.5249513079</x:v>
      </x:c>
      <x:c r="F77" t="s">
        <x:v>82</x:v>
      </x:c>
      <x:c r="G77" s="6">
        <x:v>156.288934458941</x:v>
      </x:c>
      <x:c r="H77" t="s">
        <x:v>83</x:v>
      </x:c>
      <x:c r="I77" s="6">
        <x:v>32.8413637270487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21.707</x:v>
      </x:c>
      <x:c r="R77" s="8">
        <x:v>129153.709536921</x:v>
      </x:c>
      <x:c r="S77" s="12">
        <x:v>327518.364839451</x:v>
      </x:c>
      <x:c r="T77" s="12">
        <x:v>52.5</x:v>
      </x:c>
      <x:c r="U77" s="12">
        <x:v>38</x:v>
      </x:c>
      <x:c r="V77" s="12">
        <x:f>NA()</x:f>
      </x:c>
    </x:row>
    <x:row r="78">
      <x:c r="A78">
        <x:v>833533</x:v>
      </x:c>
      <x:c r="B78" s="1">
        <x:v>43213.4705267708</x:v>
      </x:c>
      <x:c r="C78" s="6">
        <x:v>1.25938605333333</x:v>
      </x:c>
      <x:c r="D78" s="14" t="s">
        <x:v>77</x:v>
      </x:c>
      <x:c r="E78" s="15">
        <x:v>43194.5249513079</x:v>
      </x:c>
      <x:c r="F78" t="s">
        <x:v>82</x:v>
      </x:c>
      <x:c r="G78" s="6">
        <x:v>156.328607635104</x:v>
      </x:c>
      <x:c r="H78" t="s">
        <x:v>83</x:v>
      </x:c>
      <x:c r="I78" s="6">
        <x:v>32.8363345287107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21.706</x:v>
      </x:c>
      <x:c r="R78" s="8">
        <x:v>129153.068264542</x:v>
      </x:c>
      <x:c r="S78" s="12">
        <x:v>327519.58197229</x:v>
      </x:c>
      <x:c r="T78" s="12">
        <x:v>52.5</x:v>
      </x:c>
      <x:c r="U78" s="12">
        <x:v>38</x:v>
      </x:c>
      <x:c r="V78" s="12">
        <x:f>NA()</x:f>
      </x:c>
    </x:row>
    <x:row r="79">
      <x:c r="A79">
        <x:v>833541</x:v>
      </x:c>
      <x:c r="B79" s="1">
        <x:v>43213.4705388079</x:v>
      </x:c>
      <x:c r="C79" s="6">
        <x:v>1.27668703166667</x:v>
      </x:c>
      <x:c r="D79" s="14" t="s">
        <x:v>77</x:v>
      </x:c>
      <x:c r="E79" s="15">
        <x:v>43194.5249513079</x:v>
      </x:c>
      <x:c r="F79" t="s">
        <x:v>82</x:v>
      </x:c>
      <x:c r="G79" s="6">
        <x:v>156.236640521437</x:v>
      </x:c>
      <x:c r="H79" t="s">
        <x:v>83</x:v>
      </x:c>
      <x:c r="I79" s="6">
        <x:v>32.8488322510825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21.708</x:v>
      </x:c>
      <x:c r="R79" s="8">
        <x:v>129146.540002459</x:v>
      </x:c>
      <x:c r="S79" s="12">
        <x:v>327508.313697234</x:v>
      </x:c>
      <x:c r="T79" s="12">
        <x:v>52.5</x:v>
      </x:c>
      <x:c r="U79" s="12">
        <x:v>38</x:v>
      </x:c>
      <x:c r="V79" s="12">
        <x:f>NA()</x:f>
      </x:c>
    </x:row>
    <x:row r="80">
      <x:c r="A80">
        <x:v>833550</x:v>
      </x:c>
      <x:c r="B80" s="1">
        <x:v>43213.470550081</x:v>
      </x:c>
      <x:c r="C80" s="6">
        <x:v>1.29290455</x:v>
      </x:c>
      <x:c r="D80" s="14" t="s">
        <x:v>77</x:v>
      </x:c>
      <x:c r="E80" s="15">
        <x:v>43194.5249513079</x:v>
      </x:c>
      <x:c r="F80" t="s">
        <x:v>82</x:v>
      </x:c>
      <x:c r="G80" s="6">
        <x:v>156.36182028708</x:v>
      </x:c>
      <x:c r="H80" t="s">
        <x:v>83</x:v>
      </x:c>
      <x:c r="I80" s="6">
        <x:v>32.8299200531605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21.706</x:v>
      </x:c>
      <x:c r="R80" s="8">
        <x:v>129148.07349858</x:v>
      </x:c>
      <x:c r="S80" s="12">
        <x:v>327510.876517848</x:v>
      </x:c>
      <x:c r="T80" s="12">
        <x:v>52.5</x:v>
      </x:c>
      <x:c r="U80" s="12">
        <x:v>38</x:v>
      </x:c>
      <x:c r="V80" s="12">
        <x:f>NA()</x:f>
      </x:c>
    </x:row>
    <x:row r="81">
      <x:c r="A81">
        <x:v>833556</x:v>
      </x:c>
      <x:c r="B81" s="1">
        <x:v>43213.4705615741</x:v>
      </x:c>
      <x:c r="C81" s="6">
        <x:v>1.30947213166667</x:v>
      </x:c>
      <x:c r="D81" s="14" t="s">
        <x:v>77</x:v>
      </x:c>
      <x:c r="E81" s="15">
        <x:v>43194.5249513079</x:v>
      </x:c>
      <x:c r="F81" t="s">
        <x:v>82</x:v>
      </x:c>
      <x:c r="G81" s="6">
        <x:v>156.285036725918</x:v>
      </x:c>
      <x:c r="H81" t="s">
        <x:v>83</x:v>
      </x:c>
      <x:c r="I81" s="6">
        <x:v>32.842116601701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21.707</x:v>
      </x:c>
      <x:c r="R81" s="8">
        <x:v>129148.279125084</x:v>
      </x:c>
      <x:c r="S81" s="12">
        <x:v>327495.842575494</x:v>
      </x:c>
      <x:c r="T81" s="12">
        <x:v>52.5</x:v>
      </x:c>
      <x:c r="U81" s="12">
        <x:v>38</x:v>
      </x:c>
      <x:c r="V81" s="12">
        <x:f>NA()</x:f>
      </x:c>
    </x:row>
    <x:row r="82">
      <x:c r="A82">
        <x:v>833569</x:v>
      </x:c>
      <x:c r="B82" s="1">
        <x:v>43213.4705733449</x:v>
      </x:c>
      <x:c r="C82" s="6">
        <x:v>1.326439775</x:v>
      </x:c>
      <x:c r="D82" s="14" t="s">
        <x:v>77</x:v>
      </x:c>
      <x:c r="E82" s="15">
        <x:v>43194.5249513079</x:v>
      </x:c>
      <x:c r="F82" t="s">
        <x:v>82</x:v>
      </x:c>
      <x:c r="G82" s="6">
        <x:v>156.230221867102</x:v>
      </x:c>
      <x:c r="H82" t="s">
        <x:v>83</x:v>
      </x:c>
      <x:c r="I82" s="6">
        <x:v>32.8553371081589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21.706</x:v>
      </x:c>
      <x:c r="R82" s="8">
        <x:v>129143.926160208</x:v>
      </x:c>
      <x:c r="S82" s="12">
        <x:v>327501.828095931</x:v>
      </x:c>
      <x:c r="T82" s="12">
        <x:v>52.5</x:v>
      </x:c>
      <x:c r="U82" s="12">
        <x:v>38</x:v>
      </x:c>
      <x:c r="V82" s="12">
        <x:f>NA()</x:f>
      </x:c>
    </x:row>
    <x:row r="83">
      <x:c r="A83">
        <x:v>833580</x:v>
      </x:c>
      <x:c r="B83" s="1">
        <x:v>43213.4705851042</x:v>
      </x:c>
      <x:c r="C83" s="6">
        <x:v>1.34339071333333</x:v>
      </x:c>
      <x:c r="D83" s="14" t="s">
        <x:v>77</x:v>
      </x:c>
      <x:c r="E83" s="15">
        <x:v>43194.5249513079</x:v>
      </x:c>
      <x:c r="F83" t="s">
        <x:v>82</x:v>
      </x:c>
      <x:c r="G83" s="6">
        <x:v>156.208331607895</x:v>
      </x:c>
      <x:c r="H83" t="s">
        <x:v>83</x:v>
      </x:c>
      <x:c r="I83" s="6">
        <x:v>32.8569332092779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21.707</x:v>
      </x:c>
      <x:c r="R83" s="8">
        <x:v>129144.899702036</x:v>
      </x:c>
      <x:c r="S83" s="12">
        <x:v>327492.149762482</x:v>
      </x:c>
      <x:c r="T83" s="12">
        <x:v>52.5</x:v>
      </x:c>
      <x:c r="U83" s="12">
        <x:v>38</x:v>
      </x:c>
      <x:c r="V83" s="12">
        <x:f>NA()</x:f>
      </x:c>
    </x:row>
    <x:row r="84">
      <x:c r="A84">
        <x:v>833591</x:v>
      </x:c>
      <x:c r="B84" s="1">
        <x:v>43213.470596412</x:v>
      </x:c>
      <x:c r="C84" s="6">
        <x:v>1.35965824166667</x:v>
      </x:c>
      <x:c r="D84" s="14" t="s">
        <x:v>77</x:v>
      </x:c>
      <x:c r="E84" s="15">
        <x:v>43194.5249513079</x:v>
      </x:c>
      <x:c r="F84" t="s">
        <x:v>82</x:v>
      </x:c>
      <x:c r="G84" s="6">
        <x:v>156.29227735588</x:v>
      </x:c>
      <x:c r="H84" t="s">
        <x:v>83</x:v>
      </x:c>
      <x:c r="I84" s="6">
        <x:v>32.8433513164973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21.706</x:v>
      </x:c>
      <x:c r="R84" s="8">
        <x:v>129142.165630097</x:v>
      </x:c>
      <x:c r="S84" s="12">
        <x:v>327497.146196495</x:v>
      </x:c>
      <x:c r="T84" s="12">
        <x:v>52.5</x:v>
      </x:c>
      <x:c r="U84" s="12">
        <x:v>38</x:v>
      </x:c>
      <x:c r="V84" s="12">
        <x:f>NA()</x:f>
      </x:c>
    </x:row>
    <x:row r="85">
      <x:c r="A85">
        <x:v>833601</x:v>
      </x:c>
      <x:c r="B85" s="1">
        <x:v>43213.4706077894</x:v>
      </x:c>
      <x:c r="C85" s="6">
        <x:v>1.37605914333333</x:v>
      </x:c>
      <x:c r="D85" s="14" t="s">
        <x:v>77</x:v>
      </x:c>
      <x:c r="E85" s="15">
        <x:v>43194.5249513079</x:v>
      </x:c>
      <x:c r="F85" t="s">
        <x:v>82</x:v>
      </x:c>
      <x:c r="G85" s="6">
        <x:v>156.283806941371</x:v>
      </x:c>
      <x:c r="H85" t="s">
        <x:v>83</x:v>
      </x:c>
      <x:c r="I85" s="6">
        <x:v>32.837087402233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21.709</x:v>
      </x:c>
      <x:c r="R85" s="8">
        <x:v>129137.549999328</x:v>
      </x:c>
      <x:c r="S85" s="12">
        <x:v>327490.703322356</x:v>
      </x:c>
      <x:c r="T85" s="12">
        <x:v>52.5</x:v>
      </x:c>
      <x:c r="U85" s="12">
        <x:v>38</x:v>
      </x:c>
      <x:c r="V85" s="12">
        <x:f>NA()</x:f>
      </x:c>
    </x:row>
    <x:row r="86">
      <x:c r="A86">
        <x:v>833611</x:v>
      </x:c>
      <x:c r="B86" s="1">
        <x:v>43213.4706195255</x:v>
      </x:c>
      <x:c r="C86" s="6">
        <x:v>1.392960105</x:v>
      </x:c>
      <x:c r="D86" s="14" t="s">
        <x:v>77</x:v>
      </x:c>
      <x:c r="E86" s="15">
        <x:v>43194.5249513079</x:v>
      </x:c>
      <x:c r="F86" t="s">
        <x:v>82</x:v>
      </x:c>
      <x:c r="G86" s="6">
        <x:v>156.308805173601</x:v>
      </x:c>
      <x:c r="H86" t="s">
        <x:v>83</x:v>
      </x:c>
      <x:c r="I86" s="6">
        <x:v>32.8401591279567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21.706</x:v>
      </x:c>
      <x:c r="R86" s="8">
        <x:v>129142.475554071</x:v>
      </x:c>
      <x:c r="S86" s="12">
        <x:v>327491.55097352</x:v>
      </x:c>
      <x:c r="T86" s="12">
        <x:v>52.5</x:v>
      </x:c>
      <x:c r="U86" s="12">
        <x:v>38</x:v>
      </x:c>
      <x:c r="V86" s="12">
        <x:f>NA()</x:f>
      </x:c>
    </x:row>
    <x:row r="87">
      <x:c r="A87">
        <x:v>833619</x:v>
      </x:c>
      <x:c r="B87" s="1">
        <x:v>43213.4706309838</x:v>
      </x:c>
      <x:c r="C87" s="6">
        <x:v>1.40944431333333</x:v>
      </x:c>
      <x:c r="D87" s="14" t="s">
        <x:v>77</x:v>
      </x:c>
      <x:c r="E87" s="15">
        <x:v>43194.5249513079</x:v>
      </x:c>
      <x:c r="F87" t="s">
        <x:v>82</x:v>
      </x:c>
      <x:c r="G87" s="6">
        <x:v>156.294945236739</x:v>
      </x:c>
      <x:c r="H87" t="s">
        <x:v>83</x:v>
      </x:c>
      <x:c r="I87" s="6">
        <x:v>32.8375692413761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21.708</x:v>
      </x:c>
      <x:c r="R87" s="8">
        <x:v>129144.462178736</x:v>
      </x:c>
      <x:c r="S87" s="12">
        <x:v>327502.380951211</x:v>
      </x:c>
      <x:c r="T87" s="12">
        <x:v>52.5</x:v>
      </x:c>
      <x:c r="U87" s="12">
        <x:v>38</x:v>
      </x:c>
      <x:c r="V87" s="12">
        <x:f>NA()</x:f>
      </x:c>
    </x:row>
    <x:row r="88">
      <x:c r="A88">
        <x:v>833626</x:v>
      </x:c>
      <x:c r="B88" s="1">
        <x:v>43213.4706430208</x:v>
      </x:c>
      <x:c r="C88" s="6">
        <x:v>1.42677859666667</x:v>
      </x:c>
      <x:c r="D88" s="14" t="s">
        <x:v>77</x:v>
      </x:c>
      <x:c r="E88" s="15">
        <x:v>43194.5249513079</x:v>
      </x:c>
      <x:c r="F88" t="s">
        <x:v>82</x:v>
      </x:c>
      <x:c r="G88" s="6">
        <x:v>156.309202850929</x:v>
      </x:c>
      <x:c r="H88" t="s">
        <x:v>83</x:v>
      </x:c>
      <x:c r="I88" s="6">
        <x:v>32.8374487815836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21.707</x:v>
      </x:c>
      <x:c r="R88" s="8">
        <x:v>129137.335142264</x:v>
      </x:c>
      <x:c r="S88" s="12">
        <x:v>327496.929880951</x:v>
      </x:c>
      <x:c r="T88" s="12">
        <x:v>52.5</x:v>
      </x:c>
      <x:c r="U88" s="12">
        <x:v>38</x:v>
      </x:c>
      <x:c r="V88" s="12">
        <x:f>NA()</x:f>
      </x:c>
    </x:row>
    <x:row r="89">
      <x:c r="A89">
        <x:v>833641</x:v>
      </x:c>
      <x:c r="B89" s="1">
        <x:v>43213.4706542014</x:v>
      </x:c>
      <x:c r="C89" s="6">
        <x:v>1.44287947</x:v>
      </x:c>
      <x:c r="D89" s="14" t="s">
        <x:v>77</x:v>
      </x:c>
      <x:c r="E89" s="15">
        <x:v>43194.5249513079</x:v>
      </x:c>
      <x:c r="F89" t="s">
        <x:v>82</x:v>
      </x:c>
      <x:c r="G89" s="6">
        <x:v>156.282785223459</x:v>
      </x:c>
      <x:c r="H89" t="s">
        <x:v>83</x:v>
      </x:c>
      <x:c r="I89" s="6">
        <x:v>32.8399182081907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21.708</x:v>
      </x:c>
      <x:c r="R89" s="8">
        <x:v>129136.972522296</x:v>
      </x:c>
      <x:c r="S89" s="12">
        <x:v>327475.338287634</x:v>
      </x:c>
      <x:c r="T89" s="12">
        <x:v>52.5</x:v>
      </x:c>
      <x:c r="U89" s="12">
        <x:v>38</x:v>
      </x:c>
      <x:c r="V89" s="12">
        <x:f>NA()</x:f>
      </x:c>
    </x:row>
    <x:row r="90">
      <x:c r="A90">
        <x:v>833646</x:v>
      </x:c>
      <x:c r="B90" s="1">
        <x:v>43213.4706658218</x:v>
      </x:c>
      <x:c r="C90" s="6">
        <x:v>1.45961377666667</x:v>
      </x:c>
      <x:c r="D90" s="14" t="s">
        <x:v>77</x:v>
      </x:c>
      <x:c r="E90" s="15">
        <x:v>43194.5249513079</x:v>
      </x:c>
      <x:c r="F90" t="s">
        <x:v>82</x:v>
      </x:c>
      <x:c r="G90" s="6">
        <x:v>156.253253806115</x:v>
      </x:c>
      <x:c r="H90" t="s">
        <x:v>83</x:v>
      </x:c>
      <x:c r="I90" s="6">
        <x:v>32.8429899365092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21.709</x:v>
      </x:c>
      <x:c r="R90" s="8">
        <x:v>129140.984496954</x:v>
      </x:c>
      <x:c r="S90" s="12">
        <x:v>327477.083442147</x:v>
      </x:c>
      <x:c r="T90" s="12">
        <x:v>52.5</x:v>
      </x:c>
      <x:c r="U90" s="12">
        <x:v>38</x:v>
      </x:c>
      <x:c r="V90" s="12">
        <x:f>NA()</x:f>
      </x:c>
    </x:row>
    <x:row r="91">
      <x:c r="A91">
        <x:v>833658</x:v>
      </x:c>
      <x:c r="B91" s="1">
        <x:v>43213.4706771181</x:v>
      </x:c>
      <x:c r="C91" s="6">
        <x:v>1.47588133833333</x:v>
      </x:c>
      <x:c r="D91" s="14" t="s">
        <x:v>77</x:v>
      </x:c>
      <x:c r="E91" s="15">
        <x:v>43194.5249513079</x:v>
      </x:c>
      <x:c r="F91" t="s">
        <x:v>82</x:v>
      </x:c>
      <x:c r="G91" s="6">
        <x:v>156.223701578016</x:v>
      </x:c>
      <x:c r="H91" t="s">
        <x:v>83</x:v>
      </x:c>
      <x:c r="I91" s="6">
        <x:v>32.8513318011505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21.708</x:v>
      </x:c>
      <x:c r="R91" s="8">
        <x:v>129135.586973821</x:v>
      </x:c>
      <x:c r="S91" s="12">
        <x:v>327479.302370242</x:v>
      </x:c>
      <x:c r="T91" s="12">
        <x:v>52.5</x:v>
      </x:c>
      <x:c r="U91" s="12">
        <x:v>38</x:v>
      </x:c>
      <x:c r="V91" s="12">
        <x:f>NA()</x:f>
      </x:c>
    </x:row>
    <x:row r="92">
      <x:c r="A92">
        <x:v>833672</x:v>
      </x:c>
      <x:c r="B92" s="1">
        <x:v>43213.4706889699</x:v>
      </x:c>
      <x:c r="C92" s="6">
        <x:v>1.492932265</x:v>
      </x:c>
      <x:c r="D92" s="14" t="s">
        <x:v>77</x:v>
      </x:c>
      <x:c r="E92" s="15">
        <x:v>43194.5249513079</x:v>
      </x:c>
      <x:c r="F92" t="s">
        <x:v>82</x:v>
      </x:c>
      <x:c r="G92" s="6">
        <x:v>156.190463902544</x:v>
      </x:c>
      <x:c r="H92" t="s">
        <x:v>83</x:v>
      </x:c>
      <x:c r="I92" s="6">
        <x:v>32.8498561629335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21.711</x:v>
      </x:c>
      <x:c r="R92" s="8">
        <x:v>129140.953686297</x:v>
      </x:c>
      <x:c r="S92" s="12">
        <x:v>327474.036147773</x:v>
      </x:c>
      <x:c r="T92" s="12">
        <x:v>52.5</x:v>
      </x:c>
      <x:c r="U92" s="12">
        <x:v>38</x:v>
      </x:c>
      <x:c r="V92" s="12">
        <x:f>NA()</x:f>
      </x:c>
    </x:row>
    <x:row r="93">
      <x:c r="A93">
        <x:v>833678</x:v>
      </x:c>
      <x:c r="B93" s="1">
        <x:v>43213.4707008449</x:v>
      </x:c>
      <x:c r="C93" s="6">
        <x:v>1.510049905</x:v>
      </x:c>
      <x:c r="D93" s="14" t="s">
        <x:v>77</x:v>
      </x:c>
      <x:c r="E93" s="15">
        <x:v>43194.5249513079</x:v>
      </x:c>
      <x:c r="F93" t="s">
        <x:v>82</x:v>
      </x:c>
      <x:c r="G93" s="6">
        <x:v>156.33018768161</x:v>
      </x:c>
      <x:c r="H93" t="s">
        <x:v>83</x:v>
      </x:c>
      <x:c r="I93" s="6">
        <x:v>32.8254931687452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21.71</x:v>
      </x:c>
      <x:c r="R93" s="8">
        <x:v>129141.630520591</x:v>
      </x:c>
      <x:c r="S93" s="12">
        <x:v>327474.843728579</x:v>
      </x:c>
      <x:c r="T93" s="12">
        <x:v>52.5</x:v>
      </x:c>
      <x:c r="U93" s="12">
        <x:v>38</x:v>
      </x:c>
      <x:c r="V93" s="12">
        <x:f>NA()</x:f>
      </x:c>
    </x:row>
    <x:row r="94">
      <x:c r="A94">
        <x:v>833687</x:v>
      </x:c>
      <x:c r="B94" s="1">
        <x:v>43213.4707121181</x:v>
      </x:c>
      <x:c r="C94" s="6">
        <x:v>1.5262674</x:v>
      </x:c>
      <x:c r="D94" s="14" t="s">
        <x:v>77</x:v>
      </x:c>
      <x:c r="E94" s="15">
        <x:v>43194.5249513079</x:v>
      </x:c>
      <x:c r="F94" t="s">
        <x:v>82</x:v>
      </x:c>
      <x:c r="G94" s="6">
        <x:v>156.307417158472</x:v>
      </x:c>
      <x:c r="H94" t="s">
        <x:v>83</x:v>
      </x:c>
      <x:c r="I94" s="6">
        <x:v>32.8351600463534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21.708</x:v>
      </x:c>
      <x:c r="R94" s="8">
        <x:v>129132.173578593</x:v>
      </x:c>
      <x:c r="S94" s="12">
        <x:v>327478.584460312</x:v>
      </x:c>
      <x:c r="T94" s="12">
        <x:v>52.5</x:v>
      </x:c>
      <x:c r="U94" s="12">
        <x:v>38</x:v>
      </x:c>
      <x:c r="V94" s="12">
        <x:f>NA()</x:f>
      </x:c>
    </x:row>
    <x:row r="95">
      <x:c r="A95">
        <x:v>833701</x:v>
      </x:c>
      <x:c r="B95" s="1">
        <x:v>43213.4707241551</x:v>
      </x:c>
      <x:c r="C95" s="6">
        <x:v>1.5436184</x:v>
      </x:c>
      <x:c r="D95" s="14" t="s">
        <x:v>77</x:v>
      </x:c>
      <x:c r="E95" s="15">
        <x:v>43194.5249513079</x:v>
      </x:c>
      <x:c r="F95" t="s">
        <x:v>82</x:v>
      </x:c>
      <x:c r="G95" s="6">
        <x:v>156.253653493295</x:v>
      </x:c>
      <x:c r="H95" t="s">
        <x:v>83</x:v>
      </x:c>
      <x:c r="I95" s="6">
        <x:v>32.8402795878465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21.71</x:v>
      </x:c>
      <x:c r="R95" s="8">
        <x:v>129139.377070397</x:v>
      </x:c>
      <x:c r="S95" s="12">
        <x:v>327461.603277841</x:v>
      </x:c>
      <x:c r="T95" s="12">
        <x:v>52.5</x:v>
      </x:c>
      <x:c r="U95" s="12">
        <x:v>38</x:v>
      </x:c>
      <x:c r="V95" s="12">
        <x:f>NA()</x:f>
      </x:c>
    </x:row>
    <x:row r="96">
      <x:c r="A96">
        <x:v>833706</x:v>
      </x:c>
      <x:c r="B96" s="1">
        <x:v>43213.4707350694</x:v>
      </x:c>
      <x:c r="C96" s="6">
        <x:v>1.55933592666667</x:v>
      </x:c>
      <x:c r="D96" s="14" t="s">
        <x:v>77</x:v>
      </x:c>
      <x:c r="E96" s="15">
        <x:v>43194.5249513079</x:v>
      </x:c>
      <x:c r="F96" t="s">
        <x:v>82</x:v>
      </x:c>
      <x:c r="G96" s="6">
        <x:v>156.28825700968</x:v>
      </x:c>
      <x:c r="H96" t="s">
        <x:v>83</x:v>
      </x:c>
      <x:c r="I96" s="6">
        <x:v>32.8335940705178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21.71</x:v>
      </x:c>
      <x:c r="R96" s="8">
        <x:v>129134.92965168</x:v>
      </x:c>
      <x:c r="S96" s="12">
        <x:v>327477.619004933</x:v>
      </x:c>
      <x:c r="T96" s="12">
        <x:v>52.5</x:v>
      </x:c>
      <x:c r="U96" s="12">
        <x:v>38</x:v>
      </x:c>
      <x:c r="V96" s="12">
        <x:f>NA()</x:f>
      </x:c>
    </x:row>
    <x:row r="97">
      <x:c r="A97">
        <x:v>833716</x:v>
      </x:c>
      <x:c r="B97" s="1">
        <x:v>43213.4707469097</x:v>
      </x:c>
      <x:c r="C97" s="6">
        <x:v>1.5763535</x:v>
      </x:c>
      <x:c r="D97" s="14" t="s">
        <x:v>77</x:v>
      </x:c>
      <x:c r="E97" s="15">
        <x:v>43194.5249513079</x:v>
      </x:c>
      <x:c r="F97" t="s">
        <x:v>82</x:v>
      </x:c>
      <x:c r="G97" s="6">
        <x:v>156.218205581374</x:v>
      </x:c>
      <x:c r="H97" t="s">
        <x:v>83</x:v>
      </x:c>
      <x:c r="I97" s="6">
        <x:v>32.8444956867138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21.711</x:v>
      </x:c>
      <x:c r="R97" s="8">
        <x:v>129131.930477374</x:v>
      </x:c>
      <x:c r="S97" s="12">
        <x:v>327476.165958429</x:v>
      </x:c>
      <x:c r="T97" s="12">
        <x:v>52.5</x:v>
      </x:c>
      <x:c r="U97" s="12">
        <x:v>38</x:v>
      </x:c>
      <x:c r="V97" s="12">
        <x:f>NA()</x:f>
      </x:c>
    </x:row>
    <x:row r="98">
      <x:c r="A98">
        <x:v>833727</x:v>
      </x:c>
      <x:c r="B98" s="1">
        <x:v>43213.4707584143</x:v>
      </x:c>
      <x:c r="C98" s="6">
        <x:v>1.59295443333333</x:v>
      </x:c>
      <x:c r="D98" s="14" t="s">
        <x:v>77</x:v>
      </x:c>
      <x:c r="E98" s="15">
        <x:v>43194.5249513079</x:v>
      </x:c>
      <x:c r="F98" t="s">
        <x:v>82</x:v>
      </x:c>
      <x:c r="G98" s="6">
        <x:v>156.33804685413</x:v>
      </x:c>
      <x:c r="H98" t="s">
        <x:v>83</x:v>
      </x:c>
      <x:c r="I98" s="6">
        <x:v>32.8318775209232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21.707</x:v>
      </x:c>
      <x:c r="R98" s="8">
        <x:v>129134.467056031</x:v>
      </x:c>
      <x:c r="S98" s="12">
        <x:v>327467.572528376</x:v>
      </x:c>
      <x:c r="T98" s="12">
        <x:v>52.5</x:v>
      </x:c>
      <x:c r="U98" s="12">
        <x:v>38</x:v>
      </x:c>
      <x:c r="V98" s="12">
        <x:f>NA()</x:f>
      </x:c>
    </x:row>
    <x:row r="99">
      <x:c r="A99">
        <x:v>833735</x:v>
      </x:c>
      <x:c r="B99" s="1">
        <x:v>43213.4707700579</x:v>
      </x:c>
      <x:c r="C99" s="6">
        <x:v>1.60972203333333</x:v>
      </x:c>
      <x:c r="D99" s="14" t="s">
        <x:v>77</x:v>
      </x:c>
      <x:c r="E99" s="15">
        <x:v>43194.5249513079</x:v>
      </x:c>
      <x:c r="F99" t="s">
        <x:v>82</x:v>
      </x:c>
      <x:c r="G99" s="6">
        <x:v>156.305091472507</x:v>
      </x:c>
      <x:c r="H99" t="s">
        <x:v>83</x:v>
      </x:c>
      <x:c r="I99" s="6">
        <x:v>32.8303416615049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21.71</x:v>
      </x:c>
      <x:c r="R99" s="8">
        <x:v>129136.139867858</x:v>
      </x:c>
      <x:c r="S99" s="12">
        <x:v>327471.989528695</x:v>
      </x:c>
      <x:c r="T99" s="12">
        <x:v>52.5</x:v>
      </x:c>
      <x:c r="U99" s="12">
        <x:v>38</x:v>
      </x:c>
      <x:c r="V99" s="12">
        <x:f>NA()</x:f>
      </x:c>
    </x:row>
    <x:row r="100">
      <x:c r="A100">
        <x:v>833746</x:v>
      </x:c>
      <x:c r="B100" s="1">
        <x:v>43213.4707818634</x:v>
      </x:c>
      <x:c r="C100" s="6">
        <x:v>1.626689585</x:v>
      </x:c>
      <x:c r="D100" s="14" t="s">
        <x:v>77</x:v>
      </x:c>
      <x:c r="E100" s="15">
        <x:v>43194.5249513079</x:v>
      </x:c>
      <x:c r="F100" t="s">
        <x:v>82</x:v>
      </x:c>
      <x:c r="G100" s="6">
        <x:v>156.296277806545</x:v>
      </x:c>
      <x:c r="H100" t="s">
        <x:v>83</x:v>
      </x:c>
      <x:c r="I100" s="6">
        <x:v>32.8346782075573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21.709</x:v>
      </x:c>
      <x:c r="R100" s="8">
        <x:v>129133.74779961</x:v>
      </x:c>
      <x:c r="S100" s="12">
        <x:v>327461.40394093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833762</x:v>
      </x:c>
      <x:c r="B101" s="1">
        <x:v>43213.4707929051</x:v>
      </x:c>
      <x:c r="C101" s="6">
        <x:v>1.64257380166667</x:v>
      </x:c>
      <x:c r="D101" s="14" t="s">
        <x:v>77</x:v>
      </x:c>
      <x:c r="E101" s="15">
        <x:v>43194.5249513079</x:v>
      </x:c>
      <x:c r="F101" t="s">
        <x:v>82</x:v>
      </x:c>
      <x:c r="G101" s="6">
        <x:v>156.264300973955</x:v>
      </x:c>
      <x:c r="H101" t="s">
        <x:v>83</x:v>
      </x:c>
      <x:c r="I101" s="6">
        <x:v>32.8461218976945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21.707</x:v>
      </x:c>
      <x:c r="R101" s="8">
        <x:v>129126.574820948</x:v>
      </x:c>
      <x:c r="S101" s="12">
        <x:v>327468.528486688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833774</x:v>
      </x:c>
      <x:c r="B102" s="1">
        <x:v>43213.4708046296</x:v>
      </x:c>
      <x:c r="C102" s="6">
        <x:v>1.6594914</x:v>
      </x:c>
      <x:c r="D102" s="14" t="s">
        <x:v>77</x:v>
      </x:c>
      <x:c r="E102" s="15">
        <x:v>43194.5249513079</x:v>
      </x:c>
      <x:c r="F102" t="s">
        <x:v>82</x:v>
      </x:c>
      <x:c r="G102" s="6">
        <x:v>156.143586953195</x:v>
      </x:c>
      <x:c r="H102" t="s">
        <x:v>83</x:v>
      </x:c>
      <x:c r="I102" s="6">
        <x:v>32.8536506625192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21.713</x:v>
      </x:c>
      <x:c r="R102" s="8">
        <x:v>129135.256669879</x:v>
      </x:c>
      <x:c r="S102" s="12">
        <x:v>327470.759061074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833781</x:v>
      </x:c>
      <x:c r="B103" s="1">
        <x:v>43213.4708164005</x:v>
      </x:c>
      <x:c r="C103" s="6">
        <x:v>1.67640902166667</x:v>
      </x:c>
      <x:c r="D103" s="14" t="s">
        <x:v>77</x:v>
      </x:c>
      <x:c r="E103" s="15">
        <x:v>43194.5249513079</x:v>
      </x:c>
      <x:c r="F103" t="s">
        <x:v>82</x:v>
      </x:c>
      <x:c r="G103" s="6">
        <x:v>156.221610210929</x:v>
      </x:c>
      <x:c r="H103" t="s">
        <x:v>83</x:v>
      </x:c>
      <x:c r="I103" s="6">
        <x:v>32.8491032865422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21.709</x:v>
      </x:c>
      <x:c r="R103" s="8">
        <x:v>129126.951442491</x:v>
      </x:c>
      <x:c r="S103" s="12">
        <x:v>327470.446139236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833787</x:v>
      </x:c>
      <x:c r="B104" s="1">
        <x:v>43213.4708279282</x:v>
      </x:c>
      <x:c r="C104" s="6">
        <x:v>1.69304330666667</x:v>
      </x:c>
      <x:c r="D104" s="14" t="s">
        <x:v>77</x:v>
      </x:c>
      <x:c r="E104" s="15">
        <x:v>43194.5249513079</x:v>
      </x:c>
      <x:c r="F104" t="s">
        <x:v>82</x:v>
      </x:c>
      <x:c r="G104" s="6">
        <x:v>156.276480361574</x:v>
      </x:c>
      <x:c r="H104" t="s">
        <x:v>83</x:v>
      </x:c>
      <x:c r="I104" s="6">
        <x:v>32.8385028049129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21.709</x:v>
      </x:c>
      <x:c r="R104" s="8">
        <x:v>129131.100547861</x:v>
      </x:c>
      <x:c r="S104" s="12">
        <x:v>327465.581233125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833795</x:v>
      </x:c>
      <x:c r="B105" s="1">
        <x:v>43213.4708395023</x:v>
      </x:c>
      <x:c r="C105" s="6">
        <x:v>1.70969423833333</x:v>
      </x:c>
      <x:c r="D105" s="14" t="s">
        <x:v>77</x:v>
      </x:c>
      <x:c r="E105" s="15">
        <x:v>43194.5249513079</x:v>
      </x:c>
      <x:c r="F105" t="s">
        <x:v>82</x:v>
      </x:c>
      <x:c r="G105" s="6">
        <x:v>156.223924624706</x:v>
      </x:c>
      <x:c r="H105" t="s">
        <x:v>83</x:v>
      </x:c>
      <x:c r="I105" s="6">
        <x:v>32.8354913105663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21.714</x:v>
      </x:c>
      <x:c r="R105" s="8">
        <x:v>129132.757301419</x:v>
      </x:c>
      <x:c r="S105" s="12">
        <x:v>327465.864171058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833811</x:v>
      </x:c>
      <x:c r="B106" s="1">
        <x:v>43213.4708511574</x:v>
      </x:c>
      <x:c r="C106" s="6">
        <x:v>1.72649511</x:v>
      </x:c>
      <x:c r="D106" s="14" t="s">
        <x:v>77</x:v>
      </x:c>
      <x:c r="E106" s="15">
        <x:v>43194.5249513079</x:v>
      </x:c>
      <x:c r="F106" t="s">
        <x:v>82</x:v>
      </x:c>
      <x:c r="G106" s="6">
        <x:v>156.156738654662</x:v>
      </x:c>
      <x:c r="H106" t="s">
        <x:v>83</x:v>
      </x:c>
      <x:c r="I106" s="6">
        <x:v>32.8537410077997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21.712</x:v>
      </x:c>
      <x:c r="R106" s="8">
        <x:v>129126.809726023</x:v>
      </x:c>
      <x:c r="S106" s="12">
        <x:v>327459.222418208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833819</x:v>
      </x:c>
      <x:c r="B107" s="1">
        <x:v>43213.4708626505</x:v>
      </x:c>
      <x:c r="C107" s="6">
        <x:v>1.74304605666667</x:v>
      </x:c>
      <x:c r="D107" s="14" t="s">
        <x:v>77</x:v>
      </x:c>
      <x:c r="E107" s="15">
        <x:v>43194.5249513079</x:v>
      </x:c>
      <x:c r="F107" t="s">
        <x:v>82</x:v>
      </x:c>
      <x:c r="G107" s="6">
        <x:v>156.183918195441</x:v>
      </x:c>
      <x:c r="H107" t="s">
        <x:v>83</x:v>
      </x:c>
      <x:c r="I107" s="6">
        <x:v>32.8511209956514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21.711</x:v>
      </x:c>
      <x:c r="R107" s="8">
        <x:v>129132.192415005</x:v>
      </x:c>
      <x:c r="S107" s="12">
        <x:v>327461.216098641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833826</x:v>
      </x:c>
      <x:c r="B108" s="1">
        <x:v>43213.4708739583</x:v>
      </x:c>
      <x:c r="C108" s="6">
        <x:v>1.75933026666667</x:v>
      </x:c>
      <x:c r="D108" s="14" t="s">
        <x:v>77</x:v>
      </x:c>
      <x:c r="E108" s="15">
        <x:v>43194.5249513079</x:v>
      </x:c>
      <x:c r="F108" t="s">
        <x:v>82</x:v>
      </x:c>
      <x:c r="G108" s="6">
        <x:v>156.193113364345</x:v>
      </x:c>
      <x:c r="H108" t="s">
        <x:v>83</x:v>
      </x:c>
      <x:c r="I108" s="6">
        <x:v>32.8493442069689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21.711</x:v>
      </x:c>
      <x:c r="R108" s="8">
        <x:v>129121.791570865</x:v>
      </x:c>
      <x:c r="S108" s="12">
        <x:v>327469.945936297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833836</x:v>
      </x:c>
      <x:c r="B109" s="1">
        <x:v>43213.4708855671</x:v>
      </x:c>
      <x:c r="C109" s="6">
        <x:v>1.77604789166667</x:v>
      </x:c>
      <x:c r="D109" s="14" t="s">
        <x:v>77</x:v>
      </x:c>
      <x:c r="E109" s="15">
        <x:v>43194.5249513079</x:v>
      </x:c>
      <x:c r="F109" t="s">
        <x:v>82</x:v>
      </x:c>
      <x:c r="G109" s="6">
        <x:v>156.168924472467</x:v>
      </x:c>
      <x:c r="H109" t="s">
        <x:v>83</x:v>
      </x:c>
      <x:c r="I109" s="6">
        <x:v>32.8592821896664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21.709</x:v>
      </x:c>
      <x:c r="R109" s="8">
        <x:v>129118.357969329</x:v>
      </x:c>
      <x:c r="S109" s="12">
        <x:v>327454.271958442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833851</x:v>
      </x:c>
      <x:c r="B110" s="1">
        <x:v>43213.470897338</x:v>
      </x:c>
      <x:c r="C110" s="6">
        <x:v>1.793015465</x:v>
      </x:c>
      <x:c r="D110" s="14" t="s">
        <x:v>77</x:v>
      </x:c>
      <x:c r="E110" s="15">
        <x:v>43194.5249513079</x:v>
      </x:c>
      <x:c r="F110" t="s">
        <x:v>82</x:v>
      </x:c>
      <x:c r="G110" s="6">
        <x:v>156.154556969751</x:v>
      </x:c>
      <x:c r="H110" t="s">
        <x:v>83</x:v>
      </x:c>
      <x:c r="I110" s="6">
        <x:v>32.8541626191418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21.712</x:v>
      </x:c>
      <x:c r="R110" s="8">
        <x:v>129131.376510485</x:v>
      </x:c>
      <x:c r="S110" s="12">
        <x:v>327452.827239788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833860</x:v>
      </x:c>
      <x:c r="B111" s="1">
        <x:v>43213.4709091088</x:v>
      </x:c>
      <x:c r="C111" s="6">
        <x:v>1.80996638</x:v>
      </x:c>
      <x:c r="D111" s="14" t="s">
        <x:v>77</x:v>
      </x:c>
      <x:c r="E111" s="15">
        <x:v>43194.5249513079</x:v>
      </x:c>
      <x:c r="F111" t="s">
        <x:v>82</x:v>
      </x:c>
      <x:c r="G111" s="6">
        <x:v>156.277259783078</x:v>
      </x:c>
      <x:c r="H111" t="s">
        <x:v>83</x:v>
      </x:c>
      <x:c r="I111" s="6">
        <x:v>32.838352230131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21.709</x:v>
      </x:c>
      <x:c r="R111" s="8">
        <x:v>129127.687633995</x:v>
      </x:c>
      <x:c r="S111" s="12">
        <x:v>327463.994392896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833868</x:v>
      </x:c>
      <x:c r="B112" s="1">
        <x:v>43213.4709202199</x:v>
      </x:c>
      <x:c r="C112" s="6">
        <x:v>1.825933915</x:v>
      </x:c>
      <x:c r="D112" s="14" t="s">
        <x:v>77</x:v>
      </x:c>
      <x:c r="E112" s="15">
        <x:v>43194.5249513079</x:v>
      </x:c>
      <x:c r="F112" t="s">
        <x:v>82</x:v>
      </x:c>
      <x:c r="G112" s="6">
        <x:v>156.197412132945</x:v>
      </x:c>
      <x:c r="H112" t="s">
        <x:v>83</x:v>
      </x:c>
      <x:c r="I112" s="6">
        <x:v>32.8458809774993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21.712</x:v>
      </x:c>
      <x:c r="R112" s="8">
        <x:v>129115.549911725</x:v>
      </x:c>
      <x:c r="S112" s="12">
        <x:v>327455.645107714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833876</x:v>
      </x:c>
      <x:c r="B113" s="1">
        <x:v>43213.4709320602</x:v>
      </x:c>
      <x:c r="C113" s="6">
        <x:v>1.843018215</x:v>
      </x:c>
      <x:c r="D113" s="14" t="s">
        <x:v>77</x:v>
      </x:c>
      <x:c r="E113" s="15">
        <x:v>43194.5249513079</x:v>
      </x:c>
      <x:c r="F113" t="s">
        <x:v>82</x:v>
      </x:c>
      <x:c r="G113" s="6">
        <x:v>156.215198811166</x:v>
      </x:c>
      <x:c r="H113" t="s">
        <x:v>83</x:v>
      </x:c>
      <x:c r="I113" s="6">
        <x:v>32.837177747067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21.714</x:v>
      </x:c>
      <x:c r="R113" s="8">
        <x:v>129121.292609982</x:v>
      </x:c>
      <x:c r="S113" s="12">
        <x:v>327447.7955007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833891</x:v>
      </x:c>
      <x:c r="B114" s="1">
        <x:v>43213.4709434838</x:v>
      </x:c>
      <x:c r="C114" s="6">
        <x:v>1.859402505</x:v>
      </x:c>
      <x:c r="D114" s="14" t="s">
        <x:v>77</x:v>
      </x:c>
      <x:c r="E114" s="15">
        <x:v>43194.5249513079</x:v>
      </x:c>
      <x:c r="F114" t="s">
        <x:v>82</x:v>
      </x:c>
      <x:c r="G114" s="6">
        <x:v>156.203957403711</x:v>
      </x:c>
      <x:c r="H114" t="s">
        <x:v>83</x:v>
      </x:c>
      <x:c r="I114" s="6">
        <x:v>32.8446161467596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21.712</x:v>
      </x:c>
      <x:c r="R114" s="8">
        <x:v>129122.976237161</x:v>
      </x:c>
      <x:c r="S114" s="12">
        <x:v>327453.604414018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833899</x:v>
      </x:c>
      <x:c r="B115" s="1">
        <x:v>43213.4709550579</x:v>
      </x:c>
      <x:c r="C115" s="6">
        <x:v>1.87610339</x:v>
      </x:c>
      <x:c r="D115" s="14" t="s">
        <x:v>77</x:v>
      </x:c>
      <x:c r="E115" s="15">
        <x:v>43194.5249513079</x:v>
      </x:c>
      <x:c r="F115" t="s">
        <x:v>82</x:v>
      </x:c>
      <x:c r="G115" s="6">
        <x:v>156.234364511215</x:v>
      </x:c>
      <x:c r="H115" t="s">
        <x:v>83</x:v>
      </x:c>
      <x:c r="I115" s="6">
        <x:v>32.8334736108682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21.714</x:v>
      </x:c>
      <x:c r="R115" s="8">
        <x:v>129125.818842306</x:v>
      </x:c>
      <x:c r="S115" s="12">
        <x:v>327452.624092782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833912</x:v>
      </x:c>
      <x:c r="B116" s="1">
        <x:v>43213.4709665857</x:v>
      </x:c>
      <x:c r="C116" s="6">
        <x:v>1.892720935</x:v>
      </x:c>
      <x:c r="D116" s="14" t="s">
        <x:v>77</x:v>
      </x:c>
      <x:c r="E116" s="15">
        <x:v>43194.5249513079</x:v>
      </x:c>
      <x:c r="F116" t="s">
        <x:v>82</x:v>
      </x:c>
      <x:c r="G116" s="6">
        <x:v>156.269100150917</x:v>
      </x:c>
      <x:c r="H116" t="s">
        <x:v>83</x:v>
      </x:c>
      <x:c r="I116" s="6">
        <x:v>32.832028095414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21.712</x:v>
      </x:c>
      <x:c r="R116" s="8">
        <x:v>129119.627133967</x:v>
      </x:c>
      <x:c r="S116" s="12">
        <x:v>327449.076149875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833916</x:v>
      </x:c>
      <x:c r="B117" s="1">
        <x:v>43213.4709782755</x:v>
      </x:c>
      <x:c r="C117" s="6">
        <x:v>1.90955519333333</x:v>
      </x:c>
      <x:c r="D117" s="14" t="s">
        <x:v>77</x:v>
      </x:c>
      <x:c r="E117" s="15">
        <x:v>43194.5249513079</x:v>
      </x:c>
      <x:c r="F117" t="s">
        <x:v>82</x:v>
      </x:c>
      <x:c r="G117" s="6">
        <x:v>156.263248051559</x:v>
      </x:c>
      <x:c r="H117" t="s">
        <x:v>83</x:v>
      </x:c>
      <x:c r="I117" s="6">
        <x:v>32.835792459879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21.711</x:v>
      </x:c>
      <x:c r="R117" s="8">
        <x:v>129117.802391584</x:v>
      </x:c>
      <x:c r="S117" s="12">
        <x:v>327447.575675591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833933</x:v>
      </x:c>
      <x:c r="B118" s="1">
        <x:v>43213.4709903588</x:v>
      </x:c>
      <x:c r="C118" s="6">
        <x:v>1.926906205</x:v>
      </x:c>
      <x:c r="D118" s="14" t="s">
        <x:v>77</x:v>
      </x:c>
      <x:c r="E118" s="15">
        <x:v>43194.5249513079</x:v>
      </x:c>
      <x:c r="F118" t="s">
        <x:v>82</x:v>
      </x:c>
      <x:c r="G118" s="6">
        <x:v>156.235922710138</x:v>
      </x:c>
      <x:c r="H118" t="s">
        <x:v>83</x:v>
      </x:c>
      <x:c r="I118" s="6">
        <x:v>32.8331724617638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21.714</x:v>
      </x:c>
      <x:c r="R118" s="8">
        <x:v>129113.459134297</x:v>
      </x:c>
      <x:c r="S118" s="12">
        <x:v>327440.489603874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833939</x:v>
      </x:c>
      <x:c r="B119" s="1">
        <x:v>43213.4710017361</x:v>
      </x:c>
      <x:c r="C119" s="6">
        <x:v>1.94334040166667</x:v>
      </x:c>
      <x:c r="D119" s="14" t="s">
        <x:v>77</x:v>
      </x:c>
      <x:c r="E119" s="15">
        <x:v>43194.5249513079</x:v>
      </x:c>
      <x:c r="F119" t="s">
        <x:v>82</x:v>
      </x:c>
      <x:c r="G119" s="6">
        <x:v>156.278834029774</x:v>
      </x:c>
      <x:c r="H119" t="s">
        <x:v>83</x:v>
      </x:c>
      <x:c r="I119" s="6">
        <x:v>32.8327809679686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21.711</x:v>
      </x:c>
      <x:c r="R119" s="8">
        <x:v>129114.149068331</x:v>
      </x:c>
      <x:c r="S119" s="12">
        <x:v>327439.930424842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833949</x:v>
      </x:c>
      <x:c r="B120" s="1">
        <x:v>43213.4710132755</x:v>
      </x:c>
      <x:c r="C120" s="6">
        <x:v>1.959907995</x:v>
      </x:c>
      <x:c r="D120" s="14" t="s">
        <x:v>77</x:v>
      </x:c>
      <x:c r="E120" s="15">
        <x:v>43194.5249513079</x:v>
      </x:c>
      <x:c r="F120" t="s">
        <x:v>82</x:v>
      </x:c>
      <x:c r="G120" s="6">
        <x:v>156.0798575126</x:v>
      </x:c>
      <x:c r="H120" t="s">
        <x:v>83</x:v>
      </x:c>
      <x:c r="I120" s="6">
        <x:v>32.8659677582459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21.713</x:v>
      </x:c>
      <x:c r="R120" s="8">
        <x:v>129116.438906047</x:v>
      </x:c>
      <x:c r="S120" s="12">
        <x:v>327434.23674965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833959</x:v>
      </x:c>
      <x:c r="B121" s="1">
        <x:v>43213.4710245023</x:v>
      </x:c>
      <x:c r="C121" s="6">
        <x:v>1.97609220666667</x:v>
      </x:c>
      <x:c r="D121" s="14" t="s">
        <x:v>77</x:v>
      </x:c>
      <x:c r="E121" s="15">
        <x:v>43194.5249513079</x:v>
      </x:c>
      <x:c r="F121" t="s">
        <x:v>82</x:v>
      </x:c>
      <x:c r="G121" s="6">
        <x:v>156.101631975554</x:v>
      </x:c>
      <x:c r="H121" t="s">
        <x:v>83</x:v>
      </x:c>
      <x:c r="I121" s="6">
        <x:v>32.8670217905456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21.711</x:v>
      </x:c>
      <x:c r="R121" s="8">
        <x:v>129106.702131785</x:v>
      </x:c>
      <x:c r="S121" s="12">
        <x:v>327430.602666926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833966</x:v>
      </x:c>
      <x:c r="B122" s="1">
        <x:v>43213.4710360764</x:v>
      </x:c>
      <x:c r="C122" s="6">
        <x:v>1.99277650166667</x:v>
      </x:c>
      <x:c r="D122" s="14" t="s">
        <x:v>77</x:v>
      </x:c>
      <x:c r="E122" s="15">
        <x:v>43194.5249513079</x:v>
      </x:c>
      <x:c r="F122" t="s">
        <x:v>82</x:v>
      </x:c>
      <x:c r="G122" s="6">
        <x:v>156.12909564655</x:v>
      </x:c>
      <x:c r="H122" t="s">
        <x:v>83</x:v>
      </x:c>
      <x:c r="I122" s="6">
        <x:v>32.8564513673509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21.713</x:v>
      </x:c>
      <x:c r="R122" s="8">
        <x:v>129112.051148296</x:v>
      </x:c>
      <x:c r="S122" s="12">
        <x:v>327428.309761573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833981</x:v>
      </x:c>
      <x:c r="B123" s="1">
        <x:v>43213.4710478819</x:v>
      </x:c>
      <x:c r="C123" s="6">
        <x:v>2.00979409833333</x:v>
      </x:c>
      <x:c r="D123" s="14" t="s">
        <x:v>77</x:v>
      </x:c>
      <x:c r="E123" s="15">
        <x:v>43194.5249513079</x:v>
      </x:c>
      <x:c r="F123" t="s">
        <x:v>82</x:v>
      </x:c>
      <x:c r="G123" s="6">
        <x:v>156.164934641763</x:v>
      </x:c>
      <x:c r="H123" t="s">
        <x:v>83</x:v>
      </x:c>
      <x:c r="I123" s="6">
        <x:v>32.8495248972999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21.713</x:v>
      </x:c>
      <x:c r="R123" s="8">
        <x:v>129113.005763987</x:v>
      </x:c>
      <x:c r="S123" s="12">
        <x:v>327428.067554651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833988</x:v>
      </x:c>
      <x:c r="B124" s="1">
        <x:v>43213.4710592245</x:v>
      </x:c>
      <x:c r="C124" s="6">
        <x:v>2.02607830833333</x:v>
      </x:c>
      <x:c r="D124" s="14" t="s">
        <x:v>77</x:v>
      </x:c>
      <x:c r="E124" s="15">
        <x:v>43194.5249513079</x:v>
      </x:c>
      <x:c r="F124" t="s">
        <x:v>82</x:v>
      </x:c>
      <x:c r="G124" s="6">
        <x:v>156.057095360927</x:v>
      </x:c>
      <x:c r="H124" t="s">
        <x:v>83</x:v>
      </x:c>
      <x:c r="I124" s="6">
        <x:v>32.8624743964228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21.716</x:v>
      </x:c>
      <x:c r="R124" s="8">
        <x:v>129114.048629843</x:v>
      </x:c>
      <x:c r="S124" s="12">
        <x:v>327432.200415227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833996</x:v>
      </x:c>
      <x:c r="B125" s="1">
        <x:v>43213.4710707523</x:v>
      </x:c>
      <x:c r="C125" s="6">
        <x:v>2.04269588833333</x:v>
      </x:c>
      <x:c r="D125" s="14" t="s">
        <x:v>77</x:v>
      </x:c>
      <x:c r="E125" s="15">
        <x:v>43194.5249513079</x:v>
      </x:c>
      <x:c r="F125" t="s">
        <x:v>82</x:v>
      </x:c>
      <x:c r="G125" s="6">
        <x:v>156.151284448912</x:v>
      </x:c>
      <x:c r="H125" t="s">
        <x:v>83</x:v>
      </x:c>
      <x:c r="I125" s="6">
        <x:v>32.8547950362536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21.712</x:v>
      </x:c>
      <x:c r="R125" s="8">
        <x:v>129104.868429333</x:v>
      </x:c>
      <x:c r="S125" s="12">
        <x:v>327447.597733053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834010</x:v>
      </x:c>
      <x:c r="B126" s="1">
        <x:v>43213.4710827894</x:v>
      </x:c>
      <x:c r="C126" s="6">
        <x:v>2.06006350166667</x:v>
      </x:c>
      <x:c r="D126" s="14" t="s">
        <x:v>77</x:v>
      </x:c>
      <x:c r="E126" s="15">
        <x:v>43194.5249513079</x:v>
      </x:c>
      <x:c r="F126" t="s">
        <x:v>82</x:v>
      </x:c>
      <x:c r="G126" s="6">
        <x:v>156.177647289782</x:v>
      </x:c>
      <x:c r="H126" t="s">
        <x:v>83</x:v>
      </x:c>
      <x:c r="I126" s="6">
        <x:v>32.8444354566927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21.714</x:v>
      </x:c>
      <x:c r="R126" s="8">
        <x:v>129114.561777204</x:v>
      </x:c>
      <x:c r="S126" s="12">
        <x:v>327436.655665463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834023</x:v>
      </x:c>
      <x:c r="B127" s="1">
        <x:v>43213.4710940972</x:v>
      </x:c>
      <x:c r="C127" s="6">
        <x:v>2.07633108833333</x:v>
      </x:c>
      <x:c r="D127" s="14" t="s">
        <x:v>77</x:v>
      </x:c>
      <x:c r="E127" s="15">
        <x:v>43194.5249513079</x:v>
      </x:c>
      <x:c r="F127" t="s">
        <x:v>82</x:v>
      </x:c>
      <x:c r="G127" s="6">
        <x:v>156.128255372434</x:v>
      </x:c>
      <x:c r="H127" t="s">
        <x:v>83</x:v>
      </x:c>
      <x:c r="I127" s="6">
        <x:v>32.8539819285597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21.714</x:v>
      </x:c>
      <x:c r="R127" s="8">
        <x:v>129101.656684499</x:v>
      </x:c>
      <x:c r="S127" s="12">
        <x:v>327437.338091842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834032</x:v>
      </x:c>
      <x:c r="B128" s="1">
        <x:v>43213.4711055556</x:v>
      </x:c>
      <x:c r="C128" s="6">
        <x:v>2.09284868166667</x:v>
      </x:c>
      <x:c r="D128" s="14" t="s">
        <x:v>77</x:v>
      </x:c>
      <x:c r="E128" s="15">
        <x:v>43194.5249513079</x:v>
      </x:c>
      <x:c r="F128" t="s">
        <x:v>82</x:v>
      </x:c>
      <x:c r="G128" s="6">
        <x:v>156.197903168165</x:v>
      </x:c>
      <x:c r="H128" t="s">
        <x:v>83</x:v>
      </x:c>
      <x:c r="I128" s="6">
        <x:v>32.8405205076392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21.714</x:v>
      </x:c>
      <x:c r="R128" s="8">
        <x:v>129112.653324975</x:v>
      </x:c>
      <x:c r="S128" s="12">
        <x:v>327432.043399469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834042</x:v>
      </x:c>
      <x:c r="B129" s="1">
        <x:v>43213.4711179745</x:v>
      </x:c>
      <x:c r="C129" s="6">
        <x:v>2.11073307166667</x:v>
      </x:c>
      <x:c r="D129" s="14" t="s">
        <x:v>77</x:v>
      </x:c>
      <x:c r="E129" s="15">
        <x:v>43194.5249513079</x:v>
      </x:c>
      <x:c r="F129" t="s">
        <x:v>82</x:v>
      </x:c>
      <x:c r="G129" s="6">
        <x:v>156.14034561378</x:v>
      </x:c>
      <x:c r="H129" t="s">
        <x:v>83</x:v>
      </x:c>
      <x:c r="I129" s="6">
        <x:v>32.8490129413867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21.715</x:v>
      </x:c>
      <x:c r="R129" s="8">
        <x:v>129105.577789412</x:v>
      </x:c>
      <x:c r="S129" s="12">
        <x:v>327436.039424469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834051</x:v>
      </x:c>
      <x:c r="B130" s="1">
        <x:v>43213.4711287384</x:v>
      </x:c>
      <x:c r="C130" s="6">
        <x:v>2.12621712333333</x:v>
      </x:c>
      <x:c r="D130" s="14" t="s">
        <x:v>77</x:v>
      </x:c>
      <x:c r="E130" s="15">
        <x:v>43194.5249513079</x:v>
      </x:c>
      <x:c r="F130" t="s">
        <x:v>82</x:v>
      </x:c>
      <x:c r="G130" s="6">
        <x:v>156.129065617843</x:v>
      </x:c>
      <x:c r="H130" t="s">
        <x:v>83</x:v>
      </x:c>
      <x:c r="I130" s="6">
        <x:v>32.8485612156451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21.716</x:v>
      </x:c>
      <x:c r="R130" s="8">
        <x:v>129105.922893128</x:v>
      </x:c>
      <x:c r="S130" s="12">
        <x:v>327443.179274992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834057</x:v>
      </x:c>
      <x:c r="B131" s="1">
        <x:v>43213.4711405903</x:v>
      </x:c>
      <x:c r="C131" s="6">
        <x:v>2.143251425</x:v>
      </x:c>
      <x:c r="D131" s="14" t="s">
        <x:v>77</x:v>
      </x:c>
      <x:c r="E131" s="15">
        <x:v>43194.5249513079</x:v>
      </x:c>
      <x:c r="F131" t="s">
        <x:v>82</x:v>
      </x:c>
      <x:c r="G131" s="6">
        <x:v>156.091366439701</x:v>
      </x:c>
      <x:c r="H131" t="s">
        <x:v>83</x:v>
      </x:c>
      <x:c r="I131" s="6">
        <x:v>32.8558490650389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21.716</x:v>
      </x:c>
      <x:c r="R131" s="8">
        <x:v>129104.761490186</x:v>
      </x:c>
      <x:c r="S131" s="12">
        <x:v>327433.893577539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834069</x:v>
      </x:c>
      <x:c r="B132" s="1">
        <x:v>43213.4711518519</x:v>
      </x:c>
      <x:c r="C132" s="6">
        <x:v>2.15948567</x:v>
      </x:c>
      <x:c r="D132" s="14" t="s">
        <x:v>77</x:v>
      </x:c>
      <x:c r="E132" s="15">
        <x:v>43194.5249513079</x:v>
      </x:c>
      <x:c r="F132" t="s">
        <x:v>82</x:v>
      </x:c>
      <x:c r="G132" s="6">
        <x:v>156.089497086027</x:v>
      </x:c>
      <x:c r="H132" t="s">
        <x:v>83</x:v>
      </x:c>
      <x:c r="I132" s="6">
        <x:v>32.8562104464131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21.716</x:v>
      </x:c>
      <x:c r="R132" s="8">
        <x:v>129108.547715177</x:v>
      </x:c>
      <x:c r="S132" s="12">
        <x:v>327429.092510003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834076</x:v>
      </x:c>
      <x:c r="B133" s="1">
        <x:v>43213.4711636574</x:v>
      </x:c>
      <x:c r="C133" s="6">
        <x:v>2.17646989166667</x:v>
      </x:c>
      <x:c r="D133" s="14" t="s">
        <x:v>77</x:v>
      </x:c>
      <x:c r="E133" s="15">
        <x:v>43194.5249513079</x:v>
      </x:c>
      <x:c r="F133" t="s">
        <x:v>82</x:v>
      </x:c>
      <x:c r="G133" s="6">
        <x:v>156.184592707689</x:v>
      </x:c>
      <x:c r="H133" t="s">
        <x:v>83</x:v>
      </x:c>
      <x:c r="I133" s="6">
        <x:v>32.8404602776891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21.715</x:v>
      </x:c>
      <x:c r="R133" s="8">
        <x:v>129096.062967313</x:v>
      </x:c>
      <x:c r="S133" s="12">
        <x:v>327423.504696866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834094</x:v>
      </x:c>
      <x:c r="B134" s="1">
        <x:v>43213.471175</x:v>
      </x:c>
      <x:c r="C134" s="6">
        <x:v>2.19283751166667</x:v>
      </x:c>
      <x:c r="D134" s="14" t="s">
        <x:v>77</x:v>
      </x:c>
      <x:c r="E134" s="15">
        <x:v>43194.5249513079</x:v>
      </x:c>
      <x:c r="F134" t="s">
        <x:v>82</x:v>
      </x:c>
      <x:c r="G134" s="6">
        <x:v>156.138504387273</x:v>
      </x:c>
      <x:c r="H134" t="s">
        <x:v>83</x:v>
      </x:c>
      <x:c r="I134" s="6">
        <x:v>32.8441041915958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21.717</x:v>
      </x:c>
      <x:c r="R134" s="8">
        <x:v>129101.031906944</x:v>
      </x:c>
      <x:c r="S134" s="12">
        <x:v>327423.993084569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834099</x:v>
      </x:c>
      <x:c r="B135" s="1">
        <x:v>43213.471187037</x:v>
      </x:c>
      <x:c r="C135" s="6">
        <x:v>2.21013844333333</x:v>
      </x:c>
      <x:c r="D135" s="14" t="s">
        <x:v>77</x:v>
      </x:c>
      <x:c r="E135" s="15">
        <x:v>43194.5249513079</x:v>
      </x:c>
      <x:c r="F135" t="s">
        <x:v>82</x:v>
      </x:c>
      <x:c r="G135" s="6">
        <x:v>156.212929206194</x:v>
      </x:c>
      <x:c r="H135" t="s">
        <x:v>83</x:v>
      </x:c>
      <x:c r="I135" s="6">
        <x:v>32.8402494728734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21.713</x:v>
      </x:c>
      <x:c r="R135" s="8">
        <x:v>129103.971084301</x:v>
      </x:c>
      <x:c r="S135" s="12">
        <x:v>327427.859217957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834106</x:v>
      </x:c>
      <x:c r="B136" s="1">
        <x:v>43213.4711983449</x:v>
      </x:c>
      <x:c r="C136" s="6">
        <x:v>2.22640600666667</x:v>
      </x:c>
      <x:c r="D136" s="14" t="s">
        <x:v>77</x:v>
      </x:c>
      <x:c r="E136" s="15">
        <x:v>43194.5249513079</x:v>
      </x:c>
      <x:c r="F136" t="s">
        <x:v>82</x:v>
      </x:c>
      <x:c r="G136" s="6">
        <x:v>156.10803495626</x:v>
      </x:c>
      <x:c r="H136" t="s">
        <x:v>83</x:v>
      </x:c>
      <x:c r="I136" s="6">
        <x:v>32.852626749509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21.716</x:v>
      </x:c>
      <x:c r="R136" s="8">
        <x:v>129106.550004473</x:v>
      </x:c>
      <x:c r="S136" s="12">
        <x:v>327429.510035032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834116</x:v>
      </x:c>
      <x:c r="B137" s="1">
        <x:v>43213.4712097222</x:v>
      </x:c>
      <x:c r="C137" s="6">
        <x:v>2.24280692</x:v>
      </x:c>
      <x:c r="D137" s="14" t="s">
        <x:v>77</x:v>
      </x:c>
      <x:c r="E137" s="15">
        <x:v>43194.5249513079</x:v>
      </x:c>
      <x:c r="F137" t="s">
        <x:v>82</x:v>
      </x:c>
      <x:c r="G137" s="6">
        <x:v>156.175801584013</x:v>
      </x:c>
      <x:c r="H137" t="s">
        <x:v>83</x:v>
      </x:c>
      <x:c r="I137" s="6">
        <x:v>32.839526713607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21.716</x:v>
      </x:c>
      <x:c r="R137" s="8">
        <x:v>129100.698236994</x:v>
      </x:c>
      <x:c r="S137" s="12">
        <x:v>327431.119242021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834127</x:v>
      </x:c>
      <x:c r="B138" s="1">
        <x:v>43213.4712214931</x:v>
      </x:c>
      <x:c r="C138" s="6">
        <x:v>2.25979118666667</x:v>
      </x:c>
      <x:c r="D138" s="14" t="s">
        <x:v>77</x:v>
      </x:c>
      <x:c r="E138" s="15">
        <x:v>43194.5249513079</x:v>
      </x:c>
      <x:c r="F138" t="s">
        <x:v>82</x:v>
      </x:c>
      <x:c r="G138" s="6">
        <x:v>156.180631058827</x:v>
      </x:c>
      <x:c r="H138" t="s">
        <x:v>83</x:v>
      </x:c>
      <x:c r="I138" s="6">
        <x:v>32.8385931497851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21.716</x:v>
      </x:c>
      <x:c r="R138" s="8">
        <x:v>129109.030540904</x:v>
      </x:c>
      <x:c r="S138" s="12">
        <x:v>327436.375920063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834138</x:v>
      </x:c>
      <x:c r="B139" s="1">
        <x:v>43213.4712328356</x:v>
      </x:c>
      <x:c r="C139" s="6">
        <x:v>2.27612542</x:v>
      </x:c>
      <x:c r="D139" s="14" t="s">
        <x:v>77</x:v>
      </x:c>
      <x:c r="E139" s="15">
        <x:v>43194.5249513079</x:v>
      </x:c>
      <x:c r="F139" t="s">
        <x:v>82</x:v>
      </x:c>
      <x:c r="G139" s="6">
        <x:v>156.074853903871</x:v>
      </x:c>
      <x:c r="H139" t="s">
        <x:v>83</x:v>
      </x:c>
      <x:c r="I139" s="6">
        <x:v>32.8590412685257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21.716</x:v>
      </x:c>
      <x:c r="R139" s="8">
        <x:v>129101.362115165</x:v>
      </x:c>
      <x:c r="S139" s="12">
        <x:v>327429.45638639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834149</x:v>
      </x:c>
      <x:c r="B140" s="1">
        <x:v>43213.4712447106</x:v>
      </x:c>
      <x:c r="C140" s="6">
        <x:v>2.293226355</x:v>
      </x:c>
      <x:c r="D140" s="14" t="s">
        <x:v>77</x:v>
      </x:c>
      <x:c r="E140" s="15">
        <x:v>43194.5249513079</x:v>
      </x:c>
      <x:c r="F140" t="s">
        <x:v>82</x:v>
      </x:c>
      <x:c r="G140" s="6">
        <x:v>156.073548579394</x:v>
      </x:c>
      <x:c r="H140" t="s">
        <x:v>83</x:v>
      </x:c>
      <x:c r="I140" s="6">
        <x:v>32.8566621731852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21.717</x:v>
      </x:c>
      <x:c r="R140" s="8">
        <x:v>129106.024207422</x:v>
      </x:c>
      <x:c r="S140" s="12">
        <x:v>327434.237722456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834155</x:v>
      </x:c>
      <x:c r="B141" s="1">
        <x:v>43213.4712558681</x:v>
      </x:c>
      <x:c r="C141" s="6">
        <x:v>2.30927721833333</x:v>
      </x:c>
      <x:c r="D141" s="14" t="s">
        <x:v>77</x:v>
      </x:c>
      <x:c r="E141" s="15">
        <x:v>43194.5249513079</x:v>
      </x:c>
      <x:c r="F141" t="s">
        <x:v>82</x:v>
      </x:c>
      <x:c r="G141" s="6">
        <x:v>156.115698674509</x:v>
      </x:c>
      <x:c r="H141" t="s">
        <x:v>83</x:v>
      </x:c>
      <x:c r="I141" s="6">
        <x:v>32.8458809774993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21.718</x:v>
      </x:c>
      <x:c r="R141" s="8">
        <x:v>129095.142364037</x:v>
      </x:c>
      <x:c r="S141" s="12">
        <x:v>327418.646046234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834168</x:v>
      </x:c>
      <x:c r="B142" s="1">
        <x:v>43213.4712677893</x:v>
      </x:c>
      <x:c r="C142" s="6">
        <x:v>2.32646152833333</x:v>
      </x:c>
      <x:c r="D142" s="14" t="s">
        <x:v>77</x:v>
      </x:c>
      <x:c r="E142" s="15">
        <x:v>43194.5249513079</x:v>
      </x:c>
      <x:c r="F142" t="s">
        <x:v>82</x:v>
      </x:c>
      <x:c r="G142" s="6">
        <x:v>156.075885065679</x:v>
      </x:c>
      <x:c r="H142" t="s">
        <x:v>83</x:v>
      </x:c>
      <x:c r="I142" s="6">
        <x:v>32.8562104464131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21.717</x:v>
      </x:c>
      <x:c r="R142" s="8">
        <x:v>129093.043023605</x:v>
      </x:c>
      <x:c r="S142" s="12">
        <x:v>327423.00199294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834181</x:v>
      </x:c>
      <x:c r="B143" s="1">
        <x:v>43213.4712800579</x:v>
      </x:c>
      <x:c r="C143" s="6">
        <x:v>2.34412918166667</x:v>
      </x:c>
      <x:c r="D143" s="14" t="s">
        <x:v>77</x:v>
      </x:c>
      <x:c r="E143" s="15">
        <x:v>43194.5249513079</x:v>
      </x:c>
      <x:c r="F143" t="s">
        <x:v>82</x:v>
      </x:c>
      <x:c r="G143" s="6">
        <x:v>156.063616571125</x:v>
      </x:c>
      <x:c r="H143" t="s">
        <x:v>83</x:v>
      </x:c>
      <x:c r="I143" s="6">
        <x:v>32.8533193965113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21.719</x:v>
      </x:c>
      <x:c r="R143" s="8">
        <x:v>129099.93531416</x:v>
      </x:c>
      <x:c r="S143" s="12">
        <x:v>327417.242930761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834190</x:v>
      </x:c>
      <x:c r="B144" s="1">
        <x:v>43213.4712909375</x:v>
      </x:c>
      <x:c r="C144" s="6">
        <x:v>2.35979669833333</x:v>
      </x:c>
      <x:c r="D144" s="14" t="s">
        <x:v>77</x:v>
      </x:c>
      <x:c r="E144" s="15">
        <x:v>43194.5249513079</x:v>
      </x:c>
      <x:c r="F144" t="s">
        <x:v>82</x:v>
      </x:c>
      <x:c r="G144" s="6">
        <x:v>156.089687252797</x:v>
      </x:c>
      <x:c r="H144" t="s">
        <x:v>83</x:v>
      </x:c>
      <x:c r="I144" s="6">
        <x:v>32.850910190165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21.718</x:v>
      </x:c>
      <x:c r="R144" s="8">
        <x:v>129092.695694128</x:v>
      </x:c>
      <x:c r="S144" s="12">
        <x:v>327425.175774268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834195</x:v>
      </x:c>
      <x:c r="B145" s="1">
        <x:v>43213.4713025463</x:v>
      </x:c>
      <x:c r="C145" s="6">
        <x:v>2.37649761833333</x:v>
      </x:c>
      <x:c r="D145" s="14" t="s">
        <x:v>77</x:v>
      </x:c>
      <x:c r="E145" s="15">
        <x:v>43194.5249513079</x:v>
      </x:c>
      <x:c r="F145" t="s">
        <x:v>82</x:v>
      </x:c>
      <x:c r="G145" s="6">
        <x:v>156.113573106262</x:v>
      </x:c>
      <x:c r="H145" t="s">
        <x:v>83</x:v>
      </x:c>
      <x:c r="I145" s="6">
        <x:v>32.8620828992043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21.712</x:v>
      </x:c>
      <x:c r="R145" s="8">
        <x:v>129092.938599737</x:v>
      </x:c>
      <x:c r="S145" s="12">
        <x:v>327419.843665063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834213</x:v>
      </x:c>
      <x:c r="B146" s="1">
        <x:v>43213.4713146643</x:v>
      </x:c>
      <x:c r="C146" s="6">
        <x:v>2.39391523</x:v>
      </x:c>
      <x:c r="D146" s="14" t="s">
        <x:v>77</x:v>
      </x:c>
      <x:c r="E146" s="15">
        <x:v>43194.5249513079</x:v>
      </x:c>
      <x:c r="F146" t="s">
        <x:v>82</x:v>
      </x:c>
      <x:c r="G146" s="6">
        <x:v>156.092646611084</x:v>
      </x:c>
      <x:c r="H146" t="s">
        <x:v>83</x:v>
      </x:c>
      <x:c r="I146" s="6">
        <x:v>32.8503380039124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21.718</x:v>
      </x:c>
      <x:c r="R146" s="8">
        <x:v>129098.228574573</x:v>
      </x:c>
      <x:c r="S146" s="12">
        <x:v>327424.084759957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834220</x:v>
      </x:c>
      <x:c r="B147" s="1">
        <x:v>43213.4713253819</x:v>
      </x:c>
      <x:c r="C147" s="6">
        <x:v>2.40939943166667</x:v>
      </x:c>
      <x:c r="D147" s="14" t="s">
        <x:v>77</x:v>
      </x:c>
      <x:c r="E147" s="15">
        <x:v>43194.5249513079</x:v>
      </x:c>
      <x:c r="F147" t="s">
        <x:v>82</x:v>
      </x:c>
      <x:c r="G147" s="6">
        <x:v>156.041034366128</x:v>
      </x:c>
      <x:c r="H147" t="s">
        <x:v>83</x:v>
      </x:c>
      <x:c r="I147" s="6">
        <x:v>32.8576860874282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21.719</x:v>
      </x:c>
      <x:c r="R147" s="8">
        <x:v>129101.718665132</x:v>
      </x:c>
      <x:c r="S147" s="12">
        <x:v>327421.340984853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834226</x:v>
      </x:c>
      <x:c r="B148" s="1">
        <x:v>43213.4713368403</x:v>
      </x:c>
      <x:c r="C148" s="6">
        <x:v>2.42588366166667</x:v>
      </x:c>
      <x:c r="D148" s="14" t="s">
        <x:v>77</x:v>
      </x:c>
      <x:c r="E148" s="15">
        <x:v>43194.5249513079</x:v>
      </x:c>
      <x:c r="F148" t="s">
        <x:v>82</x:v>
      </x:c>
      <x:c r="G148" s="6">
        <x:v>156.135296987256</x:v>
      </x:c>
      <x:c r="H148" t="s">
        <x:v>83</x:v>
      </x:c>
      <x:c r="I148" s="6">
        <x:v>32.847356613966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21.716</x:v>
      </x:c>
      <x:c r="R148" s="8">
        <x:v>129087.941205638</x:v>
      </x:c>
      <x:c r="S148" s="12">
        <x:v>327425.118814683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834235</x:v>
      </x:c>
      <x:c r="B149" s="1">
        <x:v>43213.4713485301</x:v>
      </x:c>
      <x:c r="C149" s="6">
        <x:v>2.44273463666667</x:v>
      </x:c>
      <x:c r="D149" s="14" t="s">
        <x:v>77</x:v>
      </x:c>
      <x:c r="E149" s="15">
        <x:v>43194.5249513079</x:v>
      </x:c>
      <x:c r="F149" t="s">
        <x:v>82</x:v>
      </x:c>
      <x:c r="G149" s="6">
        <x:v>156.093830587974</x:v>
      </x:c>
      <x:c r="H149" t="s">
        <x:v>83</x:v>
      </x:c>
      <x:c r="I149" s="6">
        <x:v>32.8474770741145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21.719</x:v>
      </x:c>
      <x:c r="R149" s="8">
        <x:v>129101.343503673</x:v>
      </x:c>
      <x:c r="S149" s="12">
        <x:v>327415.413201071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834246</x:v>
      </x:c>
      <x:c r="B150" s="1">
        <x:v>43213.4713601042</x:v>
      </x:c>
      <x:c r="C150" s="6">
        <x:v>2.45938548666667</x:v>
      </x:c>
      <x:c r="D150" s="14" t="s">
        <x:v>77</x:v>
      </x:c>
      <x:c r="E150" s="15">
        <x:v>43194.5249513079</x:v>
      </x:c>
      <x:c r="F150" t="s">
        <x:v>82</x:v>
      </x:c>
      <x:c r="G150" s="6">
        <x:v>156.023436078402</x:v>
      </x:c>
      <x:c r="H150" t="s">
        <x:v>83</x:v>
      </x:c>
      <x:c r="I150" s="6">
        <x:v>32.8610890987784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21.719</x:v>
      </x:c>
      <x:c r="R150" s="8">
        <x:v>129098.26372945</x:v>
      </x:c>
      <x:c r="S150" s="12">
        <x:v>327425.830199107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834260</x:v>
      </x:c>
      <x:c r="B151" s="1">
        <x:v>43213.4713721875</x:v>
      </x:c>
      <x:c r="C151" s="6">
        <x:v>2.476786475</x:v>
      </x:c>
      <x:c r="D151" s="14" t="s">
        <x:v>77</x:v>
      </x:c>
      <x:c r="E151" s="15">
        <x:v>43194.5249513079</x:v>
      </x:c>
      <x:c r="F151" t="s">
        <x:v>82</x:v>
      </x:c>
      <x:c r="G151" s="6">
        <x:v>156.08696696876</x:v>
      </x:c>
      <x:c r="H151" t="s">
        <x:v>83</x:v>
      </x:c>
      <x:c r="I151" s="6">
        <x:v>32.861962438531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21.714</x:v>
      </x:c>
      <x:c r="R151" s="8">
        <x:v>129093.021896222</x:v>
      </x:c>
      <x:c r="S151" s="12">
        <x:v>327413.690146743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834270</x:v>
      </x:c>
      <x:c r="B152" s="1">
        <x:v>43213.4713836458</x:v>
      </x:c>
      <x:c r="C152" s="6">
        <x:v>2.493237365</x:v>
      </x:c>
      <x:c r="D152" s="14" t="s">
        <x:v>77</x:v>
      </x:c>
      <x:c r="E152" s="15">
        <x:v>43194.5249513079</x:v>
      </x:c>
      <x:c r="F152" t="s">
        <x:v>82</x:v>
      </x:c>
      <x:c r="G152" s="6">
        <x:v>156.075788570398</x:v>
      </x:c>
      <x:c r="H152" t="s">
        <x:v>83</x:v>
      </x:c>
      <x:c r="I152" s="6">
        <x:v>32.8588605776808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21.716</x:v>
      </x:c>
      <x:c r="R152" s="8">
        <x:v>129092.544912864</x:v>
      </x:c>
      <x:c r="S152" s="12">
        <x:v>327422.976016856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834283</x:v>
      </x:c>
      <x:c r="B153" s="1">
        <x:v>43213.4713949074</x:v>
      </x:c>
      <x:c r="C153" s="6">
        <x:v>2.509471645</x:v>
      </x:c>
      <x:c r="D153" s="14" t="s">
        <x:v>77</x:v>
      </x:c>
      <x:c r="E153" s="15">
        <x:v>43194.5249513079</x:v>
      </x:c>
      <x:c r="F153" t="s">
        <x:v>82</x:v>
      </x:c>
      <x:c r="G153" s="6">
        <x:v>156.23817378084</x:v>
      </x:c>
      <x:c r="H153" t="s">
        <x:v>83</x:v>
      </x:c>
      <x:c r="I153" s="6">
        <x:v>32.8353708508489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21.713</x:v>
      </x:c>
      <x:c r="R153" s="8">
        <x:v>129094.320401047</x:v>
      </x:c>
      <x:c r="S153" s="12">
        <x:v>327414.533860809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834293</x:v>
      </x:c>
      <x:c r="B154" s="1">
        <x:v>43213.4714066782</x:v>
      </x:c>
      <x:c r="C154" s="6">
        <x:v>2.52645584333333</x:v>
      </x:c>
      <x:c r="D154" s="14" t="s">
        <x:v>77</x:v>
      </x:c>
      <x:c r="E154" s="15">
        <x:v>43194.5249513079</x:v>
      </x:c>
      <x:c r="F154" t="s">
        <x:v>82</x:v>
      </x:c>
      <x:c r="G154" s="6">
        <x:v>156.153926005282</x:v>
      </x:c>
      <x:c r="H154" t="s">
        <x:v>83</x:v>
      </x:c>
      <x:c r="I154" s="6">
        <x:v>32.8411228071964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21.717</x:v>
      </x:c>
      <x:c r="R154" s="8">
        <x:v>129096.161763998</x:v>
      </x:c>
      <x:c r="S154" s="12">
        <x:v>327410.603076363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834296</x:v>
      </x:c>
      <x:c r="B155" s="1">
        <x:v>43213.4714184838</x:v>
      </x:c>
      <x:c r="C155" s="6">
        <x:v>2.54340679333333</x:v>
      </x:c>
      <x:c r="D155" s="14" t="s">
        <x:v>77</x:v>
      </x:c>
      <x:c r="E155" s="15">
        <x:v>43194.5249513079</x:v>
      </x:c>
      <x:c r="F155" t="s">
        <x:v>82</x:v>
      </x:c>
      <x:c r="G155" s="6">
        <x:v>156.097630807977</x:v>
      </x:c>
      <x:c r="H155" t="s">
        <x:v>83</x:v>
      </x:c>
      <x:c r="I155" s="6">
        <x:v>32.8493743220233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21.718</x:v>
      </x:c>
      <x:c r="R155" s="8">
        <x:v>129093.544307486</x:v>
      </x:c>
      <x:c r="S155" s="12">
        <x:v>327416.350044873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834310</x:v>
      </x:c>
      <x:c r="B156" s="1">
        <x:v>43213.4714300926</x:v>
      </x:c>
      <x:c r="C156" s="6">
        <x:v>2.56017441833333</x:v>
      </x:c>
      <x:c r="D156" s="14" t="s">
        <x:v>77</x:v>
      </x:c>
      <x:c r="E156" s="15">
        <x:v>43194.5249513079</x:v>
      </x:c>
      <x:c r="F156" t="s">
        <x:v>82</x:v>
      </x:c>
      <x:c r="G156" s="6">
        <x:v>156.149676810785</x:v>
      </x:c>
      <x:c r="H156" t="s">
        <x:v>83</x:v>
      </x:c>
      <x:c r="I156" s="6">
        <x:v>32.8340457942418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21.72</x:v>
      </x:c>
      <x:c r="R156" s="8">
        <x:v>129098.027549427</x:v>
      </x:c>
      <x:c r="S156" s="12">
        <x:v>327415.701042857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834315</x:v>
      </x:c>
      <x:c r="B157" s="1">
        <x:v>43213.4714414352</x:v>
      </x:c>
      <x:c r="C157" s="6">
        <x:v>2.57650865</x:v>
      </x:c>
      <x:c r="D157" s="14" t="s">
        <x:v>77</x:v>
      </x:c>
      <x:c r="E157" s="15">
        <x:v>43194.5249513079</x:v>
      </x:c>
      <x:c r="F157" t="s">
        <x:v>82</x:v>
      </x:c>
      <x:c r="G157" s="6">
        <x:v>156.073989976338</x:v>
      </x:c>
      <x:c r="H157" t="s">
        <x:v>83</x:v>
      </x:c>
      <x:c r="I157" s="6">
        <x:v>32.8486816758373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21.72</x:v>
      </x:c>
      <x:c r="R157" s="8">
        <x:v>129093.42083518</x:v>
      </x:c>
      <x:c r="S157" s="12">
        <x:v>327413.456062122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834327</x:v>
      </x:c>
      <x:c r="B158" s="1">
        <x:v>43213.4714527778</x:v>
      </x:c>
      <x:c r="C158" s="6">
        <x:v>2.59280955333333</x:v>
      </x:c>
      <x:c r="D158" s="14" t="s">
        <x:v>77</x:v>
      </x:c>
      <x:c r="E158" s="15">
        <x:v>43194.5249513079</x:v>
      </x:c>
      <x:c r="F158" t="s">
        <x:v>82</x:v>
      </x:c>
      <x:c r="G158" s="6">
        <x:v>155.975973028674</x:v>
      </x:c>
      <x:c r="H158" t="s">
        <x:v>83</x:v>
      </x:c>
      <x:c r="I158" s="6">
        <x:v>32.8571139000182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21.724</x:v>
      </x:c>
      <x:c r="R158" s="8">
        <x:v>129085.698899302</x:v>
      </x:c>
      <x:c r="S158" s="12">
        <x:v>327410.062267206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834338</x:v>
      </x:c>
      <x:c r="B159" s="1">
        <x:v>43213.4714644329</x:v>
      </x:c>
      <x:c r="C159" s="6">
        <x:v>2.60959377833333</x:v>
      </x:c>
      <x:c r="D159" s="14" t="s">
        <x:v>77</x:v>
      </x:c>
      <x:c r="E159" s="15">
        <x:v>43194.5249513079</x:v>
      </x:c>
      <x:c r="F159" t="s">
        <x:v>82</x:v>
      </x:c>
      <x:c r="G159" s="6">
        <x:v>155.949047916272</x:v>
      </x:c>
      <x:c r="H159" t="s">
        <x:v>83</x:v>
      </x:c>
      <x:c r="I159" s="6">
        <x:v>32.8702140046757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21.721</x:v>
      </x:c>
      <x:c r="R159" s="8">
        <x:v>129093.262609852</x:v>
      </x:c>
      <x:c r="S159" s="12">
        <x:v>327399.469004075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834348</x:v>
      </x:c>
      <x:c r="B160" s="1">
        <x:v>43213.4714760069</x:v>
      </x:c>
      <x:c r="C160" s="6">
        <x:v>2.62629475666667</x:v>
      </x:c>
      <x:c r="D160" s="14" t="s">
        <x:v>77</x:v>
      </x:c>
      <x:c r="E160" s="15">
        <x:v>43194.5249513079</x:v>
      </x:c>
      <x:c r="F160" t="s">
        <x:v>82</x:v>
      </x:c>
      <x:c r="G160" s="6">
        <x:v>155.93259453554</x:v>
      </x:c>
      <x:c r="H160" t="s">
        <x:v>83</x:v>
      </x:c>
      <x:c r="I160" s="6">
        <x:v>32.8760262514197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21.72</x:v>
      </x:c>
      <x:c r="R160" s="8">
        <x:v>129086.8501136</x:v>
      </x:c>
      <x:c r="S160" s="12">
        <x:v>327395.795419891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834358</x:v>
      </x:c>
      <x:c r="B161" s="1">
        <x:v>43213.4714875347</x:v>
      </x:c>
      <x:c r="C161" s="6">
        <x:v>2.64286228</x:v>
      </x:c>
      <x:c r="D161" s="14" t="s">
        <x:v>77</x:v>
      </x:c>
      <x:c r="E161" s="15">
        <x:v>43194.5249513079</x:v>
      </x:c>
      <x:c r="F161" t="s">
        <x:v>82</x:v>
      </x:c>
      <x:c r="G161" s="6">
        <x:v>155.967778429033</x:v>
      </x:c>
      <x:c r="H161" t="s">
        <x:v>83</x:v>
      </x:c>
      <x:c r="I161" s="6">
        <x:v>32.8613300200668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21.723</x:v>
      </x:c>
      <x:c r="R161" s="8">
        <x:v>129086.608434086</x:v>
      </x:c>
      <x:c r="S161" s="12">
        <x:v>327398.710458468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834367</x:v>
      </x:c>
      <x:c r="B162" s="1">
        <x:v>43213.4714990393</x:v>
      </x:c>
      <x:c r="C162" s="6">
        <x:v>2.65944651833333</x:v>
      </x:c>
      <x:c r="D162" s="14" t="s">
        <x:v>77</x:v>
      </x:c>
      <x:c r="E162" s="15">
        <x:v>43194.5249513079</x:v>
      </x:c>
      <x:c r="F162" t="s">
        <x:v>82</x:v>
      </x:c>
      <x:c r="G162" s="6">
        <x:v>156.08367338212</x:v>
      </x:c>
      <x:c r="H162" t="s">
        <x:v>83</x:v>
      </x:c>
      <x:c r="I162" s="6">
        <x:v>32.8547046909448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21.717</x:v>
      </x:c>
      <x:c r="R162" s="8">
        <x:v>129088.647791237</x:v>
      </x:c>
      <x:c r="S162" s="12">
        <x:v>327399.903890095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834378</x:v>
      </x:c>
      <x:c r="B163" s="1">
        <x:v>43213.4715109606</x:v>
      </x:c>
      <x:c r="C163" s="6">
        <x:v>2.67658083</x:v>
      </x:c>
      <x:c r="D163" s="14" t="s">
        <x:v>77</x:v>
      </x:c>
      <x:c r="E163" s="15">
        <x:v>43194.5249513079</x:v>
      </x:c>
      <x:c r="F163" t="s">
        <x:v>82</x:v>
      </x:c>
      <x:c r="G163" s="6">
        <x:v>155.985281273661</x:v>
      </x:c>
      <x:c r="H163" t="s">
        <x:v>83</x:v>
      </x:c>
      <x:c r="I163" s="6">
        <x:v>32.8684673210955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21.719</x:v>
      </x:c>
      <x:c r="R163" s="8">
        <x:v>129082.976231081</x:v>
      </x:c>
      <x:c r="S163" s="12">
        <x:v>327407.308814302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834392</x:v>
      </x:c>
      <x:c r="B164" s="1">
        <x:v>43213.4715220255</x:v>
      </x:c>
      <x:c r="C164" s="6">
        <x:v>2.69253168166667</x:v>
      </x:c>
      <x:c r="D164" s="14" t="s">
        <x:v>77</x:v>
      </x:c>
      <x:c r="E164" s="15">
        <x:v>43194.5249513079</x:v>
      </x:c>
      <x:c r="F164" t="s">
        <x:v>82</x:v>
      </x:c>
      <x:c r="G164" s="6">
        <x:v>156.040469391292</x:v>
      </x:c>
      <x:c r="H164" t="s">
        <x:v>83</x:v>
      </x:c>
      <x:c r="I164" s="6">
        <x:v>32.8604265653244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21.718</x:v>
      </x:c>
      <x:c r="R164" s="8">
        <x:v>129089.393264957</x:v>
      </x:c>
      <x:c r="S164" s="12">
        <x:v>327398.618544703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834397</x:v>
      </x:c>
      <x:c r="B165" s="1">
        <x:v>43213.4715341782</x:v>
      </x:c>
      <x:c r="C165" s="6">
        <x:v>2.710032645</x:v>
      </x:c>
      <x:c r="D165" s="14" t="s">
        <x:v>77</x:v>
      </x:c>
      <x:c r="E165" s="15">
        <x:v>43194.5249513079</x:v>
      </x:c>
      <x:c r="F165" t="s">
        <x:v>82</x:v>
      </x:c>
      <x:c r="G165" s="6">
        <x:v>156.006134914662</x:v>
      </x:c>
      <x:c r="H165" t="s">
        <x:v>83</x:v>
      </x:c>
      <x:c r="I165" s="6">
        <x:v>32.856541712707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21.722</x:v>
      </x:c>
      <x:c r="R165" s="8">
        <x:v>129086.671676976</x:v>
      </x:c>
      <x:c r="S165" s="12">
        <x:v>327403.080570026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834411</x:v>
      </x:c>
      <x:c r="B166" s="1">
        <x:v>43213.4715456829</x:v>
      </x:c>
      <x:c r="C166" s="6">
        <x:v>2.72660026166667</x:v>
      </x:c>
      <x:c r="D166" s="14" t="s">
        <x:v>77</x:v>
      </x:c>
      <x:c r="E166" s="15">
        <x:v>43194.5249513079</x:v>
      </x:c>
      <x:c r="F166" t="s">
        <x:v>82</x:v>
      </x:c>
      <x:c r="G166" s="6">
        <x:v>156.015379320252</x:v>
      </x:c>
      <x:c r="H166" t="s">
        <x:v>83</x:v>
      </x:c>
      <x:c r="I166" s="6">
        <x:v>32.8573849361478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21.721</x:v>
      </x:c>
      <x:c r="R166" s="8">
        <x:v>129078.911393728</x:v>
      </x:c>
      <x:c r="S166" s="12">
        <x:v>327403.254773355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834418</x:v>
      </x:c>
      <x:c r="B167" s="1">
        <x:v>43213.4715572106</x:v>
      </x:c>
      <x:c r="C167" s="6">
        <x:v>2.74320114833333</x:v>
      </x:c>
      <x:c r="D167" s="14" t="s">
        <x:v>77</x:v>
      </x:c>
      <x:c r="E167" s="15">
        <x:v>43194.5249513079</x:v>
      </x:c>
      <x:c r="F167" t="s">
        <x:v>82</x:v>
      </x:c>
      <x:c r="G167" s="6">
        <x:v>156.044868797465</x:v>
      </x:c>
      <x:c r="H167" t="s">
        <x:v>83</x:v>
      </x:c>
      <x:c r="I167" s="6">
        <x:v>32.8543131946335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21.72</x:v>
      </x:c>
      <x:c r="R167" s="8">
        <x:v>129097.124386315</x:v>
      </x:c>
      <x:c r="S167" s="12">
        <x:v>327410.27068967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834434</x:v>
      </x:c>
      <x:c r="B168" s="1">
        <x:v>43213.4715687153</x:v>
      </x:c>
      <x:c r="C168" s="6">
        <x:v>2.75978543333333</x:v>
      </x:c>
      <x:c r="D168" s="14" t="s">
        <x:v>77</x:v>
      </x:c>
      <x:c r="E168" s="15">
        <x:v>43194.5249513079</x:v>
      </x:c>
      <x:c r="F168" t="s">
        <x:v>82</x:v>
      </x:c>
      <x:c r="G168" s="6">
        <x:v>156.020332790837</x:v>
      </x:c>
      <x:c r="H168" t="s">
        <x:v>83</x:v>
      </x:c>
      <x:c r="I168" s="6">
        <x:v>32.869581584654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21.716</x:v>
      </x:c>
      <x:c r="R168" s="8">
        <x:v>129094.056174685</x:v>
      </x:c>
      <x:c r="S168" s="12">
        <x:v>327403.546858919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834436</x:v>
      </x:c>
      <x:c r="B169" s="1">
        <x:v>43213.4715801273</x:v>
      </x:c>
      <x:c r="C169" s="6">
        <x:v>2.77621960666667</x:v>
      </x:c>
      <x:c r="D169" s="14" t="s">
        <x:v>77</x:v>
      </x:c>
      <x:c r="E169" s="15">
        <x:v>43194.5249513079</x:v>
      </x:c>
      <x:c r="F169" t="s">
        <x:v>82</x:v>
      </x:c>
      <x:c r="G169" s="6">
        <x:v>156.00646095284</x:v>
      </x:c>
      <x:c r="H169" t="s">
        <x:v>83</x:v>
      </x:c>
      <x:c r="I169" s="6">
        <x:v>32.8643716528236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21.719</x:v>
      </x:c>
      <x:c r="R169" s="8">
        <x:v>129087.16408355</x:v>
      </x:c>
      <x:c r="S169" s="12">
        <x:v>327390.127361059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834447</x:v>
      </x:c>
      <x:c r="B170" s="1">
        <x:v>43213.4715914699</x:v>
      </x:c>
      <x:c r="C170" s="6">
        <x:v>2.79252060333333</x:v>
      </x:c>
      <x:c r="D170" s="14" t="s">
        <x:v>77</x:v>
      </x:c>
      <x:c r="E170" s="15">
        <x:v>43194.5249513079</x:v>
      </x:c>
      <x:c r="F170" t="s">
        <x:v>82</x:v>
      </x:c>
      <x:c r="G170" s="6">
        <x:v>156.039359068404</x:v>
      </x:c>
      <x:c r="H170" t="s">
        <x:v>83</x:v>
      </x:c>
      <x:c r="I170" s="6">
        <x:v>32.8527472098467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21.721</x:v>
      </x:c>
      <x:c r="R170" s="8">
        <x:v>129087.627468955</x:v>
      </x:c>
      <x:c r="S170" s="12">
        <x:v>327403.023954708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834461</x:v>
      </x:c>
      <x:c r="B171" s="1">
        <x:v>43213.471603588</x:v>
      </x:c>
      <x:c r="C171" s="6">
        <x:v>2.80998813333333</x:v>
      </x:c>
      <x:c r="D171" s="14" t="s">
        <x:v>77</x:v>
      </x:c>
      <x:c r="E171" s="15">
        <x:v>43194.5249513079</x:v>
      </x:c>
      <x:c r="F171" t="s">
        <x:v>82</x:v>
      </x:c>
      <x:c r="G171" s="6">
        <x:v>155.96336373343</x:v>
      </x:c>
      <x:c r="H171" t="s">
        <x:v>83</x:v>
      </x:c>
      <x:c r="I171" s="6">
        <x:v>32.8595532259706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21.724</x:v>
      </x:c>
      <x:c r="R171" s="8">
        <x:v>129084.858059002</x:v>
      </x:c>
      <x:c r="S171" s="12">
        <x:v>327393.810340543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834474</x:v>
      </x:c>
      <x:c r="B172" s="1">
        <x:v>43213.4716147801</x:v>
      </x:c>
      <x:c r="C172" s="6">
        <x:v>2.82612239333333</x:v>
      </x:c>
      <x:c r="D172" s="14" t="s">
        <x:v>77</x:v>
      </x:c>
      <x:c r="E172" s="15">
        <x:v>43194.5249513079</x:v>
      </x:c>
      <x:c r="F172" t="s">
        <x:v>82</x:v>
      </x:c>
      <x:c r="G172" s="6">
        <x:v>155.975406869344</x:v>
      </x:c>
      <x:c r="H172" t="s">
        <x:v>83</x:v>
      </x:c>
      <x:c r="I172" s="6">
        <x:v>32.8598543774465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21.723</x:v>
      </x:c>
      <x:c r="R172" s="8">
        <x:v>129086.534357302</x:v>
      </x:c>
      <x:c r="S172" s="12">
        <x:v>327399.703022164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834476</x:v>
      </x:c>
      <x:c r="B173" s="1">
        <x:v>43213.4716264236</x:v>
      </x:c>
      <x:c r="C173" s="6">
        <x:v>2.84285667666667</x:v>
      </x:c>
      <x:c r="D173" s="14" t="s">
        <x:v>77</x:v>
      </x:c>
      <x:c r="E173" s="15">
        <x:v>43194.5249513079</x:v>
      </x:c>
      <x:c r="F173" t="s">
        <x:v>82</x:v>
      </x:c>
      <x:c r="G173" s="6">
        <x:v>156.107691881712</x:v>
      </x:c>
      <x:c r="H173" t="s">
        <x:v>83</x:v>
      </x:c>
      <x:c r="I173" s="6">
        <x:v>32.8447968368355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21.719</x:v>
      </x:c>
      <x:c r="R173" s="8">
        <x:v>129081.26596625</x:v>
      </x:c>
      <x:c r="S173" s="12">
        <x:v>327402.966459108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834489</x:v>
      </x:c>
      <x:c r="B174" s="1">
        <x:v>43213.4716381944</x:v>
      </x:c>
      <x:c r="C174" s="6">
        <x:v>2.85980762666667</x:v>
      </x:c>
      <x:c r="D174" s="14" t="s">
        <x:v>77</x:v>
      </x:c>
      <x:c r="E174" s="15">
        <x:v>43194.5249513079</x:v>
      </x:c>
      <x:c r="F174" t="s">
        <x:v>82</x:v>
      </x:c>
      <x:c r="G174" s="6">
        <x:v>155.921537992192</x:v>
      </x:c>
      <x:c r="H174" t="s">
        <x:v>83</x:v>
      </x:c>
      <x:c r="I174" s="6">
        <x:v>32.8623840509076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21.726</x:v>
      </x:c>
      <x:c r="R174" s="8">
        <x:v>129080.769058021</x:v>
      </x:c>
      <x:c r="S174" s="12">
        <x:v>327392.111508615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834497</x:v>
      </x:c>
      <x:c r="B175" s="1">
        <x:v>43213.4716497685</x:v>
      </x:c>
      <x:c r="C175" s="6">
        <x:v>2.87647516</x:v>
      </x:c>
      <x:c r="D175" s="14" t="s">
        <x:v>77</x:v>
      </x:c>
      <x:c r="E175" s="15">
        <x:v>43194.5249513079</x:v>
      </x:c>
      <x:c r="F175" t="s">
        <x:v>82</x:v>
      </x:c>
      <x:c r="G175" s="6">
        <x:v>156.076979483374</x:v>
      </x:c>
      <x:c r="H175" t="s">
        <x:v>83</x:v>
      </x:c>
      <x:c r="I175" s="6">
        <x:v>32.8428393615263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21.722</x:v>
      </x:c>
      <x:c r="R175" s="8">
        <x:v>129082.188186678</x:v>
      </x:c>
      <x:c r="S175" s="12">
        <x:v>327383.545415239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834508</x:v>
      </x:c>
      <x:c r="B176" s="1">
        <x:v>43213.4716613426</x:v>
      </x:c>
      <x:c r="C176" s="6">
        <x:v>2.89317610166667</x:v>
      </x:c>
      <x:c r="D176" s="14" t="s">
        <x:v>77</x:v>
      </x:c>
      <x:c r="E176" s="15">
        <x:v>43194.5249513079</x:v>
      </x:c>
      <x:c r="F176" t="s">
        <x:v>82</x:v>
      </x:c>
      <x:c r="G176" s="6">
        <x:v>156.010161186137</x:v>
      </x:c>
      <x:c r="H176" t="s">
        <x:v>83</x:v>
      </x:c>
      <x:c r="I176" s="6">
        <x:v>32.8478685696268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21.725</x:v>
      </x:c>
      <x:c r="R176" s="8">
        <x:v>129078.183475123</x:v>
      </x:c>
      <x:c r="S176" s="12">
        <x:v>327388.577730787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834516</x:v>
      </x:c>
      <x:c r="B177" s="1">
        <x:v>43213.4716730324</x:v>
      </x:c>
      <x:c r="C177" s="6">
        <x:v>2.91001035</x:v>
      </x:c>
      <x:c r="D177" s="14" t="s">
        <x:v>77</x:v>
      </x:c>
      <x:c r="E177" s="15">
        <x:v>43194.5249513079</x:v>
      </x:c>
      <x:c r="F177" t="s">
        <x:v>82</x:v>
      </x:c>
      <x:c r="G177" s="6">
        <x:v>156.05409083533</x:v>
      </x:c>
      <x:c r="H177" t="s">
        <x:v>83</x:v>
      </x:c>
      <x:c r="I177" s="6">
        <x:v>32.8472662688578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21.722</x:v>
      </x:c>
      <x:c r="R177" s="8">
        <x:v>129077.628252853</x:v>
      </x:c>
      <x:c r="S177" s="12">
        <x:v>327391.05616976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834531</x:v>
      </x:c>
      <x:c r="B178" s="1">
        <x:v>43213.4716842245</x:v>
      </x:c>
      <x:c r="C178" s="6">
        <x:v>2.92607791666667</x:v>
      </x:c>
      <x:c r="D178" s="14" t="s">
        <x:v>77</x:v>
      </x:c>
      <x:c r="E178" s="15">
        <x:v>43194.5249513079</x:v>
      </x:c>
      <x:c r="F178" t="s">
        <x:v>82</x:v>
      </x:c>
      <x:c r="G178" s="6">
        <x:v>155.964197747199</x:v>
      </x:c>
      <x:c r="H178" t="s">
        <x:v>83</x:v>
      </x:c>
      <x:c r="I178" s="6">
        <x:v>32.8620226688672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21.723</x:v>
      </x:c>
      <x:c r="R178" s="8">
        <x:v>129085.278381128</x:v>
      </x:c>
      <x:c r="S178" s="12">
        <x:v>327392.037617325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834541</x:v>
      </x:c>
      <x:c r="B179" s="1">
        <x:v>43213.4716960648</x:v>
      </x:c>
      <x:c r="C179" s="6">
        <x:v>2.94317886333333</x:v>
      </x:c>
      <x:c r="D179" s="14" t="s">
        <x:v>77</x:v>
      </x:c>
      <x:c r="E179" s="15">
        <x:v>43194.5249513079</x:v>
      </x:c>
      <x:c r="F179" t="s">
        <x:v>82</x:v>
      </x:c>
      <x:c r="G179" s="6">
        <x:v>156.002611054379</x:v>
      </x:c>
      <x:c r="H179" t="s">
        <x:v>83</x:v>
      </x:c>
      <x:c r="I179" s="6">
        <x:v>32.8598543774465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21.721</x:v>
      </x:c>
      <x:c r="R179" s="8">
        <x:v>129083.46689943</x:v>
      </x:c>
      <x:c r="S179" s="12">
        <x:v>327388.07320326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834553</x:v>
      </x:c>
      <x:c r="B180" s="1">
        <x:v>43213.4717084491</x:v>
      </x:c>
      <x:c r="C180" s="6">
        <x:v>2.96101317333333</x:v>
      </x:c>
      <x:c r="D180" s="14" t="s">
        <x:v>77</x:v>
      </x:c>
      <x:c r="E180" s="15">
        <x:v>43194.5249513079</x:v>
      </x:c>
      <x:c r="F180" t="s">
        <x:v>82</x:v>
      </x:c>
      <x:c r="G180" s="6">
        <x:v>156.061591944422</x:v>
      </x:c>
      <x:c r="H180" t="s">
        <x:v>83</x:v>
      </x:c>
      <x:c r="I180" s="6">
        <x:v>32.8537108927062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21.719</x:v>
      </x:c>
      <x:c r="R180" s="8">
        <x:v>129077.901226878</x:v>
      </x:c>
      <x:c r="S180" s="12">
        <x:v>327392.824885275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834561</x:v>
      </x:c>
      <x:c r="B181" s="1">
        <x:v>43213.4717191319</x:v>
      </x:c>
      <x:c r="C181" s="6">
        <x:v>2.97636403666667</x:v>
      </x:c>
      <x:c r="D181" s="14" t="s">
        <x:v>77</x:v>
      </x:c>
      <x:c r="E181" s="15">
        <x:v>43194.5249513079</x:v>
      </x:c>
      <x:c r="F181" t="s">
        <x:v>82</x:v>
      </x:c>
      <x:c r="G181" s="6">
        <x:v>155.983303170892</x:v>
      </x:c>
      <x:c r="H181" t="s">
        <x:v>83</x:v>
      </x:c>
      <x:c r="I181" s="6">
        <x:v>32.8635886579887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21.721</x:v>
      </x:c>
      <x:c r="R181" s="8">
        <x:v>129077.364530362</x:v>
      </x:c>
      <x:c r="S181" s="12">
        <x:v>327382.936648793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834571</x:v>
      </x:c>
      <x:c r="B182" s="1">
        <x:v>43213.4717306366</x:v>
      </x:c>
      <x:c r="C182" s="6">
        <x:v>2.99294825333333</x:v>
      </x:c>
      <x:c r="D182" s="14" t="s">
        <x:v>77</x:v>
      </x:c>
      <x:c r="E182" s="15">
        <x:v>43194.5249513079</x:v>
      </x:c>
      <x:c r="F182" t="s">
        <x:v>82</x:v>
      </x:c>
      <x:c r="G182" s="6">
        <x:v>155.997669703382</x:v>
      </x:c>
      <x:c r="H182" t="s">
        <x:v>83</x:v>
      </x:c>
      <x:c r="I182" s="6">
        <x:v>32.8555479139231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21.723</x:v>
      </x:c>
      <x:c r="R182" s="8">
        <x:v>129073.333980822</x:v>
      </x:c>
      <x:c r="S182" s="12">
        <x:v>327388.799419695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834579</x:v>
      </x:c>
      <x:c r="B183" s="1">
        <x:v>43213.4717421644</x:v>
      </x:c>
      <x:c r="C183" s="6">
        <x:v>3.00953249333333</x:v>
      </x:c>
      <x:c r="D183" s="14" t="s">
        <x:v>77</x:v>
      </x:c>
      <x:c r="E183" s="15">
        <x:v>43194.5249513079</x:v>
      </x:c>
      <x:c r="F183" t="s">
        <x:v>82</x:v>
      </x:c>
      <x:c r="G183" s="6">
        <x:v>155.910177288133</x:v>
      </x:c>
      <x:c r="H183" t="s">
        <x:v>83</x:v>
      </x:c>
      <x:c r="I183" s="6">
        <x:v>32.8724726485857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21.723</x:v>
      </x:c>
      <x:c r="R183" s="8">
        <x:v>129077.634470233</x:v>
      </x:c>
      <x:c r="S183" s="12">
        <x:v>327384.100243516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834589</x:v>
      </x:c>
      <x:c r="B184" s="1">
        <x:v>43213.471753669</x:v>
      </x:c>
      <x:c r="C184" s="6">
        <x:v>3.02608340333333</x:v>
      </x:c>
      <x:c r="D184" s="14" t="s">
        <x:v>77</x:v>
      </x:c>
      <x:c r="E184" s="15">
        <x:v>43194.5249513079</x:v>
      </x:c>
      <x:c r="F184" t="s">
        <x:v>82</x:v>
      </x:c>
      <x:c r="G184" s="6">
        <x:v>155.933008498358</x:v>
      </x:c>
      <x:c r="H184" t="s">
        <x:v>83</x:v>
      </x:c>
      <x:c r="I184" s="6">
        <x:v>32.8654256846207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21.724</x:v>
      </x:c>
      <x:c r="R184" s="8">
        <x:v>129070.264462547</x:v>
      </x:c>
      <x:c r="S184" s="12">
        <x:v>327374.790669388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834596</x:v>
      </x:c>
      <x:c r="B185" s="1">
        <x:v>43213.4717653125</x:v>
      </x:c>
      <x:c r="C185" s="6">
        <x:v>3.04290098</x:v>
      </x:c>
      <x:c r="D185" s="14" t="s">
        <x:v>77</x:v>
      </x:c>
      <x:c r="E185" s="15">
        <x:v>43194.5249513079</x:v>
      </x:c>
      <x:c r="F185" t="s">
        <x:v>82</x:v>
      </x:c>
      <x:c r="G185" s="6">
        <x:v>155.953089578671</x:v>
      </x:c>
      <x:c r="H185" t="s">
        <x:v>83</x:v>
      </x:c>
      <x:c r="I185" s="6">
        <x:v>32.8615408262081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21.724</x:v>
      </x:c>
      <x:c r="R185" s="8">
        <x:v>129075.287364253</x:v>
      </x:c>
      <x:c r="S185" s="12">
        <x:v>327382.270077256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834613</x:v>
      </x:c>
      <x:c r="B186" s="1">
        <x:v>43213.4717766551</x:v>
      </x:c>
      <x:c r="C186" s="6">
        <x:v>3.05920187166667</x:v>
      </x:c>
      <x:c r="D186" s="14" t="s">
        <x:v>77</x:v>
      </x:c>
      <x:c r="E186" s="15">
        <x:v>43194.5249513079</x:v>
      </x:c>
      <x:c r="F186" t="s">
        <x:v>82</x:v>
      </x:c>
      <x:c r="G186" s="6">
        <x:v>156.0007249463</x:v>
      </x:c>
      <x:c r="H186" t="s">
        <x:v>83</x:v>
      </x:c>
      <x:c r="I186" s="6">
        <x:v>32.8523255986834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21.724</x:v>
      </x:c>
      <x:c r="R186" s="8">
        <x:v>129077.244312077</x:v>
      </x:c>
      <x:c r="S186" s="12">
        <x:v>327372.997840088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834620</x:v>
      </x:c>
      <x:c r="B187" s="1">
        <x:v>43213.4717887731</x:v>
      </x:c>
      <x:c r="C187" s="6">
        <x:v>3.07663620166667</x:v>
      </x:c>
      <x:c r="D187" s="14" t="s">
        <x:v>77</x:v>
      </x:c>
      <x:c r="E187" s="15">
        <x:v>43194.5249513079</x:v>
      </x:c>
      <x:c r="F187" t="s">
        <x:v>82</x:v>
      </x:c>
      <x:c r="G187" s="6">
        <x:v>155.917700488041</x:v>
      </x:c>
      <x:c r="H187" t="s">
        <x:v>83</x:v>
      </x:c>
      <x:c r="I187" s="6">
        <x:v>32.8657569518259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21.725</x:v>
      </x:c>
      <x:c r="R187" s="8">
        <x:v>129073.196555145</x:v>
      </x:c>
      <x:c r="S187" s="12">
        <x:v>327361.493412078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834629</x:v>
      </x:c>
      <x:c r="B188" s="1">
        <x:v>43213.471800081</x:v>
      </x:c>
      <x:c r="C188" s="6">
        <x:v>3.09292044666667</x:v>
      </x:c>
      <x:c r="D188" s="14" t="s">
        <x:v>77</x:v>
      </x:c>
      <x:c r="E188" s="15">
        <x:v>43194.5249513079</x:v>
      </x:c>
      <x:c r="F188" t="s">
        <x:v>82</x:v>
      </x:c>
      <x:c r="G188" s="6">
        <x:v>155.878945435764</x:v>
      </x:c>
      <x:c r="H188" t="s">
        <x:v>83</x:v>
      </x:c>
      <x:c r="I188" s="6">
        <x:v>32.865365454224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21.728</x:v>
      </x:c>
      <x:c r="R188" s="8">
        <x:v>129078.736128198</x:v>
      </x:c>
      <x:c r="S188" s="12">
        <x:v>327365.899696473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834639</x:v>
      </x:c>
      <x:c r="B189" s="1">
        <x:v>43213.4718116898</x:v>
      </x:c>
      <x:c r="C189" s="6">
        <x:v>3.10965468333333</x:v>
      </x:c>
      <x:c r="D189" s="14" t="s">
        <x:v>77</x:v>
      </x:c>
      <x:c r="E189" s="15">
        <x:v>43194.5249513079</x:v>
      </x:c>
      <x:c r="F189" t="s">
        <x:v>82</x:v>
      </x:c>
      <x:c r="G189" s="6">
        <x:v>155.971981850077</x:v>
      </x:c>
      <x:c r="H189" t="s">
        <x:v>83</x:v>
      </x:c>
      <x:c r="I189" s="6">
        <x:v>32.8605169107873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21.723</x:v>
      </x:c>
      <x:c r="R189" s="8">
        <x:v>129066.877491256</x:v>
      </x:c>
      <x:c r="S189" s="12">
        <x:v>327371.292432021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834646</x:v>
      </x:c>
      <x:c r="B190" s="1">
        <x:v>43213.4718234144</x:v>
      </x:c>
      <x:c r="C190" s="6">
        <x:v>3.12652228166667</x:v>
      </x:c>
      <x:c r="D190" s="14" t="s">
        <x:v>77</x:v>
      </x:c>
      <x:c r="E190" s="15">
        <x:v>43194.5249513079</x:v>
      </x:c>
      <x:c r="F190" t="s">
        <x:v>82</x:v>
      </x:c>
      <x:c r="G190" s="6">
        <x:v>155.989205130119</x:v>
      </x:c>
      <x:c r="H190" t="s">
        <x:v>83</x:v>
      </x:c>
      <x:c r="I190" s="6">
        <x:v>32.8545541154349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21.724</x:v>
      </x:c>
      <x:c r="R190" s="8">
        <x:v>129073.992952838</x:v>
      </x:c>
      <x:c r="S190" s="12">
        <x:v>327368.923843001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834657</x:v>
      </x:c>
      <x:c r="B191" s="1">
        <x:v>43213.4718351042</x:v>
      </x:c>
      <x:c r="C191" s="6">
        <x:v>3.143356575</x:v>
      </x:c>
      <x:c r="D191" s="14" t="s">
        <x:v>77</x:v>
      </x:c>
      <x:c r="E191" s="15">
        <x:v>43194.5249513079</x:v>
      </x:c>
      <x:c r="F191" t="s">
        <x:v>82</x:v>
      </x:c>
      <x:c r="G191" s="6">
        <x:v>156.039921865143</x:v>
      </x:c>
      <x:c r="H191" t="s">
        <x:v>83</x:v>
      </x:c>
      <x:c r="I191" s="6">
        <x:v>32.850006738232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21.722</x:v>
      </x:c>
      <x:c r="R191" s="8">
        <x:v>129073.904871518</x:v>
      </x:c>
      <x:c r="S191" s="12">
        <x:v>327390.569380917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834672</x:v>
      </x:c>
      <x:c r="B192" s="1">
        <x:v>43213.4718465278</x:v>
      </x:c>
      <x:c r="C192" s="6">
        <x:v>3.15984078166667</x:v>
      </x:c>
      <x:c r="D192" s="14" t="s">
        <x:v>77</x:v>
      </x:c>
      <x:c r="E192" s="15">
        <x:v>43194.5249513079</x:v>
      </x:c>
      <x:c r="F192" t="s">
        <x:v>82</x:v>
      </x:c>
      <x:c r="G192" s="6">
        <x:v>155.992122138689</x:v>
      </x:c>
      <x:c r="H192" t="s">
        <x:v>83</x:v>
      </x:c>
      <x:c r="I192" s="6">
        <x:v>32.8592520745224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21.722</x:v>
      </x:c>
      <x:c r="R192" s="8">
        <x:v>129070.100300787</x:v>
      </x:c>
      <x:c r="S192" s="12">
        <x:v>327373.293488942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834675</x:v>
      </x:c>
      <x:c r="B193" s="1">
        <x:v>43213.4718580208</x:v>
      </x:c>
      <x:c r="C193" s="6">
        <x:v>3.17639165833333</x:v>
      </x:c>
      <x:c r="D193" s="14" t="s">
        <x:v>77</x:v>
      </x:c>
      <x:c r="E193" s="15">
        <x:v>43194.5249513079</x:v>
      </x:c>
      <x:c r="F193" t="s">
        <x:v>82</x:v>
      </x:c>
      <x:c r="G193" s="6">
        <x:v>155.964097016486</x:v>
      </x:c>
      <x:c r="H193" t="s">
        <x:v>83</x:v>
      </x:c>
      <x:c r="I193" s="6">
        <x:v>32.864672804732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21.722</x:v>
      </x:c>
      <x:c r="R193" s="8">
        <x:v>129070.90720623</x:v>
      </x:c>
      <x:c r="S193" s="12">
        <x:v>327381.687833846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834693</x:v>
      </x:c>
      <x:c r="B194" s="1">
        <x:v>43213.471869294</x:v>
      </x:c>
      <x:c r="C194" s="6">
        <x:v>3.19260923333333</x:v>
      </x:c>
      <x:c r="D194" s="14" t="s">
        <x:v>77</x:v>
      </x:c>
      <x:c r="E194" s="15">
        <x:v>43194.5249513079</x:v>
      </x:c>
      <x:c r="F194" t="s">
        <x:v>82</x:v>
      </x:c>
      <x:c r="G194" s="6">
        <x:v>156.049763090956</x:v>
      </x:c>
      <x:c r="H194" t="s">
        <x:v>83</x:v>
      </x:c>
      <x:c r="I194" s="6">
        <x:v>32.8428393615263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21.724</x:v>
      </x:c>
      <x:c r="R194" s="8">
        <x:v>129072.561340606</x:v>
      </x:c>
      <x:c r="S194" s="12">
        <x:v>327378.705992117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834701</x:v>
      </x:c>
      <x:c r="B195" s="1">
        <x:v>43213.4718814468</x:v>
      </x:c>
      <x:c r="C195" s="6">
        <x:v>3.210110255</x:v>
      </x:c>
      <x:c r="D195" s="14" t="s">
        <x:v>77</x:v>
      </x:c>
      <x:c r="E195" s="15">
        <x:v>43194.5249513079</x:v>
      </x:c>
      <x:c r="F195" t="s">
        <x:v>82</x:v>
      </x:c>
      <x:c r="G195" s="6">
        <x:v>155.998175187105</x:v>
      </x:c>
      <x:c r="H195" t="s">
        <x:v>83</x:v>
      </x:c>
      <x:c r="I195" s="6">
        <x:v>32.8501874285994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21.725</x:v>
      </x:c>
      <x:c r="R195" s="8">
        <x:v>129071.374622035</x:v>
      </x:c>
      <x:c r="S195" s="12">
        <x:v>327370.72991434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834710</x:v>
      </x:c>
      <x:c r="B196" s="1">
        <x:v>43213.4718926273</x:v>
      </x:c>
      <x:c r="C196" s="6">
        <x:v>3.22619442333333</x:v>
      </x:c>
      <x:c r="D196" s="14" t="s">
        <x:v>77</x:v>
      </x:c>
      <x:c r="E196" s="15">
        <x:v>43194.5249513079</x:v>
      </x:c>
      <x:c r="F196" t="s">
        <x:v>82</x:v>
      </x:c>
      <x:c r="G196" s="6">
        <x:v>155.932024522423</x:v>
      </x:c>
      <x:c r="H196" t="s">
        <x:v>83</x:v>
      </x:c>
      <x:c r="I196" s="6">
        <x:v>32.8708765400647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21.722</x:v>
      </x:c>
      <x:c r="R196" s="8">
        <x:v>129067.265610369</x:v>
      </x:c>
      <x:c r="S196" s="12">
        <x:v>327363.948874821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834720</x:v>
      </x:c>
      <x:c r="B197" s="1">
        <x:v>43213.4719045949</x:v>
      </x:c>
      <x:c r="C197" s="6">
        <x:v>3.24341207333333</x:v>
      </x:c>
      <x:c r="D197" s="14" t="s">
        <x:v>77</x:v>
      </x:c>
      <x:c r="E197" s="15">
        <x:v>43194.5249513079</x:v>
      </x:c>
      <x:c r="F197" t="s">
        <x:v>82</x:v>
      </x:c>
      <x:c r="G197" s="6">
        <x:v>155.896116115119</x:v>
      </x:c>
      <x:c r="H197" t="s">
        <x:v>83</x:v>
      </x:c>
      <x:c r="I197" s="6">
        <x:v>32.8725629943738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21.724</x:v>
      </x:c>
      <x:c r="R197" s="8">
        <x:v>129075.694524701</x:v>
      </x:c>
      <x:c r="S197" s="12">
        <x:v>327367.973696261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834727</x:v>
      </x:c>
      <x:c r="B198" s="1">
        <x:v>43213.4719158912</x:v>
      </x:c>
      <x:c r="C198" s="6">
        <x:v>3.25972959</x:v>
      </x:c>
      <x:c r="D198" s="14" t="s">
        <x:v>77</x:v>
      </x:c>
      <x:c r="E198" s="15">
        <x:v>43194.5249513079</x:v>
      </x:c>
      <x:c r="F198" t="s">
        <x:v>82</x:v>
      </x:c>
      <x:c r="G198" s="6">
        <x:v>155.985059242438</x:v>
      </x:c>
      <x:c r="H198" t="s">
        <x:v>83</x:v>
      </x:c>
      <x:c r="I198" s="6">
        <x:v>32.8579872387359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21.723</x:v>
      </x:c>
      <x:c r="R198" s="8">
        <x:v>129067.484794464</x:v>
      </x:c>
      <x:c r="S198" s="12">
        <x:v>327362.180908061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834735</x:v>
      </x:c>
      <x:c r="B199" s="1">
        <x:v>43213.4719271181</x:v>
      </x:c>
      <x:c r="C199" s="6">
        <x:v>3.275863825</x:v>
      </x:c>
      <x:c r="D199" s="14" t="s">
        <x:v>77</x:v>
      </x:c>
      <x:c r="E199" s="15">
        <x:v>43194.5249513079</x:v>
      </x:c>
      <x:c r="F199" t="s">
        <x:v>82</x:v>
      </x:c>
      <x:c r="G199" s="6">
        <x:v>155.963575020877</x:v>
      </x:c>
      <x:c r="H199" t="s">
        <x:v>83</x:v>
      </x:c>
      <x:c r="I199" s="6">
        <x:v>32.8621431295428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21.723</x:v>
      </x:c>
      <x:c r="R199" s="8">
        <x:v>129060.925640275</x:v>
      </x:c>
      <x:c r="S199" s="12">
        <x:v>327348.761221993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834753</x:v>
      </x:c>
      <x:c r="B200" s="1">
        <x:v>43213.4719392014</x:v>
      </x:c>
      <x:c r="C200" s="6">
        <x:v>3.293298155</x:v>
      </x:c>
      <x:c r="D200" s="14" t="s">
        <x:v>77</x:v>
      </x:c>
      <x:c r="E200" s="15">
        <x:v>43194.5249513079</x:v>
      </x:c>
      <x:c r="F200" t="s">
        <x:v>82</x:v>
      </x:c>
      <x:c r="G200" s="6">
        <x:v>155.860633858793</x:v>
      </x:c>
      <x:c r="H200" t="s">
        <x:v>83</x:v>
      </x:c>
      <x:c r="I200" s="6">
        <x:v>32.8715390755851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21.727</x:v>
      </x:c>
      <x:c r="R200" s="8">
        <x:v>129067.851259683</x:v>
      </x:c>
      <x:c r="S200" s="12">
        <x:v>327358.439577317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834763</x:v>
      </x:c>
      <x:c r="B201" s="1">
        <x:v>43213.4719506134</x:v>
      </x:c>
      <x:c r="C201" s="6">
        <x:v>3.30971569166667</x:v>
      </x:c>
      <x:c r="D201" s="14" t="s">
        <x:v>77</x:v>
      </x:c>
      <x:c r="E201" s="15">
        <x:v>43194.5249513079</x:v>
      </x:c>
      <x:c r="F201" t="s">
        <x:v>82</x:v>
      </x:c>
      <x:c r="G201" s="6">
        <x:v>155.934500159727</x:v>
      </x:c>
      <x:c r="H201" t="s">
        <x:v>83</x:v>
      </x:c>
      <x:c r="I201" s="6">
        <x:v>32.8546143456379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21.728</x:v>
      </x:c>
      <x:c r="R201" s="8">
        <x:v>129059.71439265</x:v>
      </x:c>
      <x:c r="S201" s="12">
        <x:v>327360.659902574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834766</x:v>
      </x:c>
      <x:c r="B202" s="1">
        <x:v>43213.4719619213</x:v>
      </x:c>
      <x:c r="C202" s="6">
        <x:v>3.32601661833333</x:v>
      </x:c>
      <x:c r="D202" s="14" t="s">
        <x:v>77</x:v>
      </x:c>
      <x:c r="E202" s="15">
        <x:v>43194.5249513079</x:v>
      </x:c>
      <x:c r="F202" t="s">
        <x:v>82</x:v>
      </x:c>
      <x:c r="G202" s="6">
        <x:v>155.933995845831</x:v>
      </x:c>
      <x:c r="H202" t="s">
        <x:v>83</x:v>
      </x:c>
      <x:c r="I202" s="6">
        <x:v>32.8678650166244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21.723</x:v>
      </x:c>
      <x:c r="R202" s="8">
        <x:v>129067.3796668</x:v>
      </x:c>
      <x:c r="S202" s="12">
        <x:v>327345.037821388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834780</x:v>
      </x:c>
      <x:c r="B203" s="1">
        <x:v>43213.4719738079</x:v>
      </x:c>
      <x:c r="C203" s="6">
        <x:v>3.343084225</x:v>
      </x:c>
      <x:c r="D203" s="14" t="s">
        <x:v>77</x:v>
      </x:c>
      <x:c r="E203" s="15">
        <x:v>43194.5249513079</x:v>
      </x:c>
      <x:c r="F203" t="s">
        <x:v>82</x:v>
      </x:c>
      <x:c r="G203" s="6">
        <x:v>155.899695579407</x:v>
      </x:c>
      <x:c r="H203" t="s">
        <x:v>83</x:v>
      </x:c>
      <x:c r="I203" s="6">
        <x:v>32.8639801553836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21.727</x:v>
      </x:c>
      <x:c r="R203" s="8">
        <x:v>129065.855294433</x:v>
      </x:c>
      <x:c r="S203" s="12">
        <x:v>327352.507564854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834794</x:v>
      </x:c>
      <x:c r="B204" s="1">
        <x:v>43213.4719857292</x:v>
      </x:c>
      <x:c r="C204" s="6">
        <x:v>3.36028513666667</x:v>
      </x:c>
      <x:c r="D204" s="14" t="s">
        <x:v>77</x:v>
      </x:c>
      <x:c r="E204" s="15">
        <x:v>43194.5249513079</x:v>
      </x:c>
      <x:c r="F204" t="s">
        <x:v>82</x:v>
      </x:c>
      <x:c r="G204" s="6">
        <x:v>156.00714321955</x:v>
      </x:c>
      <x:c r="H204" t="s">
        <x:v>83</x:v>
      </x:c>
      <x:c r="I204" s="6">
        <x:v>32.8458207474532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21.726</x:v>
      </x:c>
      <x:c r="R204" s="8">
        <x:v>129066.665315367</x:v>
      </x:c>
      <x:c r="S204" s="12">
        <x:v>327360.957412185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834800</x:v>
      </x:c>
      <x:c r="B205" s="1">
        <x:v>43213.471997419</x:v>
      </x:c>
      <x:c r="C205" s="6">
        <x:v>3.37711943</x:v>
      </x:c>
      <x:c r="D205" s="14" t="s">
        <x:v>77</x:v>
      </x:c>
      <x:c r="E205" s="15">
        <x:v>43194.5249513079</x:v>
      </x:c>
      <x:c r="F205" t="s">
        <x:v>82</x:v>
      </x:c>
      <x:c r="G205" s="6">
        <x:v>156.056457324055</x:v>
      </x:c>
      <x:c r="H205" t="s">
        <x:v>83</x:v>
      </x:c>
      <x:c r="I205" s="6">
        <x:v>32.84154441695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21.724</x:v>
      </x:c>
      <x:c r="R205" s="8">
        <x:v>129068.891042736</x:v>
      </x:c>
      <x:c r="S205" s="12">
        <x:v>327356.265527747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834805</x:v>
      </x:c>
      <x:c r="B206" s="1">
        <x:v>43213.4720082986</x:v>
      </x:c>
      <x:c r="C206" s="6">
        <x:v>3.39275364</x:v>
      </x:c>
      <x:c r="D206" s="14" t="s">
        <x:v>77</x:v>
      </x:c>
      <x:c r="E206" s="15">
        <x:v>43194.5249513079</x:v>
      </x:c>
      <x:c r="F206" t="s">
        <x:v>82</x:v>
      </x:c>
      <x:c r="G206" s="6">
        <x:v>155.903483257759</x:v>
      </x:c>
      <x:c r="H206" t="s">
        <x:v>83</x:v>
      </x:c>
      <x:c r="I206" s="6">
        <x:v>32.8737676051137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21.723</x:v>
      </x:c>
      <x:c r="R206" s="8">
        <x:v>129058.021180631</x:v>
      </x:c>
      <x:c r="S206" s="12">
        <x:v>327354.039283892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834820</x:v>
      </x:c>
      <x:c r="B207" s="1">
        <x:v>43213.4720199421</x:v>
      </x:c>
      <x:c r="C207" s="6">
        <x:v>3.40953788833333</x:v>
      </x:c>
      <x:c r="D207" s="14" t="s">
        <x:v>77</x:v>
      </x:c>
      <x:c r="E207" s="15">
        <x:v>43194.5249513079</x:v>
      </x:c>
      <x:c r="F207" t="s">
        <x:v>82</x:v>
      </x:c>
      <x:c r="G207" s="6">
        <x:v>155.892329366391</x:v>
      </x:c>
      <x:c r="H207" t="s">
        <x:v>83</x:v>
      </x:c>
      <x:c r="I207" s="6">
        <x:v>32.870665733336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21.725</x:v>
      </x:c>
      <x:c r="R207" s="8">
        <x:v>129063.794123723</x:v>
      </x:c>
      <x:c r="S207" s="12">
        <x:v>327348.454179038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834827</x:v>
      </x:c>
      <x:c r="B208" s="1">
        <x:v>43213.4720314005</x:v>
      </x:c>
      <x:c r="C208" s="6">
        <x:v>3.426022095</x:v>
      </x:c>
      <x:c r="D208" s="14" t="s">
        <x:v>77</x:v>
      </x:c>
      <x:c r="E208" s="15">
        <x:v>43194.5249513079</x:v>
      </x:c>
      <x:c r="F208" t="s">
        <x:v>82</x:v>
      </x:c>
      <x:c r="G208" s="6">
        <x:v>155.949242369748</x:v>
      </x:c>
      <x:c r="H208" t="s">
        <x:v>83</x:v>
      </x:c>
      <x:c r="I208" s="6">
        <x:v>32.8570235546472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21.726</x:v>
      </x:c>
      <x:c r="R208" s="8">
        <x:v>129065.672985324</x:v>
      </x:c>
      <x:c r="S208" s="12">
        <x:v>327351.345924963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834838</x:v>
      </x:c>
      <x:c r="B209" s="1">
        <x:v>43213.4720434375</x:v>
      </x:c>
      <x:c r="C209" s="6">
        <x:v>3.44335641333333</x:v>
      </x:c>
      <x:c r="D209" s="14" t="s">
        <x:v>77</x:v>
      </x:c>
      <x:c r="E209" s="15">
        <x:v>43194.5249513079</x:v>
      </x:c>
      <x:c r="F209" t="s">
        <x:v>82</x:v>
      </x:c>
      <x:c r="G209" s="6">
        <x:v>155.956302848032</x:v>
      </x:c>
      <x:c r="H209" t="s">
        <x:v>83</x:v>
      </x:c>
      <x:c r="I209" s="6">
        <x:v>32.8582883900704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21.725</x:v>
      </x:c>
      <x:c r="R209" s="8">
        <x:v>129067.147702854</x:v>
      </x:c>
      <x:c r="S209" s="12">
        <x:v>327345.460344372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834850</x:v>
      </x:c>
      <x:c r="B210" s="1">
        <x:v>43213.4720549769</x:v>
      </x:c>
      <x:c r="C210" s="6">
        <x:v>3.459974005</x:v>
      </x:c>
      <x:c r="D210" s="14" t="s">
        <x:v>77</x:v>
      </x:c>
      <x:c r="E210" s="15">
        <x:v>43194.5249513079</x:v>
      </x:c>
      <x:c r="F210" t="s">
        <x:v>82</x:v>
      </x:c>
      <x:c r="G210" s="6">
        <x:v>155.927350976223</x:v>
      </x:c>
      <x:c r="H210" t="s">
        <x:v>83</x:v>
      </x:c>
      <x:c r="I210" s="6">
        <x:v>32.8638898098266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21.725</x:v>
      </x:c>
      <x:c r="R210" s="8">
        <x:v>129063.289611471</x:v>
      </x:c>
      <x:c r="S210" s="12">
        <x:v>327346.471449295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834861</x:v>
      </x:c>
      <x:c r="B211" s="1">
        <x:v>43213.4720662037</x:v>
      </x:c>
      <x:c r="C211" s="6">
        <x:v>3.476141535</x:v>
      </x:c>
      <x:c r="D211" s="14" t="s">
        <x:v>77</x:v>
      </x:c>
      <x:c r="E211" s="15">
        <x:v>43194.5249513079</x:v>
      </x:c>
      <x:c r="F211" t="s">
        <x:v>82</x:v>
      </x:c>
      <x:c r="G211" s="6">
        <x:v>155.918526526769</x:v>
      </x:c>
      <x:c r="H211" t="s">
        <x:v>83</x:v>
      </x:c>
      <x:c r="I211" s="6">
        <x:v>32.8603362198637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21.727</x:v>
      </x:c>
      <x:c r="R211" s="8">
        <x:v>129053.010637488</x:v>
      </x:c>
      <x:c r="S211" s="12">
        <x:v>327333.646119097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834867</x:v>
      </x:c>
      <x:c r="B212" s="1">
        <x:v>43213.4720780093</x:v>
      </x:c>
      <x:c r="C212" s="6">
        <x:v>3.493142485</x:v>
      </x:c>
      <x:c r="D212" s="14" t="s">
        <x:v>77</x:v>
      </x:c>
      <x:c r="E212" s="15">
        <x:v>43194.5249513079</x:v>
      </x:c>
      <x:c r="F212" t="s">
        <x:v>82</x:v>
      </x:c>
      <x:c r="G212" s="6">
        <x:v>155.939903752904</x:v>
      </x:c>
      <x:c r="H212" t="s">
        <x:v>83</x:v>
      </x:c>
      <x:c r="I212" s="6">
        <x:v>32.8588304625409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21.726</x:v>
      </x:c>
      <x:c r="R212" s="8">
        <x:v>129061.501852202</x:v>
      </x:c>
      <x:c r="S212" s="12">
        <x:v>327351.346226718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834881</x:v>
      </x:c>
      <x:c r="B213" s="1">
        <x:v>43213.4720895833</x:v>
      </x:c>
      <x:c r="C213" s="6">
        <x:v>3.50981006333333</x:v>
      </x:c>
      <x:c r="D213" s="14" t="s">
        <x:v>77</x:v>
      </x:c>
      <x:c r="E213" s="15">
        <x:v>43194.5249513079</x:v>
      </x:c>
      <x:c r="F213" t="s">
        <x:v>82</x:v>
      </x:c>
      <x:c r="G213" s="6">
        <x:v>155.924484444311</x:v>
      </x:c>
      <x:c r="H213" t="s">
        <x:v>83</x:v>
      </x:c>
      <x:c r="I213" s="6">
        <x:v>32.8539216983686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21.729</x:v>
      </x:c>
      <x:c r="R213" s="8">
        <x:v>129056.349540758</x:v>
      </x:c>
      <x:c r="S213" s="12">
        <x:v>327348.406101134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834892</x:v>
      </x:c>
      <x:c r="B214" s="1">
        <x:v>43213.4721011921</x:v>
      </x:c>
      <x:c r="C214" s="6">
        <x:v>3.526560995</x:v>
      </x:c>
      <x:c r="D214" s="14" t="s">
        <x:v>77</x:v>
      </x:c>
      <x:c r="E214" s="15">
        <x:v>43194.5249513079</x:v>
      </x:c>
      <x:c r="F214" t="s">
        <x:v>82</x:v>
      </x:c>
      <x:c r="G214" s="6">
        <x:v>155.940298228934</x:v>
      </x:c>
      <x:c r="H214" t="s">
        <x:v>83</x:v>
      </x:c>
      <x:c r="I214" s="6">
        <x:v>32.8482299501406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21.73</x:v>
      </x:c>
      <x:c r="R214" s="8">
        <x:v>129063.21166036</x:v>
      </x:c>
      <x:c r="S214" s="12">
        <x:v>327342.173553104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834902</x:v>
      </x:c>
      <x:c r="B215" s="1">
        <x:v>43213.4721125</x:v>
      </x:c>
      <x:c r="C215" s="6">
        <x:v>3.54281188666667</x:v>
      </x:c>
      <x:c r="D215" s="14" t="s">
        <x:v>77</x:v>
      </x:c>
      <x:c r="E215" s="15">
        <x:v>43194.5249513079</x:v>
      </x:c>
      <x:c r="F215" t="s">
        <x:v>82</x:v>
      </x:c>
      <x:c r="G215" s="6">
        <x:v>155.967665846654</x:v>
      </x:c>
      <x:c r="H215" t="s">
        <x:v>83</x:v>
      </x:c>
      <x:c r="I215" s="6">
        <x:v>32.8560899859508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21.725</x:v>
      </x:c>
      <x:c r="R215" s="8">
        <x:v>129062.734016413</x:v>
      </x:c>
      <x:c r="S215" s="12">
        <x:v>327337.714445942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834913</x:v>
      </x:c>
      <x:c r="B216" s="1">
        <x:v>43213.472124456</x:v>
      </x:c>
      <x:c r="C216" s="6">
        <x:v>3.56002952666667</x:v>
      </x:c>
      <x:c r="D216" s="14" t="s">
        <x:v>77</x:v>
      </x:c>
      <x:c r="E216" s="15">
        <x:v>43194.5249513079</x:v>
      </x:c>
      <x:c r="F216" t="s">
        <x:v>82</x:v>
      </x:c>
      <x:c r="G216" s="6">
        <x:v>155.848756976952</x:v>
      </x:c>
      <x:c r="H216" t="s">
        <x:v>83</x:v>
      </x:c>
      <x:c r="I216" s="6">
        <x:v>32.8712078078079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21.728</x:v>
      </x:c>
      <x:c r="R216" s="8">
        <x:v>129061.816722128</x:v>
      </x:c>
      <x:c r="S216" s="12">
        <x:v>327337.488036711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834924</x:v>
      </x:c>
      <x:c r="B217" s="1">
        <x:v>43213.4721359954</x:v>
      </x:c>
      <x:c r="C217" s="6">
        <x:v>3.57666375333333</x:v>
      </x:c>
      <x:c r="D217" s="14" t="s">
        <x:v>77</x:v>
      </x:c>
      <x:c r="E217" s="15">
        <x:v>43194.5249513079</x:v>
      </x:c>
      <x:c r="F217" t="s">
        <x:v>82</x:v>
      </x:c>
      <x:c r="G217" s="6">
        <x:v>155.843826766123</x:v>
      </x:c>
      <x:c r="H217" t="s">
        <x:v>83</x:v>
      </x:c>
      <x:c r="I217" s="6">
        <x:v>32.874791524584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21.727</x:v>
      </x:c>
      <x:c r="R217" s="8">
        <x:v>129055.269859669</x:v>
      </x:c>
      <x:c r="S217" s="12">
        <x:v>327332.407988555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834927</x:v>
      </x:c>
      <x:c r="B218" s="1">
        <x:v>43213.4721475694</x:v>
      </x:c>
      <x:c r="C218" s="6">
        <x:v>3.59333133333333</x:v>
      </x:c>
      <x:c r="D218" s="14" t="s">
        <x:v>77</x:v>
      </x:c>
      <x:c r="E218" s="15">
        <x:v>43194.5249513079</x:v>
      </x:c>
      <x:c r="F218" t="s">
        <x:v>82</x:v>
      </x:c>
      <x:c r="G218" s="6">
        <x:v>155.795026715553</x:v>
      </x:c>
      <x:c r="H218" t="s">
        <x:v>83</x:v>
      </x:c>
      <x:c r="I218" s="6">
        <x:v>32.8789775515525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21.729</x:v>
      </x:c>
      <x:c r="R218" s="8">
        <x:v>129055.439427606</x:v>
      </x:c>
      <x:c r="S218" s="12">
        <x:v>327324.509421604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834935</x:v>
      </x:c>
      <x:c r="B219" s="1">
        <x:v>43213.4721591435</x:v>
      </x:c>
      <x:c r="C219" s="6">
        <x:v>3.61001558333333</x:v>
      </x:c>
      <x:c r="D219" s="14" t="s">
        <x:v>77</x:v>
      </x:c>
      <x:c r="E219" s="15">
        <x:v>43194.5249513079</x:v>
      </x:c>
      <x:c r="F219" t="s">
        <x:v>82</x:v>
      </x:c>
      <x:c r="G219" s="6">
        <x:v>155.90301683846</x:v>
      </x:c>
      <x:c r="H219" t="s">
        <x:v>83</x:v>
      </x:c>
      <x:c r="I219" s="6">
        <x:v>32.8659677582459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21.726</x:v>
      </x:c>
      <x:c r="R219" s="8">
        <x:v>129051.61482706</x:v>
      </x:c>
      <x:c r="S219" s="12">
        <x:v>327328.263840978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834946</x:v>
      </x:c>
      <x:c r="B220" s="1">
        <x:v>43213.4721705671</x:v>
      </x:c>
      <x:c r="C220" s="6">
        <x:v>3.62644983666667</x:v>
      </x:c>
      <x:c r="D220" s="14" t="s">
        <x:v>77</x:v>
      </x:c>
      <x:c r="E220" s="15">
        <x:v>43194.5249513079</x:v>
      </x:c>
      <x:c r="F220" t="s">
        <x:v>82</x:v>
      </x:c>
      <x:c r="G220" s="6">
        <x:v>155.939225304704</x:v>
      </x:c>
      <x:c r="H220" t="s">
        <x:v>83</x:v>
      </x:c>
      <x:c r="I220" s="6">
        <x:v>32.85633090688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21.727</x:v>
      </x:c>
      <x:c r="R220" s="8">
        <x:v>129059.035322928</x:v>
      </x:c>
      <x:c r="S220" s="12">
        <x:v>327337.367524233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834961</x:v>
      </x:c>
      <x:c r="B221" s="1">
        <x:v>43213.4721830671</x:v>
      </x:c>
      <x:c r="C221" s="6">
        <x:v>3.644467485</x:v>
      </x:c>
      <x:c r="D221" s="14" t="s">
        <x:v>77</x:v>
      </x:c>
      <x:c r="E221" s="15">
        <x:v>43194.5249513079</x:v>
      </x:c>
      <x:c r="F221" t="s">
        <x:v>82</x:v>
      </x:c>
      <x:c r="G221" s="6">
        <x:v>155.993194023713</x:v>
      </x:c>
      <x:c r="H221" t="s">
        <x:v>83</x:v>
      </x:c>
      <x:c r="I221" s="6">
        <x:v>32.8511511107217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21.725</x:v>
      </x:c>
      <x:c r="R221" s="8">
        <x:v>129056.115571041</x:v>
      </x:c>
      <x:c r="S221" s="12">
        <x:v>327331.390448619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834966</x:v>
      </x:c>
      <x:c r="B222" s="1">
        <x:v>43213.4721935995</x:v>
      </x:c>
      <x:c r="C222" s="6">
        <x:v>3.659568305</x:v>
      </x:c>
      <x:c r="D222" s="14" t="s">
        <x:v>77</x:v>
      </x:c>
      <x:c r="E222" s="15">
        <x:v>43194.5249513079</x:v>
      </x:c>
      <x:c r="F222" t="s">
        <x:v>82</x:v>
      </x:c>
      <x:c r="G222" s="6">
        <x:v>155.856330898941</x:v>
      </x:c>
      <x:c r="H222" t="s">
        <x:v>83</x:v>
      </x:c>
      <x:c r="I222" s="6">
        <x:v>32.8671121361867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21.729</x:v>
      </x:c>
      <x:c r="R222" s="8">
        <x:v>129060.020986527</x:v>
      </x:c>
      <x:c r="S222" s="12">
        <x:v>327331.491469257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834981</x:v>
      </x:c>
      <x:c r="B223" s="1">
        <x:v>43213.4722065972</x:v>
      </x:c>
      <x:c r="C223" s="6">
        <x:v>3.67833602166667</x:v>
      </x:c>
      <x:c r="D223" s="14" t="s">
        <x:v>77</x:v>
      </x:c>
      <x:c r="E223" s="15">
        <x:v>43194.5249513079</x:v>
      </x:c>
      <x:c r="F223" t="s">
        <x:v>82</x:v>
      </x:c>
      <x:c r="G223" s="6">
        <x:v>155.859127368983</x:v>
      </x:c>
      <x:c r="H223" t="s">
        <x:v>83</x:v>
      </x:c>
      <x:c r="I223" s="6">
        <x:v>32.8744602564861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21.726</x:v>
      </x:c>
      <x:c r="R223" s="8">
        <x:v>129060.54534935</x:v>
      </x:c>
      <x:c r="S223" s="12">
        <x:v>327338.589799425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834986</x:v>
      </x:c>
      <x:c r="B224" s="1">
        <x:v>43213.4722166667</x:v>
      </x:c>
      <x:c r="C224" s="6">
        <x:v>3.69283678333333</x:v>
      </x:c>
      <x:c r="D224" s="14" t="s">
        <x:v>77</x:v>
      </x:c>
      <x:c r="E224" s="15">
        <x:v>43194.5249513079</x:v>
      </x:c>
      <x:c r="F224" t="s">
        <x:v>82</x:v>
      </x:c>
      <x:c r="G224" s="6">
        <x:v>155.878011762159</x:v>
      </x:c>
      <x:c r="H224" t="s">
        <x:v>83</x:v>
      </x:c>
      <x:c r="I224" s="6">
        <x:v>32.8655461454191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21.728</x:v>
      </x:c>
      <x:c r="R224" s="8">
        <x:v>129054.897327345</x:v>
      </x:c>
      <x:c r="S224" s="12">
        <x:v>327332.872310857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834996</x:v>
      </x:c>
      <x:c r="B225" s="1">
        <x:v>43213.472228206</x:v>
      </x:c>
      <x:c r="C225" s="6">
        <x:v>3.709454375</x:v>
      </x:c>
      <x:c r="D225" s="14" t="s">
        <x:v>77</x:v>
      </x:c>
      <x:c r="E225" s="15">
        <x:v>43194.5249513079</x:v>
      </x:c>
      <x:c r="F225" t="s">
        <x:v>82</x:v>
      </x:c>
      <x:c r="G225" s="6">
        <x:v>155.797469044267</x:v>
      </x:c>
      <x:c r="H225" t="s">
        <x:v>83</x:v>
      </x:c>
      <x:c r="I225" s="6">
        <x:v>32.8758756749512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21.73</x:v>
      </x:c>
      <x:c r="R225" s="8">
        <x:v>129043.737308208</x:v>
      </x:c>
      <x:c r="S225" s="12">
        <x:v>327311.238614989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835010</x:v>
      </x:c>
      <x:c r="B226" s="1">
        <x:v>43213.4722397338</x:v>
      </x:c>
      <x:c r="C226" s="6">
        <x:v>3.72605532</x:v>
      </x:c>
      <x:c r="D226" s="14" t="s">
        <x:v>77</x:v>
      </x:c>
      <x:c r="E226" s="15">
        <x:v>43194.5249513079</x:v>
      </x:c>
      <x:c r="F226" t="s">
        <x:v>82</x:v>
      </x:c>
      <x:c r="G226" s="6">
        <x:v>155.864574567594</x:v>
      </x:c>
      <x:c r="H226" t="s">
        <x:v>83</x:v>
      </x:c>
      <x:c r="I226" s="6">
        <x:v>32.8734062218468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21.726</x:v>
      </x:c>
      <x:c r="R226" s="8">
        <x:v>129053.240453084</x:v>
      </x:c>
      <x:c r="S226" s="12">
        <x:v>327326.776872374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835017</x:v>
      </x:c>
      <x:c r="B227" s="1">
        <x:v>43213.4722517361</x:v>
      </x:c>
      <x:c r="C227" s="6">
        <x:v>3.74330626333333</x:v>
      </x:c>
      <x:c r="D227" s="14" t="s">
        <x:v>77</x:v>
      </x:c>
      <x:c r="E227" s="15">
        <x:v>43194.5249513079</x:v>
      </x:c>
      <x:c r="F227" t="s">
        <x:v>82</x:v>
      </x:c>
      <x:c r="G227" s="6">
        <x:v>155.851922861704</x:v>
      </x:c>
      <x:c r="H227" t="s">
        <x:v>83</x:v>
      </x:c>
      <x:c r="I227" s="6">
        <x:v>32.8653353390255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21.73</x:v>
      </x:c>
      <x:c r="R227" s="8">
        <x:v>129056.80971391</x:v>
      </x:c>
      <x:c r="S227" s="12">
        <x:v>327321.796696698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835027</x:v>
      </x:c>
      <x:c r="B228" s="1">
        <x:v>43213.4722628819</x:v>
      </x:c>
      <x:c r="C228" s="6">
        <x:v>3.75935718333333</x:v>
      </x:c>
      <x:c r="D228" s="14" t="s">
        <x:v>77</x:v>
      </x:c>
      <x:c r="E228" s="15">
        <x:v>43194.5249513079</x:v>
      </x:c>
      <x:c r="F228" t="s">
        <x:v>82</x:v>
      </x:c>
      <x:c r="G228" s="6">
        <x:v>155.903166646626</x:v>
      </x:c>
      <x:c r="H228" t="s">
        <x:v>83</x:v>
      </x:c>
      <x:c r="I228" s="6">
        <x:v>32.8580474690011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21.729</x:v>
      </x:c>
      <x:c r="R228" s="8">
        <x:v>129046.873933377</x:v>
      </x:c>
      <x:c r="S228" s="12">
        <x:v>327332.956965231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835036</x:v>
      </x:c>
      <x:c r="B229" s="1">
        <x:v>43213.4722746181</x:v>
      </x:c>
      <x:c r="C229" s="6">
        <x:v>3.77625811166667</x:v>
      </x:c>
      <x:c r="D229" s="14" t="s">
        <x:v>77</x:v>
      </x:c>
      <x:c r="E229" s="15">
        <x:v>43194.5249513079</x:v>
      </x:c>
      <x:c r="F229" t="s">
        <x:v>82</x:v>
      </x:c>
      <x:c r="G229" s="6">
        <x:v>155.876349989155</x:v>
      </x:c>
      <x:c r="H229" t="s">
        <x:v>83</x:v>
      </x:c>
      <x:c r="I229" s="6">
        <x:v>32.8606072562534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21.73</x:v>
      </x:c>
      <x:c r="R229" s="8">
        <x:v>129050.722287693</x:v>
      </x:c>
      <x:c r="S229" s="12">
        <x:v>327337.33988304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835048</x:v>
      </x:c>
      <x:c r="B230" s="1">
        <x:v>43213.4722863079</x:v>
      </x:c>
      <x:c r="C230" s="6">
        <x:v>3.79312569833333</x:v>
      </x:c>
      <x:c r="D230" s="14" t="s">
        <x:v>77</x:v>
      </x:c>
      <x:c r="E230" s="15">
        <x:v>43194.5249513079</x:v>
      </x:c>
      <x:c r="F230" t="s">
        <x:v>82</x:v>
      </x:c>
      <x:c r="G230" s="6">
        <x:v>155.90125184625</x:v>
      </x:c>
      <x:c r="H230" t="s">
        <x:v>83</x:v>
      </x:c>
      <x:c r="I230" s="6">
        <x:v>32.8636790035375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21.727</x:v>
      </x:c>
      <x:c r="R230" s="8">
        <x:v>129056.749956407</x:v>
      </x:c>
      <x:c r="S230" s="12">
        <x:v>327329.547502521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835057</x:v>
      </x:c>
      <x:c r="B231" s="1">
        <x:v>43213.4722975347</x:v>
      </x:c>
      <x:c r="C231" s="6">
        <x:v>3.80925992333333</x:v>
      </x:c>
      <x:c r="D231" s="14" t="s">
        <x:v>77</x:v>
      </x:c>
      <x:c r="E231" s="15">
        <x:v>43194.5249513079</x:v>
      </x:c>
      <x:c r="F231" t="s">
        <x:v>82</x:v>
      </x:c>
      <x:c r="G231" s="6">
        <x:v>155.879048370835</x:v>
      </x:c>
      <x:c r="H231" t="s">
        <x:v>83</x:v>
      </x:c>
      <x:c r="I231" s="6">
        <x:v>32.8627153178118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21.729</x:v>
      </x:c>
      <x:c r="R231" s="8">
        <x:v>129053.469640679</x:v>
      </x:c>
      <x:c r="S231" s="12">
        <x:v>327334.799697353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835065</x:v>
      </x:c>
      <x:c r="B232" s="1">
        <x:v>43213.4723092245</x:v>
      </x:c>
      <x:c r="C232" s="6">
        <x:v>3.82612747666667</x:v>
      </x:c>
      <x:c r="D232" s="14" t="s">
        <x:v>77</x:v>
      </x:c>
      <x:c r="E232" s="15">
        <x:v>43194.5249513079</x:v>
      </x:c>
      <x:c r="F232" t="s">
        <x:v>82</x:v>
      </x:c>
      <x:c r="G232" s="6">
        <x:v>155.873965850532</x:v>
      </x:c>
      <x:c r="H232" t="s">
        <x:v>83</x:v>
      </x:c>
      <x:c r="I232" s="6">
        <x:v>32.8663291407111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21.728</x:v>
      </x:c>
      <x:c r="R232" s="8">
        <x:v>129054.563558055</x:v>
      </x:c>
      <x:c r="S232" s="12">
        <x:v>327338.354166351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835075</x:v>
      </x:c>
      <x:c r="B233" s="1">
        <x:v>43213.4723206019</x:v>
      </x:c>
      <x:c r="C233" s="6">
        <x:v>3.84251170833333</x:v>
      </x:c>
      <x:c r="D233" s="14" t="s">
        <x:v>77</x:v>
      </x:c>
      <x:c r="E233" s="15">
        <x:v>43194.5249513079</x:v>
      </x:c>
      <x:c r="F233" t="s">
        <x:v>82</x:v>
      </x:c>
      <x:c r="G233" s="6">
        <x:v>155.809711085618</x:v>
      </x:c>
      <x:c r="H233" t="s">
        <x:v>83</x:v>
      </x:c>
      <x:c r="I233" s="6">
        <x:v>32.8708765400647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21.731</x:v>
      </x:c>
      <x:c r="R233" s="8">
        <x:v>129055.221479874</x:v>
      </x:c>
      <x:c r="S233" s="12">
        <x:v>327332.199843269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835091</x:v>
      </x:c>
      <x:c r="B234" s="1">
        <x:v>43213.4723330208</x:v>
      </x:c>
      <x:c r="C234" s="6">
        <x:v>3.86037938166667</x:v>
      </x:c>
      <x:c r="D234" s="14" t="s">
        <x:v>77</x:v>
      </x:c>
      <x:c r="E234" s="15">
        <x:v>43194.5249513079</x:v>
      </x:c>
      <x:c r="F234" t="s">
        <x:v>82</x:v>
      </x:c>
      <x:c r="G234" s="6">
        <x:v>155.829365764706</x:v>
      </x:c>
      <x:c r="H234" t="s">
        <x:v>83</x:v>
      </x:c>
      <x:c r="I234" s="6">
        <x:v>32.861811862695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21.733</x:v>
      </x:c>
      <x:c r="R234" s="8">
        <x:v>129060.810224453</x:v>
      </x:c>
      <x:c r="S234" s="12">
        <x:v>327337.702510063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835095</x:v>
      </x:c>
      <x:c r="B235" s="1">
        <x:v>43213.4723438657</x:v>
      </x:c>
      <x:c r="C235" s="6">
        <x:v>3.87601360333333</x:v>
      </x:c>
      <x:c r="D235" s="14" t="s">
        <x:v>77</x:v>
      </x:c>
      <x:c r="E235" s="15">
        <x:v>43194.5249513079</x:v>
      </x:c>
      <x:c r="F235" t="s">
        <x:v>82</x:v>
      </x:c>
      <x:c r="G235" s="6">
        <x:v>155.797360581312</x:v>
      </x:c>
      <x:c r="H235" t="s">
        <x:v>83</x:v>
      </x:c>
      <x:c r="I235" s="6">
        <x:v>32.8785258217722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21.729</x:v>
      </x:c>
      <x:c r="R235" s="8">
        <x:v>129051.254019872</x:v>
      </x:c>
      <x:c r="S235" s="12">
        <x:v>327314.148960059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835110</x:v>
      </x:c>
      <x:c r="B236" s="1">
        <x:v>43213.4723555208</x:v>
      </x:c>
      <x:c r="C236" s="6">
        <x:v>3.89278114666667</x:v>
      </x:c>
      <x:c r="D236" s="14" t="s">
        <x:v>77</x:v>
      </x:c>
      <x:c r="E236" s="15">
        <x:v>43194.5249513079</x:v>
      </x:c>
      <x:c r="F236" t="s">
        <x:v>82</x:v>
      </x:c>
      <x:c r="G236" s="6">
        <x:v>155.738373720882</x:v>
      </x:c>
      <x:c r="H236" t="s">
        <x:v>83</x:v>
      </x:c>
      <x:c r="I236" s="6">
        <x:v>32.8794292813946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21.733</x:v>
      </x:c>
      <x:c r="R236" s="8">
        <x:v>129054.660837496</x:v>
      </x:c>
      <x:c r="S236" s="12">
        <x:v>327334.483843976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835120</x:v>
      </x:c>
      <x:c r="B237" s="1">
        <x:v>43213.4723670949</x:v>
      </x:c>
      <x:c r="C237" s="6">
        <x:v>3.90946540666667</x:v>
      </x:c>
      <x:c r="D237" s="14" t="s">
        <x:v>77</x:v>
      </x:c>
      <x:c r="E237" s="15">
        <x:v>43194.5249513079</x:v>
      </x:c>
      <x:c r="F237" t="s">
        <x:v>82</x:v>
      </x:c>
      <x:c r="G237" s="6">
        <x:v>155.83786439656</x:v>
      </x:c>
      <x:c r="H237" t="s">
        <x:v>83</x:v>
      </x:c>
      <x:c r="I237" s="6">
        <x:v>32.873315876036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21.728</x:v>
      </x:c>
      <x:c r="R237" s="8">
        <x:v>129059.150660413</x:v>
      </x:c>
      <x:c r="S237" s="12">
        <x:v>327336.110404237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835132</x:v>
      </x:c>
      <x:c r="B238" s="1">
        <x:v>43213.4723793634</x:v>
      </x:c>
      <x:c r="C238" s="6">
        <x:v>3.92713312</x:v>
      </x:c>
      <x:c r="D238" s="14" t="s">
        <x:v>77</x:v>
      </x:c>
      <x:c r="E238" s="15">
        <x:v>43194.5249513079</x:v>
      </x:c>
      <x:c r="F238" t="s">
        <x:v>82</x:v>
      </x:c>
      <x:c r="G238" s="6">
        <x:v>155.793328241089</x:v>
      </x:c>
      <x:c r="H238" t="s">
        <x:v>83</x:v>
      </x:c>
      <x:c r="I238" s="6">
        <x:v>32.8714186145712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21.732</x:v>
      </x:c>
      <x:c r="R238" s="8">
        <x:v>129048.313953158</x:v>
      </x:c>
      <x:c r="S238" s="12">
        <x:v>327317.993578489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835140</x:v>
      </x:c>
      <x:c r="B239" s="1">
        <x:v>43213.4723909722</x:v>
      </x:c>
      <x:c r="C239" s="6">
        <x:v>3.943817345</x:v>
      </x:c>
      <x:c r="D239" s="14" t="s">
        <x:v>77</x:v>
      </x:c>
      <x:c r="E239" s="15">
        <x:v>43194.5249513079</x:v>
      </x:c>
      <x:c r="F239" t="s">
        <x:v>82</x:v>
      </x:c>
      <x:c r="G239" s="6">
        <x:v>155.83236904085</x:v>
      </x:c>
      <x:c r="H239" t="s">
        <x:v>83</x:v>
      </x:c>
      <x:c r="I239" s="6">
        <x:v>32.8717498823685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21.729</x:v>
      </x:c>
      <x:c r="R239" s="8">
        <x:v>129049.207843802</x:v>
      </x:c>
      <x:c r="S239" s="12">
        <x:v>327321.327767819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835148</x:v>
      </x:c>
      <x:c r="B240" s="1">
        <x:v>43213.4724018519</x:v>
      </x:c>
      <x:c r="C240" s="6">
        <x:v>3.95948485</x:v>
      </x:c>
      <x:c r="D240" s="14" t="s">
        <x:v>77</x:v>
      </x:c>
      <x:c r="E240" s="15">
        <x:v>43194.5249513079</x:v>
      </x:c>
      <x:c r="F240" t="s">
        <x:v>82</x:v>
      </x:c>
      <x:c r="G240" s="6">
        <x:v>155.805092449176</x:v>
      </x:c>
      <x:c r="H240" t="s">
        <x:v>83</x:v>
      </x:c>
      <x:c r="I240" s="6">
        <x:v>32.8744000259267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21.73</x:v>
      </x:c>
      <x:c r="R240" s="8">
        <x:v>129059.644617868</x:v>
      </x:c>
      <x:c r="S240" s="12">
        <x:v>327324.710837773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835158</x:v>
      </x:c>
      <x:c r="B241" s="1">
        <x:v>43213.4724132755</x:v>
      </x:c>
      <x:c r="C241" s="6">
        <x:v>3.975919115</x:v>
      </x:c>
      <x:c r="D241" s="14" t="s">
        <x:v>77</x:v>
      </x:c>
      <x:c r="E241" s="15">
        <x:v>43194.5249513079</x:v>
      </x:c>
      <x:c r="F241" t="s">
        <x:v>82</x:v>
      </x:c>
      <x:c r="G241" s="6">
        <x:v>155.867948252922</x:v>
      </x:c>
      <x:c r="H241" t="s">
        <x:v>83</x:v>
      </x:c>
      <x:c r="I241" s="6">
        <x:v>32.8622334750526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21.73</x:v>
      </x:c>
      <x:c r="R241" s="8">
        <x:v>129050.387552378</x:v>
      </x:c>
      <x:c r="S241" s="12">
        <x:v>327317.126006803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835172</x:v>
      </x:c>
      <x:c r="B242" s="1">
        <x:v>43213.472425</x:v>
      </x:c>
      <x:c r="C242" s="6">
        <x:v>3.99283669</x:v>
      </x:c>
      <x:c r="D242" s="14" t="s">
        <x:v>77</x:v>
      </x:c>
      <x:c r="E242" s="15">
        <x:v>43194.5249513079</x:v>
      </x:c>
      <x:c r="F242" t="s">
        <x:v>82</x:v>
      </x:c>
      <x:c r="G242" s="6">
        <x:v>155.75454964516</x:v>
      </x:c>
      <x:c r="H242" t="s">
        <x:v>83</x:v>
      </x:c>
      <x:c r="I242" s="6">
        <x:v>32.8762972890786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21.733</x:v>
      </x:c>
      <x:c r="R242" s="8">
        <x:v>129044.991661548</x:v>
      </x:c>
      <x:c r="S242" s="12">
        <x:v>327321.959968641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835182</x:v>
      </x:c>
      <x:c r="B243" s="1">
        <x:v>43213.4724367708</x:v>
      </x:c>
      <x:c r="C243" s="6">
        <x:v>4.00973758333333</x:v>
      </x:c>
      <x:c r="D243" s="14" t="s">
        <x:v>77</x:v>
      </x:c>
      <x:c r="E243" s="15">
        <x:v>43194.5249513079</x:v>
      </x:c>
      <x:c r="F243" t="s">
        <x:v>82</x:v>
      </x:c>
      <x:c r="G243" s="6">
        <x:v>155.800113894264</x:v>
      </x:c>
      <x:c r="H243" t="s">
        <x:v>83</x:v>
      </x:c>
      <x:c r="I243" s="6">
        <x:v>32.8753637150116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21.73</x:v>
      </x:c>
      <x:c r="R243" s="8">
        <x:v>129042.465079978</x:v>
      </x:c>
      <x:c r="S243" s="12">
        <x:v>327328.302226706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835192</x:v>
      </x:c>
      <x:c r="B244" s="1">
        <x:v>43213.4724484606</x:v>
      </x:c>
      <x:c r="C244" s="6">
        <x:v>4.02662188666667</x:v>
      </x:c>
      <x:c r="D244" s="14" t="s">
        <x:v>77</x:v>
      </x:c>
      <x:c r="E244" s="15">
        <x:v>43194.5249513079</x:v>
      </x:c>
      <x:c r="F244" t="s">
        <x:v>82</x:v>
      </x:c>
      <x:c r="G244" s="6">
        <x:v>155.763908881249</x:v>
      </x:c>
      <x:c r="H244" t="s">
        <x:v>83</x:v>
      </x:c>
      <x:c r="I244" s="6">
        <x:v>32.8850006211142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21.729</x:v>
      </x:c>
      <x:c r="R244" s="8">
        <x:v>129038.960123904</x:v>
      </x:c>
      <x:c r="S244" s="12">
        <x:v>327314.123220436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835198</x:v>
      </x:c>
      <x:c r="B245" s="1">
        <x:v>43213.4724597222</x:v>
      </x:c>
      <x:c r="C245" s="6">
        <x:v>4.04283941666667</x:v>
      </x:c>
      <x:c r="D245" s="14" t="s">
        <x:v>77</x:v>
      </x:c>
      <x:c r="E245" s="15">
        <x:v>43194.5249513079</x:v>
      </x:c>
      <x:c r="F245" t="s">
        <x:v>82</x:v>
      </x:c>
      <x:c r="G245" s="6">
        <x:v>155.784102304042</x:v>
      </x:c>
      <x:c r="H245" t="s">
        <x:v>83</x:v>
      </x:c>
      <x:c r="I245" s="6">
        <x:v>32.8705753875984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21.733</x:v>
      </x:c>
      <x:c r="R245" s="8">
        <x:v>129042.15043415</x:v>
      </x:c>
      <x:c r="S245" s="12">
        <x:v>327318.787368199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835207</x:v>
      </x:c>
      <x:c r="B246" s="1">
        <x:v>43213.4724717245</x:v>
      </x:c>
      <x:c r="C246" s="6">
        <x:v>4.06010703166667</x:v>
      </x:c>
      <x:c r="D246" s="14" t="s">
        <x:v>77</x:v>
      </x:c>
      <x:c r="E246" s="15">
        <x:v>43194.5249513079</x:v>
      </x:c>
      <x:c r="F246" t="s">
        <x:v>82</x:v>
      </x:c>
      <x:c r="G246" s="6">
        <x:v>155.804528242472</x:v>
      </x:c>
      <x:c r="H246" t="s">
        <x:v>83</x:v>
      </x:c>
      <x:c r="I246" s="6">
        <x:v>32.8692503170705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21.732</x:v>
      </x:c>
      <x:c r="R246" s="8">
        <x:v>129044.936372883</x:v>
      </x:c>
      <x:c r="S246" s="12">
        <x:v>327317.625533401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835218</x:v>
      </x:c>
      <x:c r="B247" s="1">
        <x:v>43213.4724827199</x:v>
      </x:c>
      <x:c r="C247" s="6">
        <x:v>4.07594123833333</x:v>
      </x:c>
      <x:c r="D247" s="14" t="s">
        <x:v>77</x:v>
      </x:c>
      <x:c r="E247" s="15">
        <x:v>43194.5249513079</x:v>
      </x:c>
      <x:c r="F247" t="s">
        <x:v>82</x:v>
      </x:c>
      <x:c r="G247" s="6">
        <x:v>155.807270572603</x:v>
      </x:c>
      <x:c r="H247" t="s">
        <x:v>83</x:v>
      </x:c>
      <x:c r="I247" s="6">
        <x:v>32.873978412038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21.73</x:v>
      </x:c>
      <x:c r="R247" s="8">
        <x:v>129048.05886856</x:v>
      </x:c>
      <x:c r="S247" s="12">
        <x:v>327319.135589762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835232</x:v>
      </x:c>
      <x:c r="B248" s="1">
        <x:v>43213.4724944444</x:v>
      </x:c>
      <x:c r="C248" s="6">
        <x:v>4.09280886</x:v>
      </x:c>
      <x:c r="D248" s="14" t="s">
        <x:v>77</x:v>
      </x:c>
      <x:c r="E248" s="15">
        <x:v>43194.5249513079</x:v>
      </x:c>
      <x:c r="F248" t="s">
        <x:v>82</x:v>
      </x:c>
      <x:c r="G248" s="6">
        <x:v>155.851300520187</x:v>
      </x:c>
      <x:c r="H248" t="s">
        <x:v>83</x:v>
      </x:c>
      <x:c r="I248" s="6">
        <x:v>32.8654557998202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21.73</x:v>
      </x:c>
      <x:c r="R248" s="8">
        <x:v>129040.177679559</x:v>
      </x:c>
      <x:c r="S248" s="12">
        <x:v>327308.508206627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835241</x:v>
      </x:c>
      <x:c r="B249" s="1">
        <x:v>43213.4725062153</x:v>
      </x:c>
      <x:c r="C249" s="6">
        <x:v>4.10974314</x:v>
      </x:c>
      <x:c r="D249" s="14" t="s">
        <x:v>77</x:v>
      </x:c>
      <x:c r="E249" s="15">
        <x:v>43194.5249513079</x:v>
      </x:c>
      <x:c r="F249" t="s">
        <x:v>82</x:v>
      </x:c>
      <x:c r="G249" s="6">
        <x:v>155.800172675549</x:v>
      </x:c>
      <x:c r="H249" t="s">
        <x:v>83</x:v>
      </x:c>
      <x:c r="I249" s="6">
        <x:v>32.87009354371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21.732</x:v>
      </x:c>
      <x:c r="R249" s="8">
        <x:v>129046.073999335</x:v>
      </x:c>
      <x:c r="S249" s="12">
        <x:v>327312.938857656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835246</x:v>
      </x:c>
      <x:c r="B250" s="1">
        <x:v>43213.4725177083</x:v>
      </x:c>
      <x:c r="C250" s="6">
        <x:v>4.12631071</x:v>
      </x:c>
      <x:c r="D250" s="14" t="s">
        <x:v>77</x:v>
      </x:c>
      <x:c r="E250" s="15">
        <x:v>43194.5249513079</x:v>
      </x:c>
      <x:c r="F250" t="s">
        <x:v>82</x:v>
      </x:c>
      <x:c r="G250" s="6">
        <x:v>155.83408423968</x:v>
      </x:c>
      <x:c r="H250" t="s">
        <x:v>83</x:v>
      </x:c>
      <x:c r="I250" s="6">
        <x:v>32.8635284276238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21.732</x:v>
      </x:c>
      <x:c r="R250" s="8">
        <x:v>129037.70131391</x:v>
      </x:c>
      <x:c r="S250" s="12">
        <x:v>327319.808057707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835256</x:v>
      </x:c>
      <x:c r="B251" s="1">
        <x:v>43213.4725293634</x:v>
      </x:c>
      <x:c r="C251" s="6">
        <x:v>4.14312829833333</x:v>
      </x:c>
      <x:c r="D251" s="14" t="s">
        <x:v>77</x:v>
      </x:c>
      <x:c r="E251" s="15">
        <x:v>43194.5249513079</x:v>
      </x:c>
      <x:c r="F251" t="s">
        <x:v>82</x:v>
      </x:c>
      <x:c r="G251" s="6">
        <x:v>155.858810005836</x:v>
      </x:c>
      <x:c r="H251" t="s">
        <x:v>83</x:v>
      </x:c>
      <x:c r="I251" s="6">
        <x:v>32.8508499600289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21.735</x:v>
      </x:c>
      <x:c r="R251" s="8">
        <x:v>129046.85495667</x:v>
      </x:c>
      <x:c r="S251" s="12">
        <x:v>327318.15649741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835269</x:v>
      </x:c>
      <x:c r="B252" s="1">
        <x:v>43213.4725408218</x:v>
      </x:c>
      <x:c r="C252" s="6">
        <x:v>4.15959588166667</x:v>
      </x:c>
      <x:c r="D252" s="14" t="s">
        <x:v>77</x:v>
      </x:c>
      <x:c r="E252" s="15">
        <x:v>43194.5249513079</x:v>
      </x:c>
      <x:c r="F252" t="s">
        <x:v>82</x:v>
      </x:c>
      <x:c r="G252" s="6">
        <x:v>155.937750116698</x:v>
      </x:c>
      <x:c r="H252" t="s">
        <x:v>83</x:v>
      </x:c>
      <x:c r="I252" s="6">
        <x:v>32.8460917826696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21.731</x:v>
      </x:c>
      <x:c r="R252" s="8">
        <x:v>129041.649297563</x:v>
      </x:c>
      <x:c r="S252" s="12">
        <x:v>327309.709603096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835278</x:v>
      </x:c>
      <x:c r="B253" s="1">
        <x:v>43213.4725524306</x:v>
      </x:c>
      <x:c r="C253" s="6">
        <x:v>4.17631348333333</x:v>
      </x:c>
      <x:c r="D253" s="14" t="s">
        <x:v>77</x:v>
      </x:c>
      <x:c r="E253" s="15">
        <x:v>43194.5249513079</x:v>
      </x:c>
      <x:c r="F253" t="s">
        <x:v>82</x:v>
      </x:c>
      <x:c r="G253" s="6">
        <x:v>155.703378377753</x:v>
      </x:c>
      <x:c r="H253" t="s">
        <x:v>83</x:v>
      </x:c>
      <x:c r="I253" s="6">
        <x:v>32.8862052363261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21.733</x:v>
      </x:c>
      <x:c r="R253" s="8">
        <x:v>129041.663689481</x:v>
      </x:c>
      <x:c r="S253" s="12">
        <x:v>327316.646234507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835290</x:v>
      </x:c>
      <x:c r="B254" s="1">
        <x:v>43213.4725638079</x:v>
      </x:c>
      <x:c r="C254" s="6">
        <x:v>4.192697725</x:v>
      </x:c>
      <x:c r="D254" s="14" t="s">
        <x:v>77</x:v>
      </x:c>
      <x:c r="E254" s="15">
        <x:v>43194.5249513079</x:v>
      </x:c>
      <x:c r="F254" t="s">
        <x:v>82</x:v>
      </x:c>
      <x:c r="G254" s="6">
        <x:v>155.656173764761</x:v>
      </x:c>
      <x:c r="H254" t="s">
        <x:v>83</x:v>
      </x:c>
      <x:c r="I254" s="6">
        <x:v>32.8900901233337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21.735</x:v>
      </x:c>
      <x:c r="R254" s="8">
        <x:v>129044.944941888</x:v>
      </x:c>
      <x:c r="S254" s="12">
        <x:v>327317.44608377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835295</x:v>
      </x:c>
      <x:c r="B255" s="1">
        <x:v>43213.472575544</x:v>
      </x:c>
      <x:c r="C255" s="6">
        <x:v>4.209598665</x:v>
      </x:c>
      <x:c r="D255" s="14" t="s">
        <x:v>77</x:v>
      </x:c>
      <x:c r="E255" s="15">
        <x:v>43194.5249513079</x:v>
      </x:c>
      <x:c r="F255" t="s">
        <x:v>82</x:v>
      </x:c>
      <x:c r="G255" s="6">
        <x:v>155.726371146951</x:v>
      </x:c>
      <x:c r="H255" t="s">
        <x:v>83</x:v>
      </x:c>
      <x:c r="I255" s="6">
        <x:v>32.8896383920551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21.73</x:v>
      </x:c>
      <x:c r="R255" s="8">
        <x:v>129045.595754202</x:v>
      </x:c>
      <x:c r="S255" s="12">
        <x:v>327304.680432946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835313</x:v>
      </x:c>
      <x:c r="B256" s="1">
        <x:v>43213.4725870023</x:v>
      </x:c>
      <x:c r="C256" s="6">
        <x:v>4.22613288333333</x:v>
      </x:c>
      <x:c r="D256" s="14" t="s">
        <x:v>77</x:v>
      </x:c>
      <x:c r="E256" s="15">
        <x:v>43194.5249513079</x:v>
      </x:c>
      <x:c r="F256" t="s">
        <x:v>82</x:v>
      </x:c>
      <x:c r="G256" s="6">
        <x:v>155.763726455654</x:v>
      </x:c>
      <x:c r="H256" t="s">
        <x:v>83</x:v>
      </x:c>
      <x:c r="I256" s="6">
        <x:v>32.8745204870465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21.733</x:v>
      </x:c>
      <x:c r="R256" s="8">
        <x:v>129044.112731837</x:v>
      </x:c>
      <x:c r="S256" s="12">
        <x:v>327311.161720387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835318</x:v>
      </x:c>
      <x:c r="B257" s="1">
        <x:v>43213.4725989236</x:v>
      </x:c>
      <x:c r="C257" s="6">
        <x:v>4.243300465</x:v>
      </x:c>
      <x:c r="D257" s="14" t="s">
        <x:v>77</x:v>
      </x:c>
      <x:c r="E257" s="15">
        <x:v>43194.5249513079</x:v>
      </x:c>
      <x:c r="F257" t="s">
        <x:v>82</x:v>
      </x:c>
      <x:c r="G257" s="6">
        <x:v>155.734329769385</x:v>
      </x:c>
      <x:c r="H257" t="s">
        <x:v>83</x:v>
      </x:c>
      <x:c r="I257" s="6">
        <x:v>32.8802122799302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21.733</x:v>
      </x:c>
      <x:c r="R257" s="8">
        <x:v>129047.222993958</x:v>
      </x:c>
      <x:c r="S257" s="12">
        <x:v>327305.857281932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835329</x:v>
      </x:c>
      <x:c r="B258" s="1">
        <x:v>43213.4726102662</x:v>
      </x:c>
      <x:c r="C258" s="6">
        <x:v>4.25958473333333</x:v>
      </x:c>
      <x:c r="D258" s="14" t="s">
        <x:v>77</x:v>
      </x:c>
      <x:c r="E258" s="15">
        <x:v>43194.5249513079</x:v>
      </x:c>
      <x:c r="F258" t="s">
        <x:v>82</x:v>
      </x:c>
      <x:c r="G258" s="6">
        <x:v>155.766370632712</x:v>
      </x:c>
      <x:c r="H258" t="s">
        <x:v>83</x:v>
      </x:c>
      <x:c r="I258" s="6">
        <x:v>32.8740085273143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21.733</x:v>
      </x:c>
      <x:c r="R258" s="8">
        <x:v>129038.517267433</x:v>
      </x:c>
      <x:c r="S258" s="12">
        <x:v>327296.165501535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835337</x:v>
      </x:c>
      <x:c r="B259" s="1">
        <x:v>43213.4726216088</x:v>
      </x:c>
      <x:c r="C259" s="6">
        <x:v>4.27591895333333</x:v>
      </x:c>
      <x:c r="D259" s="14" t="s">
        <x:v>77</x:v>
      </x:c>
      <x:c r="E259" s="15">
        <x:v>43194.5249513079</x:v>
      </x:c>
      <x:c r="F259" t="s">
        <x:v>82</x:v>
      </x:c>
      <x:c r="G259" s="6">
        <x:v>155.748748505401</x:v>
      </x:c>
      <x:c r="H259" t="s">
        <x:v>83</x:v>
      </x:c>
      <x:c r="I259" s="6">
        <x:v>32.874791524584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21.734</x:v>
      </x:c>
      <x:c r="R259" s="8">
        <x:v>129039.629123181</x:v>
      </x:c>
      <x:c r="S259" s="12">
        <x:v>327300.88158456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835348</x:v>
      </x:c>
      <x:c r="B260" s="1">
        <x:v>43213.4726331829</x:v>
      </x:c>
      <x:c r="C260" s="6">
        <x:v>4.29261985</x:v>
      </x:c>
      <x:c r="D260" s="14" t="s">
        <x:v>77</x:v>
      </x:c>
      <x:c r="E260" s="15">
        <x:v>43194.5249513079</x:v>
      </x:c>
      <x:c r="F260" t="s">
        <x:v>82</x:v>
      </x:c>
      <x:c r="G260" s="6">
        <x:v>155.759215812362</x:v>
      </x:c>
      <x:c r="H260" t="s">
        <x:v>83</x:v>
      </x:c>
      <x:c r="I260" s="6">
        <x:v>32.8753938303007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21.733</x:v>
      </x:c>
      <x:c r="R260" s="8">
        <x:v>129041.492853135</x:v>
      </x:c>
      <x:c r="S260" s="12">
        <x:v>327318.020538785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835363</x:v>
      </x:c>
      <x:c r="B261" s="1">
        <x:v>43213.4726452199</x:v>
      </x:c>
      <x:c r="C261" s="6">
        <x:v>4.309954135</x:v>
      </x:c>
      <x:c r="D261" s="14" t="s">
        <x:v>77</x:v>
      </x:c>
      <x:c r="E261" s="15">
        <x:v>43194.5249513079</x:v>
      </x:c>
      <x:c r="F261" t="s">
        <x:v>82</x:v>
      </x:c>
      <x:c r="G261" s="6">
        <x:v>155.730863123747</x:v>
      </x:c>
      <x:c r="H261" t="s">
        <x:v>83</x:v>
      </x:c>
      <x:c r="I261" s="6">
        <x:v>32.8782547839323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21.734</x:v>
      </x:c>
      <x:c r="R261" s="8">
        <x:v>129041.725440485</x:v>
      </x:c>
      <x:c r="S261" s="12">
        <x:v>327311.20716192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835372</x:v>
      </x:c>
      <x:c r="B262" s="1">
        <x:v>43213.4726566782</x:v>
      </x:c>
      <x:c r="C262" s="6">
        <x:v>4.32640505833333</x:v>
      </x:c>
      <x:c r="D262" s="14" t="s">
        <x:v>77</x:v>
      </x:c>
      <x:c r="E262" s="15">
        <x:v>43194.5249513079</x:v>
      </x:c>
      <x:c r="F262" t="s">
        <x:v>82</x:v>
      </x:c>
      <x:c r="G262" s="6">
        <x:v>155.785706070006</x:v>
      </x:c>
      <x:c r="H262" t="s">
        <x:v>83</x:v>
      </x:c>
      <x:c r="I262" s="6">
        <x:v>32.8728942622838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21.732</x:v>
      </x:c>
      <x:c r="R262" s="8">
        <x:v>129038.927963963</x:v>
      </x:c>
      <x:c r="S262" s="12">
        <x:v>327298.706215747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835377</x:v>
      </x:c>
      <x:c r="B263" s="1">
        <x:v>43213.472668206</x:v>
      </x:c>
      <x:c r="C263" s="6">
        <x:v>4.34302264</x:v>
      </x:c>
      <x:c r="D263" s="14" t="s">
        <x:v>77</x:v>
      </x:c>
      <x:c r="E263" s="15">
        <x:v>43194.5249513079</x:v>
      </x:c>
      <x:c r="F263" t="s">
        <x:v>82</x:v>
      </x:c>
      <x:c r="G263" s="6">
        <x:v>155.725173315727</x:v>
      </x:c>
      <x:c r="H263" t="s">
        <x:v>83</x:v>
      </x:c>
      <x:c r="I263" s="6">
        <x:v>32.8740988731433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21.736</x:v>
      </x:c>
      <x:c r="R263" s="8">
        <x:v>129035.938198044</x:v>
      </x:c>
      <x:c r="S263" s="12">
        <x:v>327307.357780025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835393</x:v>
      </x:c>
      <x:c r="B264" s="1">
        <x:v>43213.4726796644</x:v>
      </x:c>
      <x:c r="C264" s="6">
        <x:v>4.35954019833333</x:v>
      </x:c>
      <x:c r="D264" s="14" t="s">
        <x:v>77</x:v>
      </x:c>
      <x:c r="E264" s="15">
        <x:v>43194.5249513079</x:v>
      </x:c>
      <x:c r="F264" t="s">
        <x:v>82</x:v>
      </x:c>
      <x:c r="G264" s="6">
        <x:v>155.679115457894</x:v>
      </x:c>
      <x:c r="H264" t="s">
        <x:v>83</x:v>
      </x:c>
      <x:c r="I264" s="6">
        <x:v>32.8909032397883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21.733</x:v>
      </x:c>
      <x:c r="R264" s="8">
        <x:v>129032.259320741</x:v>
      </x:c>
      <x:c r="S264" s="12">
        <x:v>327300.791995107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835395</x:v>
      </x:c>
      <x:c r="B265" s="1">
        <x:v>43213.4726911227</x:v>
      </x:c>
      <x:c r="C265" s="6">
        <x:v>4.37602449666667</x:v>
      </x:c>
      <x:c r="D265" s="14" t="s">
        <x:v>77</x:v>
      </x:c>
      <x:c r="E265" s="15">
        <x:v>43194.5249513079</x:v>
      </x:c>
      <x:c r="F265" t="s">
        <x:v>82</x:v>
      </x:c>
      <x:c r="G265" s="6">
        <x:v>155.671993488702</x:v>
      </x:c>
      <x:c r="H265" t="s">
        <x:v>83</x:v>
      </x:c>
      <x:c r="I265" s="6">
        <x:v>32.8843983136712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21.736</x:v>
      </x:c>
      <x:c r="R265" s="8">
        <x:v>129032.767173053</x:v>
      </x:c>
      <x:c r="S265" s="12">
        <x:v>327295.411912107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835405</x:v>
      </x:c>
      <x:c r="B266" s="1">
        <x:v>43213.4727028935</x:v>
      </x:c>
      <x:c r="C266" s="6">
        <x:v>4.39299204833333</x:v>
      </x:c>
      <x:c r="D266" s="14" t="s">
        <x:v>77</x:v>
      </x:c>
      <x:c r="E266" s="15">
        <x:v>43194.5249513079</x:v>
      </x:c>
      <x:c r="F266" t="s">
        <x:v>82</x:v>
      </x:c>
      <x:c r="G266" s="6">
        <x:v>155.715843373485</x:v>
      </x:c>
      <x:c r="H266" t="s">
        <x:v>83</x:v>
      </x:c>
      <x:c r="I266" s="6">
        <x:v>32.8759057902444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21.736</x:v>
      </x:c>
      <x:c r="R266" s="8">
        <x:v>129037.877562641</x:v>
      </x:c>
      <x:c r="S266" s="12">
        <x:v>327292.31983844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835421</x:v>
      </x:c>
      <x:c r="B267" s="1">
        <x:v>43213.4727145486</x:v>
      </x:c>
      <x:c r="C267" s="6">
        <x:v>4.40974303666667</x:v>
      </x:c>
      <x:c r="D267" s="14" t="s">
        <x:v>77</x:v>
      </x:c>
      <x:c r="E267" s="15">
        <x:v>43194.5249513079</x:v>
      </x:c>
      <x:c r="F267" t="s">
        <x:v>82</x:v>
      </x:c>
      <x:c r="G267" s="6">
        <x:v>155.707024419975</x:v>
      </x:c>
      <x:c r="H267" t="s">
        <x:v>83</x:v>
      </x:c>
      <x:c r="I267" s="6">
        <x:v>32.8802423952625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21.735</x:v>
      </x:c>
      <x:c r="R267" s="8">
        <x:v>129036.522885572</x:v>
      </x:c>
      <x:c r="S267" s="12">
        <x:v>327288.905867692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835428</x:v>
      </x:c>
      <x:c r="B268" s="1">
        <x:v>43213.4727264699</x:v>
      </x:c>
      <x:c r="C268" s="6">
        <x:v>4.42694393666667</x:v>
      </x:c>
      <x:c r="D268" s="14" t="s">
        <x:v>77</x:v>
      </x:c>
      <x:c r="E268" s="15">
        <x:v>43194.5249513079</x:v>
      </x:c>
      <x:c r="F268" t="s">
        <x:v>82</x:v>
      </x:c>
      <x:c r="G268" s="6">
        <x:v>155.76321250533</x:v>
      </x:c>
      <x:c r="H268" t="s">
        <x:v>83</x:v>
      </x:c>
      <x:c r="I268" s="6">
        <x:v>32.8719908044236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21.734</x:v>
      </x:c>
      <x:c r="R268" s="8">
        <x:v>129036.83477431</x:v>
      </x:c>
      <x:c r="S268" s="12">
        <x:v>327290.6221314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835438</x:v>
      </x:c>
      <x:c r="B269" s="1">
        <x:v>43213.4727374653</x:v>
      </x:c>
      <x:c r="C269" s="6">
        <x:v>4.44276148333333</x:v>
      </x:c>
      <x:c r="D269" s="14" t="s">
        <x:v>77</x:v>
      </x:c>
      <x:c r="E269" s="15">
        <x:v>43194.5249513079</x:v>
      </x:c>
      <x:c r="F269" t="s">
        <x:v>82</x:v>
      </x:c>
      <x:c r="G269" s="6">
        <x:v>155.763462015631</x:v>
      </x:c>
      <x:c r="H269" t="s">
        <x:v>83</x:v>
      </x:c>
      <x:c r="I269" s="6">
        <x:v>32.8772007481002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21.732</x:v>
      </x:c>
      <x:c r="R269" s="8">
        <x:v>129033.17821828</x:v>
      </x:c>
      <x:c r="S269" s="12">
        <x:v>327290.101971272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835448</x:v>
      </x:c>
      <x:c r="B270" s="1">
        <x:v>43213.4727494213</x:v>
      </x:c>
      <x:c r="C270" s="6">
        <x:v>4.459979135</x:v>
      </x:c>
      <x:c r="D270" s="14" t="s">
        <x:v>77</x:v>
      </x:c>
      <x:c r="E270" s="15">
        <x:v>43194.5249513079</x:v>
      </x:c>
      <x:c r="F270" t="s">
        <x:v>82</x:v>
      </x:c>
      <x:c r="G270" s="6">
        <x:v>155.824851266194</x:v>
      </x:c>
      <x:c r="H270" t="s">
        <x:v>83</x:v>
      </x:c>
      <x:c r="I270" s="6">
        <x:v>32.8705753875984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21.73</x:v>
      </x:c>
      <x:c r="R270" s="8">
        <x:v>129027.128319543</x:v>
      </x:c>
      <x:c r="S270" s="12">
        <x:v>327282.979873812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835455</x:v>
      </x:c>
      <x:c r="B271" s="1">
        <x:v>43213.4727607639</x:v>
      </x:c>
      <x:c r="C271" s="6">
        <x:v>4.476346685</x:v>
      </x:c>
      <x:c r="D271" s="14" t="s">
        <x:v>77</x:v>
      </x:c>
      <x:c r="E271" s="15">
        <x:v>43194.5249513079</x:v>
      </x:c>
      <x:c r="F271" t="s">
        <x:v>82</x:v>
      </x:c>
      <x:c r="G271" s="6">
        <x:v>155.749323636165</x:v>
      </x:c>
      <x:c r="H271" t="s">
        <x:v>83</x:v>
      </x:c>
      <x:c r="I271" s="6">
        <x:v>32.8720510349403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21.735</x:v>
      </x:c>
      <x:c r="R271" s="8">
        <x:v>129033.924534128</x:v>
      </x:c>
      <x:c r="S271" s="12">
        <x:v>327291.211901909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835466</x:v>
      </x:c>
      <x:c r="B272" s="1">
        <x:v>43213.4727725347</x:v>
      </x:c>
      <x:c r="C272" s="6">
        <x:v>4.49326423666667</x:v>
      </x:c>
      <x:c r="D272" s="14" t="s">
        <x:v>77</x:v>
      </x:c>
      <x:c r="E272" s="15">
        <x:v>43194.5249513079</x:v>
      </x:c>
      <x:c r="F272" t="s">
        <x:v>82</x:v>
      </x:c>
      <x:c r="G272" s="6">
        <x:v>155.741345365189</x:v>
      </x:c>
      <x:c r="H272" t="s">
        <x:v>83</x:v>
      </x:c>
      <x:c r="I272" s="6">
        <x:v>32.87096688581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21.736</x:v>
      </x:c>
      <x:c r="R272" s="8">
        <x:v>129034.20603963</x:v>
      </x:c>
      <x:c r="S272" s="12">
        <x:v>327282.191853479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835480</x:v>
      </x:c>
      <x:c r="B273" s="1">
        <x:v>43213.472784294</x:v>
      </x:c>
      <x:c r="C273" s="6">
        <x:v>4.51019851666667</x:v>
      </x:c>
      <x:c r="D273" s="14" t="s">
        <x:v>77</x:v>
      </x:c>
      <x:c r="E273" s="15">
        <x:v>43194.5249513079</x:v>
      </x:c>
      <x:c r="F273" t="s">
        <x:v>82</x:v>
      </x:c>
      <x:c r="G273" s="6">
        <x:v>155.606998691132</x:v>
      </x:c>
      <x:c r="H273" t="s">
        <x:v>83</x:v>
      </x:c>
      <x:c r="I273" s="6">
        <x:v>32.8969865617505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21.736</x:v>
      </x:c>
      <x:c r="R273" s="8">
        <x:v>129039.406000281</x:v>
      </x:c>
      <x:c r="S273" s="12">
        <x:v>327288.070438886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835490</x:v>
      </x:c>
      <x:c r="B274" s="1">
        <x:v>43213.4727955671</x:v>
      </x:c>
      <x:c r="C274" s="6">
        <x:v>4.526449455</x:v>
      </x:c>
      <x:c r="D274" s="14" t="s">
        <x:v>77</x:v>
      </x:c>
      <x:c r="E274" s="15">
        <x:v>43194.5249513079</x:v>
      </x:c>
      <x:c r="F274" t="s">
        <x:v>82</x:v>
      </x:c>
      <x:c r="G274" s="6">
        <x:v>155.60785583222</x:v>
      </x:c>
      <x:c r="H274" t="s">
        <x:v>83</x:v>
      </x:c>
      <x:c r="I274" s="6">
        <x:v>32.8915657792686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21.738</x:v>
      </x:c>
      <x:c r="R274" s="8">
        <x:v>129030.776551781</x:v>
      </x:c>
      <x:c r="S274" s="12">
        <x:v>327284.593934435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835498</x:v>
      </x:c>
      <x:c r="B275" s="1">
        <x:v>43213.4728067477</x:v>
      </x:c>
      <x:c r="C275" s="6">
        <x:v>4.54256696333333</x:v>
      </x:c>
      <x:c r="D275" s="14" t="s">
        <x:v>77</x:v>
      </x:c>
      <x:c r="E275" s="15">
        <x:v>43194.5249513079</x:v>
      </x:c>
      <x:c r="F275" t="s">
        <x:v>82</x:v>
      </x:c>
      <x:c r="G275" s="6">
        <x:v>155.642683791035</x:v>
      </x:c>
      <x:c r="H275" t="s">
        <x:v>83</x:v>
      </x:c>
      <x:c r="I275" s="6">
        <x:v>32.8953302106174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21.734</x:v>
      </x:c>
      <x:c r="R275" s="8">
        <x:v>129030.004000428</x:v>
      </x:c>
      <x:c r="S275" s="12">
        <x:v>327283.804656885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835506</x:v>
      </x:c>
      <x:c r="B276" s="1">
        <x:v>43213.4728184028</x:v>
      </x:c>
      <x:c r="C276" s="6">
        <x:v>4.55935126833333</x:v>
      </x:c>
      <x:c r="D276" s="14" t="s">
        <x:v>77</x:v>
      </x:c>
      <x:c r="E276" s="15">
        <x:v>43194.5249513079</x:v>
      </x:c>
      <x:c r="F276" t="s">
        <x:v>82</x:v>
      </x:c>
      <x:c r="G276" s="6">
        <x:v>155.618038263396</x:v>
      </x:c>
      <x:c r="H276" t="s">
        <x:v>83</x:v>
      </x:c>
      <x:c r="I276" s="6">
        <x:v>32.8948483631684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21.736</x:v>
      </x:c>
      <x:c r="R276" s="8">
        <x:v>129031.351659444</x:v>
      </x:c>
      <x:c r="S276" s="12">
        <x:v>327263.440415618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835516</x:v>
      </x:c>
      <x:c r="B277" s="1">
        <x:v>43213.4728301736</x:v>
      </x:c>
      <x:c r="C277" s="6">
        <x:v>4.57623548</x:v>
      </x:c>
      <x:c r="D277" s="14" t="s">
        <x:v>77</x:v>
      </x:c>
      <x:c r="E277" s="15">
        <x:v>43194.5249513079</x:v>
      </x:c>
      <x:c r="F277" t="s">
        <x:v>82</x:v>
      </x:c>
      <x:c r="G277" s="6">
        <x:v>155.678213245967</x:v>
      </x:c>
      <x:c r="H277" t="s">
        <x:v>83</x:v>
      </x:c>
      <x:c r="I277" s="6">
        <x:v>32.8831936991091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21.736</x:v>
      </x:c>
      <x:c r="R277" s="8">
        <x:v>129037.780247438</x:v>
      </x:c>
      <x:c r="S277" s="12">
        <x:v>327283.852425129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835525</x:v>
      </x:c>
      <x:c r="B278" s="1">
        <x:v>43213.4728416319</x:v>
      </x:c>
      <x:c r="C278" s="6">
        <x:v>4.59276973166667</x:v>
      </x:c>
      <x:c r="D278" s="14" t="s">
        <x:v>77</x:v>
      </x:c>
      <x:c r="E278" s="15">
        <x:v>43194.5249513079</x:v>
      </x:c>
      <x:c r="F278" t="s">
        <x:v>82</x:v>
      </x:c>
      <x:c r="G278" s="6">
        <x:v>155.733772303064</x:v>
      </x:c>
      <x:c r="H278" t="s">
        <x:v>83</x:v>
      </x:c>
      <x:c r="I278" s="6">
        <x:v>32.8750625621428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21.735</x:v>
      </x:c>
      <x:c r="R278" s="8">
        <x:v>129029.371524426</x:v>
      </x:c>
      <x:c r="S278" s="12">
        <x:v>327287.716038259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835536</x:v>
      </x:c>
      <x:c r="B279" s="1">
        <x:v>43213.4728540162</x:v>
      </x:c>
      <x:c r="C279" s="6">
        <x:v>4.61062077</x:v>
      </x:c>
      <x:c r="D279" s="14" t="s">
        <x:v>77</x:v>
      </x:c>
      <x:c r="E279" s="15">
        <x:v>43194.5249513079</x:v>
      </x:c>
      <x:c r="F279" t="s">
        <x:v>82</x:v>
      </x:c>
      <x:c r="G279" s="6">
        <x:v>155.671795553648</x:v>
      </x:c>
      <x:c r="H279" t="s">
        <x:v>83</x:v>
      </x:c>
      <x:c r="I279" s="6">
        <x:v>32.8818083928986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21.737</x:v>
      </x:c>
      <x:c r="R279" s="8">
        <x:v>129038.91493568</x:v>
      </x:c>
      <x:c r="S279" s="12">
        <x:v>327280.381554027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835549</x:v>
      </x:c>
      <x:c r="B280" s="1">
        <x:v>43213.4728651968</x:v>
      </x:c>
      <x:c r="C280" s="6">
        <x:v>4.62672164333333</x:v>
      </x:c>
      <x:c r="D280" s="14" t="s">
        <x:v>77</x:v>
      </x:c>
      <x:c r="E280" s="15">
        <x:v>43194.5249513079</x:v>
      </x:c>
      <x:c r="F280" t="s">
        <x:v>82</x:v>
      </x:c>
      <x:c r="G280" s="6">
        <x:v>155.712977973512</x:v>
      </x:c>
      <x:c r="H280" t="s">
        <x:v>83</x:v>
      </x:c>
      <x:c r="I280" s="6">
        <x:v>32.8817180468609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21.734</x:v>
      </x:c>
      <x:c r="R280" s="8">
        <x:v>129030.973142766</x:v>
      </x:c>
      <x:c r="S280" s="12">
        <x:v>327283.471788443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835561</x:v>
      </x:c>
      <x:c r="B281" s="1">
        <x:v>43213.4728761921</x:v>
      </x:c>
      <x:c r="C281" s="6">
        <x:v>4.64253913333333</x:v>
      </x:c>
      <x:c r="D281" s="14" t="s">
        <x:v>77</x:v>
      </x:c>
      <x:c r="E281" s="15">
        <x:v>43194.5249513079</x:v>
      </x:c>
      <x:c r="F281" t="s">
        <x:v>82</x:v>
      </x:c>
      <x:c r="G281" s="6">
        <x:v>155.690719841627</x:v>
      </x:c>
      <x:c r="H281" t="s">
        <x:v>83</x:v>
      </x:c>
      <x:c r="I281" s="6">
        <x:v>32.875514291457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21.738</x:v>
      </x:c>
      <x:c r="R281" s="8">
        <x:v>129029.775816529</x:v>
      </x:c>
      <x:c r="S281" s="12">
        <x:v>327274.98093334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835568</x:v>
      </x:c>
      <x:c r="B282" s="1">
        <x:v>43213.4728881944</x:v>
      </x:c>
      <x:c r="C282" s="6">
        <x:v>4.65984012333333</x:v>
      </x:c>
      <x:c r="D282" s="14" t="s">
        <x:v>77</x:v>
      </x:c>
      <x:c r="E282" s="15">
        <x:v>43194.5249513079</x:v>
      </x:c>
      <x:c r="F282" t="s">
        <x:v>82</x:v>
      </x:c>
      <x:c r="G282" s="6">
        <x:v>155.709376588667</x:v>
      </x:c>
      <x:c r="H282" t="s">
        <x:v>83</x:v>
      </x:c>
      <x:c r="I282" s="6">
        <x:v>32.871900458651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21.738</x:v>
      </x:c>
      <x:c r="R282" s="8">
        <x:v>129026.816942111</x:v>
      </x:c>
      <x:c r="S282" s="12">
        <x:v>327280.617803766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835579</x:v>
      </x:c>
      <x:c r="B283" s="1">
        <x:v>43213.4729002315</x:v>
      </x:c>
      <x:c r="C283" s="6">
        <x:v>4.67717439666667</x:v>
      </x:c>
      <x:c r="D283" s="14" t="s">
        <x:v>77</x:v>
      </x:c>
      <x:c r="E283" s="15">
        <x:v>43194.5249513079</x:v>
      </x:c>
      <x:c r="F283" t="s">
        <x:v>82</x:v>
      </x:c>
      <x:c r="G283" s="6">
        <x:v>155.634595646689</x:v>
      </x:c>
      <x:c r="H283" t="s">
        <x:v>83</x:v>
      </x:c>
      <x:c r="I283" s="6">
        <x:v>32.8863859286453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21.738</x:v>
      </x:c>
      <x:c r="R283" s="8">
        <x:v>129030.25278932</x:v>
      </x:c>
      <x:c r="S283" s="12">
        <x:v>327285.9528913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835585</x:v>
      </x:c>
      <x:c r="B284" s="1">
        <x:v>43213.4729109954</x:v>
      </x:c>
      <x:c r="C284" s="6">
        <x:v>4.692658575</x:v>
      </x:c>
      <x:c r="D284" s="14" t="s">
        <x:v>77</x:v>
      </x:c>
      <x:c r="E284" s="15">
        <x:v>43194.5249513079</x:v>
      </x:c>
      <x:c r="F284" t="s">
        <x:v>82</x:v>
      </x:c>
      <x:c r="G284" s="6">
        <x:v>155.631759891181</x:v>
      </x:c>
      <x:c r="H284" t="s">
        <x:v>83</x:v>
      </x:c>
      <x:c r="I284" s="6">
        <x:v>32.8948182477056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21.735</x:v>
      </x:c>
      <x:c r="R284" s="8">
        <x:v>129029.31796441</x:v>
      </x:c>
      <x:c r="S284" s="12">
        <x:v>327267.906700656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835596</x:v>
      </x:c>
      <x:c r="B285" s="1">
        <x:v>43213.4729226852</x:v>
      </x:c>
      <x:c r="C285" s="6">
        <x:v>4.70947619666667</x:v>
      </x:c>
      <x:c r="D285" s="14" t="s">
        <x:v>77</x:v>
      </x:c>
      <x:c r="E285" s="15">
        <x:v>43194.5249513079</x:v>
      </x:c>
      <x:c r="F285" t="s">
        <x:v>82</x:v>
      </x:c>
      <x:c r="G285" s="6">
        <x:v>155.641050610655</x:v>
      </x:c>
      <x:c r="H285" t="s">
        <x:v>83</x:v>
      </x:c>
      <x:c r="I285" s="6">
        <x:v>32.8903912775531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21.736</x:v>
      </x:c>
      <x:c r="R285" s="8">
        <x:v>129031.42246065</x:v>
      </x:c>
      <x:c r="S285" s="12">
        <x:v>327261.630382557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835613</x:v>
      </x:c>
      <x:c r="B286" s="1">
        <x:v>43213.4729345718</x:v>
      </x:c>
      <x:c r="C286" s="6">
        <x:v>4.72662713166667</x:v>
      </x:c>
      <x:c r="D286" s="14" t="s">
        <x:v>77</x:v>
      </x:c>
      <x:c r="E286" s="15">
        <x:v>43194.5249513079</x:v>
      </x:c>
      <x:c r="F286" t="s">
        <x:v>82</x:v>
      </x:c>
      <x:c r="G286" s="6">
        <x:v>155.703577769917</x:v>
      </x:c>
      <x:c r="H286" t="s">
        <x:v>83</x:v>
      </x:c>
      <x:c r="I286" s="6">
        <x:v>32.8703946961323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21.739</x:v>
      </x:c>
      <x:c r="R286" s="8">
        <x:v>129038.804155244</x:v>
      </x:c>
      <x:c r="S286" s="12">
        <x:v>327270.714236162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835620</x:v>
      </x:c>
      <x:c r="B287" s="1">
        <x:v>43213.4729463773</x:v>
      </x:c>
      <x:c r="C287" s="6">
        <x:v>4.743594695</x:v>
      </x:c>
      <x:c r="D287" s="14" t="s">
        <x:v>77</x:v>
      </x:c>
      <x:c r="E287" s="15">
        <x:v>43194.5249513079</x:v>
      </x:c>
      <x:c r="F287" t="s">
        <x:v>82</x:v>
      </x:c>
      <x:c r="G287" s="6">
        <x:v>155.690696024695</x:v>
      </x:c>
      <x:c r="H287" t="s">
        <x:v>83</x:v>
      </x:c>
      <x:c r="I287" s="6">
        <x:v>32.883404506626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21.735</x:v>
      </x:c>
      <x:c r="R287" s="8">
        <x:v>129022.823219983</x:v>
      </x:c>
      <x:c r="S287" s="12">
        <x:v>327273.444023254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835631</x:v>
      </x:c>
      <x:c r="B288" s="1">
        <x:v>43213.4729573264</x:v>
      </x:c>
      <x:c r="C288" s="6">
        <x:v>4.75936229</x:v>
      </x:c>
      <x:c r="D288" s="14" t="s">
        <x:v>77</x:v>
      </x:c>
      <x:c r="E288" s="15">
        <x:v>43194.5249513079</x:v>
      </x:c>
      <x:c r="F288" t="s">
        <x:v>82</x:v>
      </x:c>
      <x:c r="G288" s="6">
        <x:v>155.711534201191</x:v>
      </x:c>
      <x:c r="H288" t="s">
        <x:v>83</x:v>
      </x:c>
      <x:c r="I288" s="6">
        <x:v>32.879369050745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21.735</x:v>
      </x:c>
      <x:c r="R288" s="8">
        <x:v>129029.851685492</x:v>
      </x:c>
      <x:c r="S288" s="12">
        <x:v>327269.687117367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835639</x:v>
      </x:c>
      <x:c r="B289" s="1">
        <x:v>43213.4729690625</x:v>
      </x:c>
      <x:c r="C289" s="6">
        <x:v>4.77629648833333</x:v>
      </x:c>
      <x:c r="D289" s="14" t="s">
        <x:v>77</x:v>
      </x:c>
      <x:c r="E289" s="15">
        <x:v>43194.5249513079</x:v>
      </x:c>
      <x:c r="F289" t="s">
        <x:v>82</x:v>
      </x:c>
      <x:c r="G289" s="6">
        <x:v>155.725545973878</x:v>
      </x:c>
      <x:c r="H289" t="s">
        <x:v>83</x:v>
      </x:c>
      <x:c r="I289" s="6">
        <x:v>32.8687684733718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21.738</x:v>
      </x:c>
      <x:c r="R289" s="8">
        <x:v>129032.146939397</x:v>
      </x:c>
      <x:c r="S289" s="12">
        <x:v>327266.896096461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835650</x:v>
      </x:c>
      <x:c r="B290" s="1">
        <x:v>43213.4729805556</x:v>
      </x:c>
      <x:c r="C290" s="6">
        <x:v>4.79281411666667</x:v>
      </x:c>
      <x:c r="D290" s="14" t="s">
        <x:v>77</x:v>
      </x:c>
      <x:c r="E290" s="15">
        <x:v>43194.5249513079</x:v>
      </x:c>
      <x:c r="F290" t="s">
        <x:v>82</x:v>
      </x:c>
      <x:c r="G290" s="6">
        <x:v>155.727972310704</x:v>
      </x:c>
      <x:c r="H290" t="s">
        <x:v>83</x:v>
      </x:c>
      <x:c r="I290" s="6">
        <x:v>32.8735567982035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21.736</x:v>
      </x:c>
      <x:c r="R290" s="8">
        <x:v>129027.487682333</x:v>
      </x:c>
      <x:c r="S290" s="12">
        <x:v>327266.597964693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835662</x:v>
      </x:c>
      <x:c r="B291" s="1">
        <x:v>43213.4729925926</x:v>
      </x:c>
      <x:c r="C291" s="6">
        <x:v>4.81016506</x:v>
      </x:c>
      <x:c r="D291" s="14" t="s">
        <x:v>77</x:v>
      </x:c>
      <x:c r="E291" s="15">
        <x:v>43194.5249513079</x:v>
      </x:c>
      <x:c r="F291" t="s">
        <x:v>82</x:v>
      </x:c>
      <x:c r="G291" s="6">
        <x:v>155.656755201286</x:v>
      </x:c>
      <x:c r="H291" t="s">
        <x:v>83</x:v>
      </x:c>
      <x:c r="I291" s="6">
        <x:v>32.8873496211786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21.736</x:v>
      </x:c>
      <x:c r="R291" s="8">
        <x:v>129029.245487614</x:v>
      </x:c>
      <x:c r="S291" s="12">
        <x:v>327271.979684676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835669</x:v>
      </x:c>
      <x:c r="B292" s="1">
        <x:v>43213.4730042477</x:v>
      </x:c>
      <x:c r="C292" s="6">
        <x:v>4.82696594333333</x:v>
      </x:c>
      <x:c r="D292" s="14" t="s">
        <x:v>77</x:v>
      </x:c>
      <x:c r="E292" s="15">
        <x:v>43194.5249513079</x:v>
      </x:c>
      <x:c r="F292" t="s">
        <x:v>82</x:v>
      </x:c>
      <x:c r="G292" s="6">
        <x:v>155.622313923823</x:v>
      </x:c>
      <x:c r="H292" t="s">
        <x:v>83</x:v>
      </x:c>
      <x:c r="I292" s="6">
        <x:v>32.8887650450883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21.738</x:v>
      </x:c>
      <x:c r="R292" s="8">
        <x:v>129026.983204583</x:v>
      </x:c>
      <x:c r="S292" s="12">
        <x:v>327271.493237488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835684</x:v>
      </x:c>
      <x:c r="B293" s="1">
        <x:v>43213.473015625</x:v>
      </x:c>
      <x:c r="C293" s="6">
        <x:v>4.84333354</x:v>
      </x:c>
      <x:c r="D293" s="14" t="s">
        <x:v>77</x:v>
      </x:c>
      <x:c r="E293" s="15">
        <x:v>43194.5249513079</x:v>
      </x:c>
      <x:c r="F293" t="s">
        <x:v>82</x:v>
      </x:c>
      <x:c r="G293" s="6">
        <x:v>155.634284715657</x:v>
      </x:c>
      <x:c r="H293" t="s">
        <x:v>83</x:v>
      </x:c>
      <x:c r="I293" s="6">
        <x:v>32.8864461594203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21.738</x:v>
      </x:c>
      <x:c r="R293" s="8">
        <x:v>129025.217154716</x:v>
      </x:c>
      <x:c r="S293" s="12">
        <x:v>327268.559632352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835691</x:v>
      </x:c>
      <x:c r="B294" s="1">
        <x:v>43213.4730270833</x:v>
      </x:c>
      <x:c r="C294" s="6">
        <x:v>4.85985113333333</x:v>
      </x:c>
      <x:c r="D294" s="14" t="s">
        <x:v>77</x:v>
      </x:c>
      <x:c r="E294" s="15">
        <x:v>43194.5249513079</x:v>
      </x:c>
      <x:c r="F294" t="s">
        <x:v>82</x:v>
      </x:c>
      <x:c r="G294" s="6">
        <x:v>155.703825141037</x:v>
      </x:c>
      <x:c r="H294" t="s">
        <x:v>83</x:v>
      </x:c>
      <x:c r="I294" s="6">
        <x:v>32.8756046373273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21.737</x:v>
      </x:c>
      <x:c r="R294" s="8">
        <x:v>129023.502637586</x:v>
      </x:c>
      <x:c r="S294" s="12">
        <x:v>327266.899136385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835703</x:v>
      </x:c>
      <x:c r="B295" s="1">
        <x:v>43213.4730387731</x:v>
      </x:c>
      <x:c r="C295" s="6">
        <x:v>4.876668755</x:v>
      </x:c>
      <x:c r="D295" s="14" t="s">
        <x:v>77</x:v>
      </x:c>
      <x:c r="E295" s="15">
        <x:v>43194.5249513079</x:v>
      </x:c>
      <x:c r="F295" t="s">
        <x:v>82</x:v>
      </x:c>
      <x:c r="G295" s="6">
        <x:v>155.660445440919</x:v>
      </x:c>
      <x:c r="H295" t="s">
        <x:v>83</x:v>
      </x:c>
      <x:c r="I295" s="6">
        <x:v>32.8840068138911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21.737</x:v>
      </x:c>
      <x:c r="R295" s="8">
        <x:v>129021.592238864</x:v>
      </x:c>
      <x:c r="S295" s="12">
        <x:v>327258.876474173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835709</x:v>
      </x:c>
      <x:c r="B296" s="1">
        <x:v>43213.4730507292</x:v>
      </x:c>
      <x:c r="C296" s="6">
        <x:v>4.89385297333333</x:v>
      </x:c>
      <x:c r="D296" s="14" t="s">
        <x:v>77</x:v>
      </x:c>
      <x:c r="E296" s="15">
        <x:v>43194.5249513079</x:v>
      </x:c>
      <x:c r="F296" t="s">
        <x:v>82</x:v>
      </x:c>
      <x:c r="G296" s="6">
        <x:v>155.674438743943</x:v>
      </x:c>
      <x:c r="H296" t="s">
        <x:v>83</x:v>
      </x:c>
      <x:c r="I296" s="6">
        <x:v>32.8812964320518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21.737</x:v>
      </x:c>
      <x:c r="R296" s="8">
        <x:v>129022.293727431</x:v>
      </x:c>
      <x:c r="S296" s="12">
        <x:v>327268.018644337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835718</x:v>
      </x:c>
      <x:c r="B297" s="1">
        <x:v>43213.4730615741</x:v>
      </x:c>
      <x:c r="C297" s="6">
        <x:v>4.90950384166667</x:v>
      </x:c>
      <x:c r="D297" s="14" t="s">
        <x:v>77</x:v>
      </x:c>
      <x:c r="E297" s="15">
        <x:v>43194.5249513079</x:v>
      </x:c>
      <x:c r="F297" t="s">
        <x:v>82</x:v>
      </x:c>
      <x:c r="G297" s="6">
        <x:v>155.645789210305</x:v>
      </x:c>
      <x:c r="H297" t="s">
        <x:v>83</x:v>
      </x:c>
      <x:c r="I297" s="6">
        <x:v>32.8842176214598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21.738</x:v>
      </x:c>
      <x:c r="R297" s="8">
        <x:v>129020.850162819</x:v>
      </x:c>
      <x:c r="S297" s="12">
        <x:v>327265.636921368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835731</x:v>
      </x:c>
      <x:c r="B298" s="1">
        <x:v>43213.4730734606</x:v>
      </x:c>
      <x:c r="C298" s="6">
        <x:v>4.926588155</x:v>
      </x:c>
      <x:c r="D298" s="14" t="s">
        <x:v>77</x:v>
      </x:c>
      <x:c r="E298" s="15">
        <x:v>43194.5249513079</x:v>
      </x:c>
      <x:c r="F298" t="s">
        <x:v>82</x:v>
      </x:c>
      <x:c r="G298" s="6">
        <x:v>155.640843167077</x:v>
      </x:c>
      <x:c r="H298" t="s">
        <x:v>83</x:v>
      </x:c>
      <x:c r="I298" s="6">
        <x:v>32.8772910940156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21.741</x:v>
      </x:c>
      <x:c r="R298" s="8">
        <x:v>129021.954648043</x:v>
      </x:c>
      <x:c r="S298" s="12">
        <x:v>327261.798724596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835737</x:v>
      </x:c>
      <x:c r="B299" s="1">
        <x:v>43213.4730851505</x:v>
      </x:c>
      <x:c r="C299" s="6">
        <x:v>4.94343908333333</x:v>
      </x:c>
      <x:c r="D299" s="14" t="s">
        <x:v>77</x:v>
      </x:c>
      <x:c r="E299" s="15">
        <x:v>43194.5249513079</x:v>
      </x:c>
      <x:c r="F299" t="s">
        <x:v>82</x:v>
      </x:c>
      <x:c r="G299" s="6">
        <x:v>155.636533685242</x:v>
      </x:c>
      <x:c r="H299" t="s">
        <x:v>83</x:v>
      </x:c>
      <x:c r="I299" s="6">
        <x:v>32.8807543559478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21.74</x:v>
      </x:c>
      <x:c r="R299" s="8">
        <x:v>129027.801321429</x:v>
      </x:c>
      <x:c r="S299" s="12">
        <x:v>327269.426118519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835753</x:v>
      </x:c>
      <x:c r="B300" s="1">
        <x:v>43213.4730968403</x:v>
      </x:c>
      <x:c r="C300" s="6">
        <x:v>4.96023999</x:v>
      </x:c>
      <x:c r="D300" s="14" t="s">
        <x:v>77</x:v>
      </x:c>
      <x:c r="E300" s="15">
        <x:v>43194.5249513079</x:v>
      </x:c>
      <x:c r="F300" t="s">
        <x:v>82</x:v>
      </x:c>
      <x:c r="G300" s="6">
        <x:v>155.647654813032</x:v>
      </x:c>
      <x:c r="H300" t="s">
        <x:v>83</x:v>
      </x:c>
      <x:c r="I300" s="6">
        <x:v>32.8838562370643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21.738</x:v>
      </x:c>
      <x:c r="R300" s="8">
        <x:v>129029.671357561</x:v>
      </x:c>
      <x:c r="S300" s="12">
        <x:v>327260.480108585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835758</x:v>
      </x:c>
      <x:c r="B301" s="1">
        <x:v>43213.4731077546</x:v>
      </x:c>
      <x:c r="C301" s="6">
        <x:v>4.975974175</x:v>
      </x:c>
      <x:c r="D301" s="14" t="s">
        <x:v>77</x:v>
      </x:c>
      <x:c r="E301" s="15">
        <x:v>43194.5249513079</x:v>
      </x:c>
      <x:c r="F301" t="s">
        <x:v>82</x:v>
      </x:c>
      <x:c r="G301" s="6">
        <x:v>155.619320277372</x:v>
      </x:c>
      <x:c r="H301" t="s">
        <x:v>83</x:v>
      </x:c>
      <x:c r="I301" s="6">
        <x:v>32.8867171979218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21.739</x:v>
      </x:c>
      <x:c r="R301" s="8">
        <x:v>129018.917505523</x:v>
      </x:c>
      <x:c r="S301" s="12">
        <x:v>327253.16468066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835773</x:v>
      </x:c>
      <x:c r="B302" s="1">
        <x:v>43213.4731197917</x:v>
      </x:c>
      <x:c r="C302" s="6">
        <x:v>4.9933418</x:v>
      </x:c>
      <x:c r="D302" s="14" t="s">
        <x:v>77</x:v>
      </x:c>
      <x:c r="E302" s="15">
        <x:v>43194.5249513079</x:v>
      </x:c>
      <x:c r="F302" t="s">
        <x:v>82</x:v>
      </x:c>
      <x:c r="G302" s="6">
        <x:v>155.702178618253</x:v>
      </x:c>
      <x:c r="H302" t="s">
        <x:v>83</x:v>
      </x:c>
      <x:c r="I302" s="6">
        <x:v>32.870665733336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21.739</x:v>
      </x:c>
      <x:c r="R302" s="8">
        <x:v>129032.651233057</x:v>
      </x:c>
      <x:c r="S302" s="12">
        <x:v>327259.920009635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835784</x:v>
      </x:c>
      <x:c r="B303" s="1">
        <x:v>43213.4731314468</x:v>
      </x:c>
      <x:c r="C303" s="6">
        <x:v>5.01012605833333</x:v>
      </x:c>
      <x:c r="D303" s="14" t="s">
        <x:v>77</x:v>
      </x:c>
      <x:c r="E303" s="15">
        <x:v>43194.5249513079</x:v>
      </x:c>
      <x:c r="F303" t="s">
        <x:v>82</x:v>
      </x:c>
      <x:c r="G303" s="6">
        <x:v>155.67555015392</x:v>
      </x:c>
      <x:c r="H303" t="s">
        <x:v>83</x:v>
      </x:c>
      <x:c r="I303" s="6">
        <x:v>32.8731954149584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21.74</x:v>
      </x:c>
      <x:c r="R303" s="8">
        <x:v>129022.803060995</x:v>
      </x:c>
      <x:c r="S303" s="12">
        <x:v>327250.872775557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835785</x:v>
      </x:c>
      <x:c r="B304" s="1">
        <x:v>43213.4731427431</x:v>
      </x:c>
      <x:c r="C304" s="6">
        <x:v>5.02639362166667</x:v>
      </x:c>
      <x:c r="D304" s="14" t="s">
        <x:v>77</x:v>
      </x:c>
      <x:c r="E304" s="15">
        <x:v>43194.5249513079</x:v>
      </x:c>
      <x:c r="F304" t="s">
        <x:v>82</x:v>
      </x:c>
      <x:c r="G304" s="6">
        <x:v>155.669886772224</x:v>
      </x:c>
      <x:c r="H304" t="s">
        <x:v>83</x:v>
      </x:c>
      <x:c r="I304" s="6">
        <x:v>32.8795497426959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21.738</x:v>
      </x:c>
      <x:c r="R304" s="8">
        <x:v>129016.601551992</x:v>
      </x:c>
      <x:c r="S304" s="12">
        <x:v>327253.755479531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835798</x:v>
      </x:c>
      <x:c r="B305" s="1">
        <x:v>43213.4731541319</x:v>
      </x:c>
      <x:c r="C305" s="6">
        <x:v>5.04276127666667</x:v>
      </x:c>
      <x:c r="D305" s="14" t="s">
        <x:v>77</x:v>
      </x:c>
      <x:c r="E305" s="15">
        <x:v>43194.5249513079</x:v>
      </x:c>
      <x:c r="F305" t="s">
        <x:v>82</x:v>
      </x:c>
      <x:c r="G305" s="6">
        <x:v>155.61690708211</x:v>
      </x:c>
      <x:c r="H305" t="s">
        <x:v>83</x:v>
      </x:c>
      <x:c r="I305" s="6">
        <x:v>32.8819288542854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21.741</x:v>
      </x:c>
      <x:c r="R305" s="8">
        <x:v>129021.605458593</x:v>
      </x:c>
      <x:c r="S305" s="12">
        <x:v>327252.562806199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835812</x:v>
      </x:c>
      <x:c r="B306" s="1">
        <x:v>43213.4731659375</x:v>
      </x:c>
      <x:c r="C306" s="6">
        <x:v>5.05974545166667</x:v>
      </x:c>
      <x:c r="D306" s="14" t="s">
        <x:v>77</x:v>
      </x:c>
      <x:c r="E306" s="15">
        <x:v>43194.5249513079</x:v>
      </x:c>
      <x:c r="F306" t="s">
        <x:v>82</x:v>
      </x:c>
      <x:c r="G306" s="6">
        <x:v>155.632181318802</x:v>
      </x:c>
      <x:c r="H306" t="s">
        <x:v>83</x:v>
      </x:c>
      <x:c r="I306" s="6">
        <x:v>32.8815975854814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21.74</x:v>
      </x:c>
      <x:c r="R306" s="8">
        <x:v>129021.182733119</x:v>
      </x:c>
      <x:c r="S306" s="12">
        <x:v>327268.636090504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835821</x:v>
      </x:c>
      <x:c r="B307" s="1">
        <x:v>43213.4731773958</x:v>
      </x:c>
      <x:c r="C307" s="6">
        <x:v>5.07629640833333</x:v>
      </x:c>
      <x:c r="D307" s="14" t="s">
        <x:v>77</x:v>
      </x:c>
      <x:c r="E307" s="15">
        <x:v>43194.5249513079</x:v>
      </x:c>
      <x:c r="F307" t="s">
        <x:v>82</x:v>
      </x:c>
      <x:c r="G307" s="6">
        <x:v>155.606410820171</x:v>
      </x:c>
      <x:c r="H307" t="s">
        <x:v>83</x:v>
      </x:c>
      <x:c r="I307" s="6">
        <x:v>32.8787065136771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21.743</x:v>
      </x:c>
      <x:c r="R307" s="8">
        <x:v>129014.997877664</x:v>
      </x:c>
      <x:c r="S307" s="12">
        <x:v>327256.288376295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835830</x:v>
      </x:c>
      <x:c r="B308" s="1">
        <x:v>43213.4731895833</x:v>
      </x:c>
      <x:c r="C308" s="6">
        <x:v>5.09383067666667</x:v>
      </x:c>
      <x:c r="D308" s="14" t="s">
        <x:v>77</x:v>
      </x:c>
      <x:c r="E308" s="15">
        <x:v>43194.5249513079</x:v>
      </x:c>
      <x:c r="F308" t="s">
        <x:v>82</x:v>
      </x:c>
      <x:c r="G308" s="6">
        <x:v>155.726215196878</x:v>
      </x:c>
      <x:c r="H308" t="s">
        <x:v>83</x:v>
      </x:c>
      <x:c r="I308" s="6">
        <x:v>32.871268038311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21.737</x:v>
      </x:c>
      <x:c r="R308" s="8">
        <x:v>129026.805190031</x:v>
      </x:c>
      <x:c r="S308" s="12">
        <x:v>327260.522756293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835835</x:v>
      </x:c>
      <x:c r="B309" s="1">
        <x:v>43213.473200463</x:v>
      </x:c>
      <x:c r="C309" s="6">
        <x:v>5.109514875</x:v>
      </x:c>
      <x:c r="D309" s="14" t="s">
        <x:v>77</x:v>
      </x:c>
      <x:c r="E309" s="15">
        <x:v>43194.5249513079</x:v>
      </x:c>
      <x:c r="F309" t="s">
        <x:v>82</x:v>
      </x:c>
      <x:c r="G309" s="6">
        <x:v>155.685716258401</x:v>
      </x:c>
      <x:c r="H309" t="s">
        <x:v>83</x:v>
      </x:c>
      <x:c r="I309" s="6">
        <x:v>32.8659677582459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21.742</x:v>
      </x:c>
      <x:c r="R309" s="8">
        <x:v>129013.69818478</x:v>
      </x:c>
      <x:c r="S309" s="12">
        <x:v>327250.262223037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835853</x:v>
      </x:c>
      <x:c r="B310" s="1">
        <x:v>43213.4732123032</x:v>
      </x:c>
      <x:c r="C310" s="6">
        <x:v>5.12656584666667</x:v>
      </x:c>
      <x:c r="D310" s="14" t="s">
        <x:v>77</x:v>
      </x:c>
      <x:c r="E310" s="15">
        <x:v>43194.5249513079</x:v>
      </x:c>
      <x:c r="F310" t="s">
        <x:v>82</x:v>
      </x:c>
      <x:c r="G310" s="6">
        <x:v>155.71512913663</x:v>
      </x:c>
      <x:c r="H310" t="s">
        <x:v>83</x:v>
      </x:c>
      <x:c r="I310" s="6">
        <x:v>32.8707861943221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21.738</x:v>
      </x:c>
      <x:c r="R310" s="8">
        <x:v>129023.367106203</x:v>
      </x:c>
      <x:c r="S310" s="12">
        <x:v>327255.724282336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835863</x:v>
      </x:c>
      <x:c r="B311" s="1">
        <x:v>43213.4732241088</x:v>
      </x:c>
      <x:c r="C311" s="6">
        <x:v>5.14355011333333</x:v>
      </x:c>
      <x:c r="D311" s="14" t="s">
        <x:v>77</x:v>
      </x:c>
      <x:c r="E311" s="15">
        <x:v>43194.5249513079</x:v>
      </x:c>
      <x:c r="F311" t="s">
        <x:v>82</x:v>
      </x:c>
      <x:c r="G311" s="6">
        <x:v>155.551473530935</x:v>
      </x:c>
      <x:c r="H311" t="s">
        <x:v>83</x:v>
      </x:c>
      <x:c r="I311" s="6">
        <x:v>32.8946074394703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21.741</x:v>
      </x:c>
      <x:c r="R311" s="8">
        <x:v>129021.104944294</x:v>
      </x:c>
      <x:c r="S311" s="12">
        <x:v>327251.383251683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835870</x:v>
      </x:c>
      <x:c r="B312" s="1">
        <x:v>43213.4732349884</x:v>
      </x:c>
      <x:c r="C312" s="6">
        <x:v>5.15923431166667</x:v>
      </x:c>
      <x:c r="D312" s="14" t="s">
        <x:v>77</x:v>
      </x:c>
      <x:c r="E312" s="15">
        <x:v>43194.5249513079</x:v>
      </x:c>
      <x:c r="F312" t="s">
        <x:v>82</x:v>
      </x:c>
      <x:c r="G312" s="6">
        <x:v>155.517091926201</x:v>
      </x:c>
      <x:c r="H312" t="s">
        <x:v>83</x:v>
      </x:c>
      <x:c r="I312" s="6">
        <x:v>32.8986429137026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21.742</x:v>
      </x:c>
      <x:c r="R312" s="8">
        <x:v>129022.910544647</x:v>
      </x:c>
      <x:c r="S312" s="12">
        <x:v>327250.878854306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835880</x:v>
      </x:c>
      <x:c r="B313" s="1">
        <x:v>43213.473246956</x:v>
      </x:c>
      <x:c r="C313" s="6">
        <x:v>5.176418575</x:v>
      </x:c>
      <x:c r="D313" s="14" t="s">
        <x:v>77</x:v>
      </x:c>
      <x:c r="E313" s="15">
        <x:v>43194.5249513079</x:v>
      </x:c>
      <x:c r="F313" t="s">
        <x:v>82</x:v>
      </x:c>
      <x:c r="G313" s="6">
        <x:v>155.600316195354</x:v>
      </x:c>
      <x:c r="H313" t="s">
        <x:v>83</x:v>
      </x:c>
      <x:c r="I313" s="6">
        <x:v>32.887771236748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21.74</x:v>
      </x:c>
      <x:c r="R313" s="8">
        <x:v>129018.537840479</x:v>
      </x:c>
      <x:c r="S313" s="12">
        <x:v>327257.428285599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835885</x:v>
      </x:c>
      <x:c r="B314" s="1">
        <x:v>43213.4732582176</x:v>
      </x:c>
      <x:c r="C314" s="6">
        <x:v>5.19265278666667</x:v>
      </x:c>
      <x:c r="D314" s="14" t="s">
        <x:v>77</x:v>
      </x:c>
      <x:c r="E314" s="15">
        <x:v>43194.5249513079</x:v>
      </x:c>
      <x:c r="F314" t="s">
        <x:v>82</x:v>
      </x:c>
      <x:c r="G314" s="6">
        <x:v>155.620678701936</x:v>
      </x:c>
      <x:c r="H314" t="s">
        <x:v>83</x:v>
      </x:c>
      <x:c r="I314" s="6">
        <x:v>32.8838261217002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21.74</x:v>
      </x:c>
      <x:c r="R314" s="8">
        <x:v>129008.321774489</x:v>
      </x:c>
      <x:c r="S314" s="12">
        <x:v>327251.484466128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835896</x:v>
      </x:c>
      <x:c r="B315" s="1">
        <x:v>43213.4732702546</x:v>
      </x:c>
      <x:c r="C315" s="6">
        <x:v>5.210003765</x:v>
      </x:c>
      <x:c r="D315" s="14" t="s">
        <x:v>77</x:v>
      </x:c>
      <x:c r="E315" s="15">
        <x:v>43194.5249513079</x:v>
      </x:c>
      <x:c r="F315" t="s">
        <x:v>82</x:v>
      </x:c>
      <x:c r="G315" s="6">
        <x:v>155.619393928796</x:v>
      </x:c>
      <x:c r="H315" t="s">
        <x:v>83</x:v>
      </x:c>
      <x:c r="I315" s="6">
        <x:v>32.8814470087632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21.741</x:v>
      </x:c>
      <x:c r="R315" s="8">
        <x:v>129020.867114983</x:v>
      </x:c>
      <x:c r="S315" s="12">
        <x:v>327256.927354355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835908</x:v>
      </x:c>
      <x:c r="B316" s="1">
        <x:v>43213.4732819792</x:v>
      </x:c>
      <x:c r="C316" s="6">
        <x:v>5.226871375</x:v>
      </x:c>
      <x:c r="D316" s="14" t="s">
        <x:v>77</x:v>
      </x:c>
      <x:c r="E316" s="15">
        <x:v>43194.5249513079</x:v>
      </x:c>
      <x:c r="F316" t="s">
        <x:v>82</x:v>
      </x:c>
      <x:c r="G316" s="6">
        <x:v>155.541215818684</x:v>
      </x:c>
      <x:c r="H316" t="s">
        <x:v>83</x:v>
      </x:c>
      <x:c r="I316" s="6">
        <x:v>32.8965950604997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21.741</x:v>
      </x:c>
      <x:c r="R316" s="8">
        <x:v>129016.15887659</x:v>
      </x:c>
      <x:c r="S316" s="12">
        <x:v>327251.155477402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835915</x:v>
      </x:c>
      <x:c r="B317" s="1">
        <x:v>43213.4732932523</x:v>
      </x:c>
      <x:c r="C317" s="6">
        <x:v>5.243122245</x:v>
      </x:c>
      <x:c r="D317" s="14" t="s">
        <x:v>77</x:v>
      </x:c>
      <x:c r="E317" s="15">
        <x:v>43194.5249513079</x:v>
      </x:c>
      <x:c r="F317" t="s">
        <x:v>82</x:v>
      </x:c>
      <x:c r="G317" s="6">
        <x:v>155.649858163748</x:v>
      </x:c>
      <x:c r="H317" t="s">
        <x:v>83</x:v>
      </x:c>
      <x:c r="I317" s="6">
        <x:v>32.8755444067465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21.741</x:v>
      </x:c>
      <x:c r="R317" s="8">
        <x:v>129016.104095881</x:v>
      </x:c>
      <x:c r="S317" s="12">
        <x:v>327249.697783135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835928</x:v>
      </x:c>
      <x:c r="B318" s="1">
        <x:v>43213.4733044792</x:v>
      </x:c>
      <x:c r="C318" s="6">
        <x:v>5.25923981</x:v>
      </x:c>
      <x:c r="D318" s="14" t="s">
        <x:v>77</x:v>
      </x:c>
      <x:c r="E318" s="15">
        <x:v>43194.5249513079</x:v>
      </x:c>
      <x:c r="F318" t="s">
        <x:v>82</x:v>
      </x:c>
      <x:c r="G318" s="6">
        <x:v>155.562315425102</x:v>
      </x:c>
      <x:c r="H318" t="s">
        <x:v>83</x:v>
      </x:c>
      <x:c r="I318" s="6">
        <x:v>32.8898793153958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21.742</x:v>
      </x:c>
      <x:c r="R318" s="8">
        <x:v>129009.614322868</x:v>
      </x:c>
      <x:c r="S318" s="12">
        <x:v>327240.287197852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835936</x:v>
      </x:c>
      <x:c r="B319" s="1">
        <x:v>43213.4733165162</x:v>
      </x:c>
      <x:c r="C319" s="6">
        <x:v>5.27657410666667</x:v>
      </x:c>
      <x:c r="D319" s="14" t="s">
        <x:v>77</x:v>
      </x:c>
      <x:c r="E319" s="15">
        <x:v>43194.5249513079</x:v>
      </x:c>
      <x:c r="F319" t="s">
        <x:v>82</x:v>
      </x:c>
      <x:c r="G319" s="6">
        <x:v>155.559827623242</x:v>
      </x:c>
      <x:c r="H319" t="s">
        <x:v>83</x:v>
      </x:c>
      <x:c r="I319" s="6">
        <x:v>32.879850895968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21.746</x:v>
      </x:c>
      <x:c r="R319" s="8">
        <x:v>129018.98092405</x:v>
      </x:c>
      <x:c r="S319" s="12">
        <x:v>327244.763588922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835949</x:v>
      </x:c>
      <x:c r="B320" s="1">
        <x:v>43213.473328125</x:v>
      </x:c>
      <x:c r="C320" s="6">
        <x:v>5.29330839</x:v>
      </x:c>
      <x:c r="D320" s="14" t="s">
        <x:v>77</x:v>
      </x:c>
      <x:c r="E320" s="15">
        <x:v>43194.5249513079</x:v>
      </x:c>
      <x:c r="F320" t="s">
        <x:v>82</x:v>
      </x:c>
      <x:c r="G320" s="6">
        <x:v>155.517176973383</x:v>
      </x:c>
      <x:c r="H320" t="s">
        <x:v>83</x:v>
      </x:c>
      <x:c r="I320" s="6">
        <x:v>32.8933727057888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21.744</x:v>
      </x:c>
      <x:c r="R320" s="8">
        <x:v>129006.825232254</x:v>
      </x:c>
      <x:c r="S320" s="12">
        <x:v>327248.461908833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835956</x:v>
      </x:c>
      <x:c r="B321" s="1">
        <x:v>43213.4733397801</x:v>
      </x:c>
      <x:c r="C321" s="6">
        <x:v>5.31009262666667</x:v>
      </x:c>
      <x:c r="D321" s="14" t="s">
        <x:v>77</x:v>
      </x:c>
      <x:c r="E321" s="15">
        <x:v>43194.5249513079</x:v>
      </x:c>
      <x:c r="F321" t="s">
        <x:v>82</x:v>
      </x:c>
      <x:c r="G321" s="6">
        <x:v>155.530767606107</x:v>
      </x:c>
      <x:c r="H321" t="s">
        <x:v>83</x:v>
      </x:c>
      <x:c r="I321" s="6">
        <x:v>32.8959927509723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21.742</x:v>
      </x:c>
      <x:c r="R321" s="8">
        <x:v>129013.489692452</x:v>
      </x:c>
      <x:c r="S321" s="12">
        <x:v>327258.407713224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835966</x:v>
      </x:c>
      <x:c r="B322" s="1">
        <x:v>43213.4733509606</x:v>
      </x:c>
      <x:c r="C322" s="6">
        <x:v>5.32621015666667</x:v>
      </x:c>
      <x:c r="D322" s="14" t="s">
        <x:v>77</x:v>
      </x:c>
      <x:c r="E322" s="15">
        <x:v>43194.5249513079</x:v>
      </x:c>
      <x:c r="F322" t="s">
        <x:v>82</x:v>
      </x:c>
      <x:c r="G322" s="6">
        <x:v>155.559362643229</x:v>
      </x:c>
      <x:c r="H322" t="s">
        <x:v>83</x:v>
      </x:c>
      <x:c r="I322" s="6">
        <x:v>32.8904515084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21.742</x:v>
      </x:c>
      <x:c r="R322" s="8">
        <x:v>129015.263966364</x:v>
      </x:c>
      <x:c r="S322" s="12">
        <x:v>327244.127493388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835976</x:v>
      </x:c>
      <x:c r="B323" s="1">
        <x:v>43213.473362581</x:v>
      </x:c>
      <x:c r="C323" s="6">
        <x:v>5.342961065</x:v>
      </x:c>
      <x:c r="D323" s="14" t="s">
        <x:v>77</x:v>
      </x:c>
      <x:c r="E323" s="15">
        <x:v>43194.5249513079</x:v>
      </x:c>
      <x:c r="F323" t="s">
        <x:v>82</x:v>
      </x:c>
      <x:c r="G323" s="6">
        <x:v>155.552020921857</x:v>
      </x:c>
      <x:c r="H323" t="s">
        <x:v>83</x:v>
      </x:c>
      <x:c r="I323" s="6">
        <x:v>32.8892468916624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21.743</x:v>
      </x:c>
      <x:c r="R323" s="8">
        <x:v>129014.338516152</x:v>
      </x:c>
      <x:c r="S323" s="12">
        <x:v>327243.691894875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835985</x:v>
      </x:c>
      <x:c r="B324" s="1">
        <x:v>43213.4733738773</x:v>
      </x:c>
      <x:c r="C324" s="6">
        <x:v>5.35919532166667</x:v>
      </x:c>
      <x:c r="D324" s="14" t="s">
        <x:v>77</x:v>
      </x:c>
      <x:c r="E324" s="15">
        <x:v>43194.5249513079</x:v>
      </x:c>
      <x:c r="F324" t="s">
        <x:v>82</x:v>
      </x:c>
      <x:c r="G324" s="6">
        <x:v>155.570862986953</x:v>
      </x:c>
      <x:c r="H324" t="s">
        <x:v>83</x:v>
      </x:c>
      <x:c r="I324" s="6">
        <x:v>32.8882229677752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21.742</x:v>
      </x:c>
      <x:c r="R324" s="8">
        <x:v>129018.123415926</x:v>
      </x:c>
      <x:c r="S324" s="12">
        <x:v>327256.246492193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835997</x:v>
      </x:c>
      <x:c r="B325" s="1">
        <x:v>43213.4733854977</x:v>
      </x:c>
      <x:c r="C325" s="6">
        <x:v>5.37596288833333</x:v>
      </x:c>
      <x:c r="D325" s="14" t="s">
        <x:v>77</x:v>
      </x:c>
      <x:c r="E325" s="15">
        <x:v>43194.5249513079</x:v>
      </x:c>
      <x:c r="F325" t="s">
        <x:v>82</x:v>
      </x:c>
      <x:c r="G325" s="6">
        <x:v>155.608047727114</x:v>
      </x:c>
      <x:c r="H325" t="s">
        <x:v>83</x:v>
      </x:c>
      <x:c r="I325" s="6">
        <x:v>32.8836454295188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21.741</x:v>
      </x:c>
      <x:c r="R325" s="8">
        <x:v>129015.767905412</x:v>
      </x:c>
      <x:c r="S325" s="12">
        <x:v>327237.070267681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836009</x:v>
      </x:c>
      <x:c r="B326" s="1">
        <x:v>43213.4733974884</x:v>
      </x:c>
      <x:c r="C326" s="6">
        <x:v>5.393230515</x:v>
      </x:c>
      <x:c r="D326" s="14" t="s">
        <x:v>77</x:v>
      </x:c>
      <x:c r="E326" s="15">
        <x:v>43194.5249513079</x:v>
      </x:c>
      <x:c r="F326" t="s">
        <x:v>82</x:v>
      </x:c>
      <x:c r="G326" s="6">
        <x:v>155.601748745142</x:v>
      </x:c>
      <x:c r="H326" t="s">
        <x:v>83</x:v>
      </x:c>
      <x:c r="I326" s="6">
        <x:v>32.8796099733481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21.743</x:v>
      </x:c>
      <x:c r="R326" s="8">
        <x:v>129012.518113817</x:v>
      </x:c>
      <x:c r="S326" s="12">
        <x:v>327246.623297843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836015</x:v>
      </x:c>
      <x:c r="B327" s="1">
        <x:v>43213.4734085648</x:v>
      </x:c>
      <x:c r="C327" s="6">
        <x:v>5.40918137833333</x:v>
      </x:c>
      <x:c r="D327" s="14" t="s">
        <x:v>77</x:v>
      </x:c>
      <x:c r="E327" s="15">
        <x:v>43194.5249513079</x:v>
      </x:c>
      <x:c r="F327" t="s">
        <x:v>82</x:v>
      </x:c>
      <x:c r="G327" s="6">
        <x:v>155.488276436217</x:v>
      </x:c>
      <x:c r="H327" t="s">
        <x:v>83</x:v>
      </x:c>
      <x:c r="I327" s="6">
        <x:v>32.8989741841915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21.744</x:v>
      </x:c>
      <x:c r="R327" s="8">
        <x:v>129008.218400651</x:v>
      </x:c>
      <x:c r="S327" s="12">
        <x:v>327238.416481034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836028</x:v>
      </x:c>
      <x:c r="B328" s="1">
        <x:v>43213.4734202199</x:v>
      </x:c>
      <x:c r="C328" s="6">
        <x:v>5.42594901333333</x:v>
      </x:c>
      <x:c r="D328" s="14" t="s">
        <x:v>77</x:v>
      </x:c>
      <x:c r="E328" s="15">
        <x:v>43194.5249513079</x:v>
      </x:c>
      <x:c r="F328" t="s">
        <x:v>82</x:v>
      </x:c>
      <x:c r="G328" s="6">
        <x:v>155.559982985036</x:v>
      </x:c>
      <x:c r="H328" t="s">
        <x:v>83</x:v>
      </x:c>
      <x:c r="I328" s="6">
        <x:v>32.8798207806394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21.746</x:v>
      </x:c>
      <x:c r="R328" s="8">
        <x:v>129008.477159778</x:v>
      </x:c>
      <x:c r="S328" s="12">
        <x:v>327228.844543338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836039</x:v>
      </x:c>
      <x:c r="B329" s="1">
        <x:v>43213.4734319444</x:v>
      </x:c>
      <x:c r="C329" s="6">
        <x:v>5.442833305</x:v>
      </x:c>
      <x:c r="D329" s="14" t="s">
        <x:v>77</x:v>
      </x:c>
      <x:c r="E329" s="15">
        <x:v>43194.5249513079</x:v>
      </x:c>
      <x:c r="F329" t="s">
        <x:v>82</x:v>
      </x:c>
      <x:c r="G329" s="6">
        <x:v>155.571911837042</x:v>
      </x:c>
      <x:c r="H329" t="s">
        <x:v>83</x:v>
      </x:c>
      <x:c r="I329" s="6">
        <x:v>32.8853921210107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21.743</x:v>
      </x:c>
      <x:c r="R329" s="8">
        <x:v>129021.265117869</x:v>
      </x:c>
      <x:c r="S329" s="12">
        <x:v>327243.68039402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836050</x:v>
      </x:c>
      <x:c r="B330" s="1">
        <x:v>43213.4734433681</x:v>
      </x:c>
      <x:c r="C330" s="6">
        <x:v>5.45928413666667</x:v>
      </x:c>
      <x:c r="D330" s="14" t="s">
        <x:v>77</x:v>
      </x:c>
      <x:c r="E330" s="15">
        <x:v>43194.5249513079</x:v>
      </x:c>
      <x:c r="F330" t="s">
        <x:v>82</x:v>
      </x:c>
      <x:c r="G330" s="6">
        <x:v>155.490382646677</x:v>
      </x:c>
      <x:c r="H330" t="s">
        <x:v>83</x:v>
      </x:c>
      <x:c r="I330" s="6">
        <x:v>32.8933124748878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21.746</x:v>
      </x:c>
      <x:c r="R330" s="8">
        <x:v>129014.882706076</x:v>
      </x:c>
      <x:c r="S330" s="12">
        <x:v>327242.601605418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836058</x:v>
      </x:c>
      <x:c r="B331" s="1">
        <x:v>43213.4734556713</x:v>
      </x:c>
      <x:c r="C331" s="6">
        <x:v>5.47700180166667</x:v>
      </x:c>
      <x:c r="D331" s="14" t="s">
        <x:v>77</x:v>
      </x:c>
      <x:c r="E331" s="15">
        <x:v>43194.5249513079</x:v>
      </x:c>
      <x:c r="F331" t="s">
        <x:v>82</x:v>
      </x:c>
      <x:c r="G331" s="6">
        <x:v>155.451700036511</x:v>
      </x:c>
      <x:c r="H331" t="s">
        <x:v>83</x:v>
      </x:c>
      <x:c r="I331" s="6">
        <x:v>32.9008112302231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21.746</x:v>
      </x:c>
      <x:c r="R331" s="8">
        <x:v>129012.409561698</x:v>
      </x:c>
      <x:c r="S331" s="12">
        <x:v>327247.022190867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836065</x:v>
      </x:c>
      <x:c r="B332" s="1">
        <x:v>43213.4734670139</x:v>
      </x:c>
      <x:c r="C332" s="6">
        <x:v>5.49330271666667</x:v>
      </x:c>
      <x:c r="D332" s="14" t="s">
        <x:v>77</x:v>
      </x:c>
      <x:c r="E332" s="15">
        <x:v>43194.5249513079</x:v>
      </x:c>
      <x:c r="F332" t="s">
        <x:v>82</x:v>
      </x:c>
      <x:c r="G332" s="6">
        <x:v>155.47246010334</x:v>
      </x:c>
      <x:c r="H332" t="s">
        <x:v>83</x:v>
      </x:c>
      <x:c r="I332" s="6">
        <x:v>32.9046660186123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21.743</x:v>
      </x:c>
      <x:c r="R332" s="8">
        <x:v>129019.102739528</x:v>
      </x:c>
      <x:c r="S332" s="12">
        <x:v>327237.556351821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836082</x:v>
      </x:c>
      <x:c r="B333" s="1">
        <x:v>43213.4734785069</x:v>
      </x:c>
      <x:c r="C333" s="6">
        <x:v>5.509886945</x:v>
      </x:c>
      <x:c r="D333" s="14" t="s">
        <x:v>77</x:v>
      </x:c>
      <x:c r="E333" s="15">
        <x:v>43194.5249513079</x:v>
      </x:c>
      <x:c r="F333" t="s">
        <x:v>82</x:v>
      </x:c>
      <x:c r="G333" s="6">
        <x:v>155.513219872801</x:v>
      </x:c>
      <x:c r="H333" t="s">
        <x:v>83</x:v>
      </x:c>
      <x:c r="I333" s="6">
        <x:v>32.8888855067253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21.746</x:v>
      </x:c>
      <x:c r="R333" s="8">
        <x:v>129015.043798824</x:v>
      </x:c>
      <x:c r="S333" s="12">
        <x:v>327236.048327022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836091</x:v>
      </x:c>
      <x:c r="B334" s="1">
        <x:v>43213.4734900463</x:v>
      </x:c>
      <x:c r="C334" s="6">
        <x:v>5.52650454833333</x:v>
      </x:c>
      <x:c r="D334" s="14" t="s">
        <x:v>77</x:v>
      </x:c>
      <x:c r="E334" s="15">
        <x:v>43194.5249513079</x:v>
      </x:c>
      <x:c r="F334" t="s">
        <x:v>82</x:v>
      </x:c>
      <x:c r="G334" s="6">
        <x:v>155.514654835151</x:v>
      </x:c>
      <x:c r="H334" t="s">
        <x:v>83</x:v>
      </x:c>
      <x:c r="I334" s="6">
        <x:v>32.8912345095118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21.745</x:v>
      </x:c>
      <x:c r="R334" s="8">
        <x:v>129012.952957415</x:v>
      </x:c>
      <x:c r="S334" s="12">
        <x:v>327241.727483382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836103</x:v>
      </x:c>
      <x:c r="B335" s="1">
        <x:v>43213.4735016551</x:v>
      </x:c>
      <x:c r="C335" s="6">
        <x:v>5.54322209333333</x:v>
      </x:c>
      <x:c r="D335" s="14" t="s">
        <x:v>77</x:v>
      </x:c>
      <x:c r="E335" s="15">
        <x:v>43194.5249513079</x:v>
      </x:c>
      <x:c r="F335" t="s">
        <x:v>82</x:v>
      </x:c>
      <x:c r="G335" s="6">
        <x:v>155.500755006993</x:v>
      </x:c>
      <x:c r="H335" t="s">
        <x:v>83</x:v>
      </x:c>
      <x:c r="I335" s="6">
        <x:v>32.8886746988633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21.747</x:v>
      </x:c>
      <x:c r="R335" s="8">
        <x:v>129018.020701193</x:v>
      </x:c>
      <x:c r="S335" s="12">
        <x:v>327247.53442421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836110</x:v>
      </x:c>
      <x:c r="B336" s="1">
        <x:v>43213.4735134606</x:v>
      </x:c>
      <x:c r="C336" s="6">
        <x:v>5.560223065</x:v>
      </x:c>
      <x:c r="D336" s="14" t="s">
        <x:v>77</x:v>
      </x:c>
      <x:c r="E336" s="15">
        <x:v>43194.5249513079</x:v>
      </x:c>
      <x:c r="F336" t="s">
        <x:v>82</x:v>
      </x:c>
      <x:c r="G336" s="6">
        <x:v>155.580653895186</x:v>
      </x:c>
      <x:c r="H336" t="s">
        <x:v>83</x:v>
      </x:c>
      <x:c r="I336" s="6">
        <x:v>32.8863256978707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21.742</x:v>
      </x:c>
      <x:c r="R336" s="8">
        <x:v>129012.340629397</x:v>
      </x:c>
      <x:c r="S336" s="12">
        <x:v>327243.250685049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836115</x:v>
      </x:c>
      <x:c r="B337" s="1">
        <x:v>43213.4735243403</x:v>
      </x:c>
      <x:c r="C337" s="6">
        <x:v>5.57587393333333</x:v>
      </x:c>
      <x:c r="D337" s="14" t="s">
        <x:v>77</x:v>
      </x:c>
      <x:c r="E337" s="15">
        <x:v>43194.5249513079</x:v>
      </x:c>
      <x:c r="F337" t="s">
        <x:v>82</x:v>
      </x:c>
      <x:c r="G337" s="6">
        <x:v>155.622771130633</x:v>
      </x:c>
      <x:c r="H337" t="s">
        <x:v>83</x:v>
      </x:c>
      <x:c r="I337" s="6">
        <x:v>32.878164437991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21.742</x:v>
      </x:c>
      <x:c r="R337" s="8">
        <x:v>129015.197629099</x:v>
      </x:c>
      <x:c r="S337" s="12">
        <x:v>327236.009728115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836125</x:v>
      </x:c>
      <x:c r="B338" s="1">
        <x:v>43213.4735361111</x:v>
      </x:c>
      <x:c r="C338" s="6">
        <x:v>5.59282491833333</x:v>
      </x:c>
      <x:c r="D338" s="14" t="s">
        <x:v>77</x:v>
      </x:c>
      <x:c r="E338" s="15">
        <x:v>43194.5249513079</x:v>
      </x:c>
      <x:c r="F338" t="s">
        <x:v>82</x:v>
      </x:c>
      <x:c r="G338" s="6">
        <x:v>155.503227225656</x:v>
      </x:c>
      <x:c r="H338" t="s">
        <x:v>83</x:v>
      </x:c>
      <x:c r="I338" s="6">
        <x:v>32.8987031446986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21.743</x:v>
      </x:c>
      <x:c r="R338" s="8">
        <x:v>129010.076973824</x:v>
      </x:c>
      <x:c r="S338" s="12">
        <x:v>327242.99869982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836138</x:v>
      </x:c>
      <x:c r="B339" s="1">
        <x:v>43213.4735480671</x:v>
      </x:c>
      <x:c r="C339" s="6">
        <x:v>5.610025795</x:v>
      </x:c>
      <x:c r="D339" s="14" t="s">
        <x:v>77</x:v>
      </x:c>
      <x:c r="E339" s="15">
        <x:v>43194.5249513079</x:v>
      </x:c>
      <x:c r="F339" t="s">
        <x:v>82</x:v>
      </x:c>
      <x:c r="G339" s="6">
        <x:v>155.506024270365</x:v>
      </x:c>
      <x:c r="H339" t="s">
        <x:v>83</x:v>
      </x:c>
      <x:c r="I339" s="6">
        <x:v>32.8981610657779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21.743</x:v>
      </x:c>
      <x:c r="R339" s="8">
        <x:v>129014.559809887</x:v>
      </x:c>
      <x:c r="S339" s="12">
        <x:v>327250.959437477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836148</x:v>
      </x:c>
      <x:c r="B340" s="1">
        <x:v>43213.4735597222</x:v>
      </x:c>
      <x:c r="C340" s="6">
        <x:v>5.626826725</x:v>
      </x:c>
      <x:c r="D340" s="14" t="s">
        <x:v>77</x:v>
      </x:c>
      <x:c r="E340" s="15">
        <x:v>43194.5249513079</x:v>
      </x:c>
      <x:c r="F340" t="s">
        <x:v>82</x:v>
      </x:c>
      <x:c r="G340" s="6">
        <x:v>155.553730286189</x:v>
      </x:c>
      <x:c r="H340" t="s">
        <x:v>83</x:v>
      </x:c>
      <x:c r="I340" s="6">
        <x:v>32.8889156221348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21.743</x:v>
      </x:c>
      <x:c r="R340" s="8">
        <x:v>129014.908663627</x:v>
      </x:c>
      <x:c r="S340" s="12">
        <x:v>327243.058672349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836155</x:v>
      </x:c>
      <x:c r="B341" s="1">
        <x:v>43213.4735709144</x:v>
      </x:c>
      <x:c r="C341" s="6">
        <x:v>5.64296093666667</x:v>
      </x:c>
      <x:c r="D341" s="14" t="s">
        <x:v>77</x:v>
      </x:c>
      <x:c r="E341" s="15">
        <x:v>43194.5249513079</x:v>
      </x:c>
      <x:c r="F341" t="s">
        <x:v>82</x:v>
      </x:c>
      <x:c r="G341" s="6">
        <x:v>155.548991728594</x:v>
      </x:c>
      <x:c r="H341" t="s">
        <x:v>83</x:v>
      </x:c>
      <x:c r="I341" s="6">
        <x:v>32.8845790058926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21.745</x:v>
      </x:c>
      <x:c r="R341" s="8">
        <x:v>129011.705696283</x:v>
      </x:c>
      <x:c r="S341" s="12">
        <x:v>327242.692377525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836165</x:v>
      </x:c>
      <x:c r="B342" s="1">
        <x:v>43213.4735827546</x:v>
      </x:c>
      <x:c r="C342" s="6">
        <x:v>5.659995215</x:v>
      </x:c>
      <x:c r="D342" s="14" t="s">
        <x:v>77</x:v>
      </x:c>
      <x:c r="E342" s="15">
        <x:v>43194.5249513079</x:v>
      </x:c>
      <x:c r="F342" t="s">
        <x:v>82</x:v>
      </x:c>
      <x:c r="G342" s="6">
        <x:v>155.531316701984</x:v>
      </x:c>
      <x:c r="H342" t="s">
        <x:v>83</x:v>
      </x:c>
      <x:c r="I342" s="6">
        <x:v>32.8906322009484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21.744</x:v>
      </x:c>
      <x:c r="R342" s="8">
        <x:v>129010.857080551</x:v>
      </x:c>
      <x:c r="S342" s="12">
        <x:v>327231.857075363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836177</x:v>
      </x:c>
      <x:c r="B343" s="1">
        <x:v>43213.4735940625</x:v>
      </x:c>
      <x:c r="C343" s="6">
        <x:v>5.676262755</x:v>
      </x:c>
      <x:c r="D343" s="14" t="s">
        <x:v>77</x:v>
      </x:c>
      <x:c r="E343" s="15">
        <x:v>43194.5249513079</x:v>
      </x:c>
      <x:c r="F343" t="s">
        <x:v>82</x:v>
      </x:c>
      <x:c r="G343" s="6">
        <x:v>155.601830669721</x:v>
      </x:c>
      <x:c r="H343" t="s">
        <x:v>83</x:v>
      </x:c>
      <x:c r="I343" s="6">
        <x:v>32.8848500442432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21.741</x:v>
      </x:c>
      <x:c r="R343" s="8">
        <x:v>129017.476923239</x:v>
      </x:c>
      <x:c r="S343" s="12">
        <x:v>327237.072457326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836189</x:v>
      </x:c>
      <x:c r="B344" s="1">
        <x:v>43213.473605706</x:v>
      </x:c>
      <x:c r="C344" s="6">
        <x:v>5.69304705</x:v>
      </x:c>
      <x:c r="D344" s="14" t="s">
        <x:v>77</x:v>
      </x:c>
      <x:c r="E344" s="15">
        <x:v>43194.5249513079</x:v>
      </x:c>
      <x:c r="F344" t="s">
        <x:v>82</x:v>
      </x:c>
      <x:c r="G344" s="6">
        <x:v>155.533839631367</x:v>
      </x:c>
      <x:c r="H344" t="s">
        <x:v>83</x:v>
      </x:c>
      <x:c r="I344" s="6">
        <x:v>32.8927703968398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21.743</x:v>
      </x:c>
      <x:c r="R344" s="8">
        <x:v>129014.162528744</x:v>
      </x:c>
      <x:c r="S344" s="12">
        <x:v>327237.370367601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836203</x:v>
      </x:c>
      <x:c r="B345" s="1">
        <x:v>43213.4736174421</x:v>
      </x:c>
      <x:c r="C345" s="6">
        <x:v>5.70991468333333</x:v>
      </x:c>
      <x:c r="D345" s="14" t="s">
        <x:v>77</x:v>
      </x:c>
      <x:c r="E345" s="15">
        <x:v>43194.5249513079</x:v>
      </x:c>
      <x:c r="F345" t="s">
        <x:v>82</x:v>
      </x:c>
      <x:c r="G345" s="6">
        <x:v>155.483803458557</x:v>
      </x:c>
      <x:c r="H345" t="s">
        <x:v>83</x:v>
      </x:c>
      <x:c r="I345" s="6">
        <x:v>32.9024675840656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21.743</x:v>
      </x:c>
      <x:c r="R345" s="8">
        <x:v>129011.402343407</x:v>
      </x:c>
      <x:c r="S345" s="12">
        <x:v>327236.009785429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836211</x:v>
      </x:c>
      <x:c r="B346" s="1">
        <x:v>43213.4736290509</x:v>
      </x:c>
      <x:c r="C346" s="6">
        <x:v>5.72668223833333</x:v>
      </x:c>
      <x:c r="D346" s="14" t="s">
        <x:v>77</x:v>
      </x:c>
      <x:c r="E346" s="15">
        <x:v>43194.5249513079</x:v>
      </x:c>
      <x:c r="F346" t="s">
        <x:v>82</x:v>
      </x:c>
      <x:c r="G346" s="6">
        <x:v>155.543048652375</x:v>
      </x:c>
      <x:c r="H346" t="s">
        <x:v>83</x:v>
      </x:c>
      <x:c r="I346" s="6">
        <x:v>32.8831033530341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21.746</x:v>
      </x:c>
      <x:c r="R346" s="8">
        <x:v>129009.01364834</x:v>
      </x:c>
      <x:c r="S346" s="12">
        <x:v>327230.483304269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836223</x:v>
      </x:c>
      <x:c r="B347" s="1">
        <x:v>43213.4736401968</x:v>
      </x:c>
      <x:c r="C347" s="6">
        <x:v>5.74271644</x:v>
      </x:c>
      <x:c r="D347" s="14" t="s">
        <x:v>77</x:v>
      </x:c>
      <x:c r="E347" s="15">
        <x:v>43194.5249513079</x:v>
      </x:c>
      <x:c r="F347" t="s">
        <x:v>82</x:v>
      </x:c>
      <x:c r="G347" s="6">
        <x:v>155.580148002631</x:v>
      </x:c>
      <x:c r="H347" t="s">
        <x:v>83</x:v>
      </x:c>
      <x:c r="I347" s="6">
        <x:v>32.8837960063361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21.743</x:v>
      </x:c>
      <x:c r="R347" s="8">
        <x:v>129006.000693731</x:v>
      </x:c>
      <x:c r="S347" s="12">
        <x:v>327226.010593499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836228</x:v>
      </x:c>
      <x:c r="B348" s="1">
        <x:v>43213.4736518171</x:v>
      </x:c>
      <x:c r="C348" s="6">
        <x:v>5.75941737166667</x:v>
      </x:c>
      <x:c r="D348" s="14" t="s">
        <x:v>77</x:v>
      </x:c>
      <x:c r="E348" s="15">
        <x:v>43194.5249513079</x:v>
      </x:c>
      <x:c r="F348" t="s">
        <x:v>82</x:v>
      </x:c>
      <x:c r="G348" s="6">
        <x:v>155.577072888953</x:v>
      </x:c>
      <x:c r="H348" t="s">
        <x:v>83</x:v>
      </x:c>
      <x:c r="I348" s="6">
        <x:v>32.8765080961616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21.746</x:v>
      </x:c>
      <x:c r="R348" s="8">
        <x:v>129011.911797007</x:v>
      </x:c>
      <x:c r="S348" s="12">
        <x:v>327227.8197964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836240</x:v>
      </x:c>
      <x:c r="B349" s="1">
        <x:v>43213.4736637384</x:v>
      </x:c>
      <x:c r="C349" s="6">
        <x:v>5.77660167</x:v>
      </x:c>
      <x:c r="D349" s="14" t="s">
        <x:v>77</x:v>
      </x:c>
      <x:c r="E349" s="15">
        <x:v>43194.5249513079</x:v>
      </x:c>
      <x:c r="F349" t="s">
        <x:v>82</x:v>
      </x:c>
      <x:c r="G349" s="6">
        <x:v>155.431875496249</x:v>
      </x:c>
      <x:c r="H349" t="s">
        <x:v>83</x:v>
      </x:c>
      <x:c r="I349" s="6">
        <x:v>32.9099061286897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21.744</x:v>
      </x:c>
      <x:c r="R349" s="8">
        <x:v>129015.899218975</x:v>
      </x:c>
      <x:c r="S349" s="12">
        <x:v>327239.10377527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836247</x:v>
      </x:c>
      <x:c r="B350" s="1">
        <x:v>43213.473675</x:v>
      </x:c>
      <x:c r="C350" s="6">
        <x:v>5.79280253</x:v>
      </x:c>
      <x:c r="D350" s="14" t="s">
        <x:v>77</x:v>
      </x:c>
      <x:c r="E350" s="15">
        <x:v>43194.5249513079</x:v>
      </x:c>
      <x:c r="F350" t="s">
        <x:v>82</x:v>
      </x:c>
      <x:c r="G350" s="6">
        <x:v>155.430230961734</x:v>
      </x:c>
      <x:c r="H350" t="s">
        <x:v>83</x:v>
      </x:c>
      <x:c r="I350" s="6">
        <x:v>32.9023471219407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21.747</x:v>
      </x:c>
      <x:c r="R350" s="8">
        <x:v>129010.673971933</x:v>
      </x:c>
      <x:c r="S350" s="12">
        <x:v>327239.709132478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836260</x:v>
      </x:c>
      <x:c r="B351" s="1">
        <x:v>43213.4736871181</x:v>
      </x:c>
      <x:c r="C351" s="6">
        <x:v>5.810236835</x:v>
      </x:c>
      <x:c r="D351" s="14" t="s">
        <x:v>77</x:v>
      </x:c>
      <x:c r="E351" s="15">
        <x:v>43194.5249513079</x:v>
      </x:c>
      <x:c r="F351" t="s">
        <x:v>82</x:v>
      </x:c>
      <x:c r="G351" s="6">
        <x:v>155.51950768799</x:v>
      </x:c>
      <x:c r="H351" t="s">
        <x:v>83</x:v>
      </x:c>
      <x:c r="I351" s="6">
        <x:v>32.8929209740668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21.744</x:v>
      </x:c>
      <x:c r="R351" s="8">
        <x:v>129008.889412082</x:v>
      </x:c>
      <x:c r="S351" s="12">
        <x:v>327232.831746073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836270</x:v>
      </x:c>
      <x:c r="B352" s="1">
        <x:v>43213.4736983449</x:v>
      </x:c>
      <x:c r="C352" s="6">
        <x:v>5.8264544</x:v>
      </x:c>
      <x:c r="D352" s="14" t="s">
        <x:v>77</x:v>
      </x:c>
      <x:c r="E352" s="15">
        <x:v>43194.5249513079</x:v>
      </x:c>
      <x:c r="F352" t="s">
        <x:v>82</x:v>
      </x:c>
      <x:c r="G352" s="6">
        <x:v>155.453006160878</x:v>
      </x:c>
      <x:c r="H352" t="s">
        <x:v>83</x:v>
      </x:c>
      <x:c r="I352" s="6">
        <x:v>32.9058104097689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21.744</x:v>
      </x:c>
      <x:c r="R352" s="8">
        <x:v>129007.408811363</x:v>
      </x:c>
      <x:c r="S352" s="12">
        <x:v>327228.609594016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836275</x:v>
      </x:c>
      <x:c r="B353" s="1">
        <x:v>43213.473709838</x:v>
      </x:c>
      <x:c r="C353" s="6">
        <x:v>5.84298862833333</x:v>
      </x:c>
      <x:c r="D353" s="14" t="s">
        <x:v>77</x:v>
      </x:c>
      <x:c r="E353" s="15">
        <x:v>43194.5249513079</x:v>
      </x:c>
      <x:c r="F353" t="s">
        <x:v>82</x:v>
      </x:c>
      <x:c r="G353" s="6">
        <x:v>155.517332354238</x:v>
      </x:c>
      <x:c r="H353" t="s">
        <x:v>83</x:v>
      </x:c>
      <x:c r="I353" s="6">
        <x:v>32.8933425903383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21.744</x:v>
      </x:c>
      <x:c r="R353" s="8">
        <x:v>128997.863543707</x:v>
      </x:c>
      <x:c r="S353" s="12">
        <x:v>327212.884942831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836287</x:v>
      </x:c>
      <x:c r="B354" s="1">
        <x:v>43213.473721412</x:v>
      </x:c>
      <x:c r="C354" s="6">
        <x:v>5.85965627666667</x:v>
      </x:c>
      <x:c r="D354" s="14" t="s">
        <x:v>77</x:v>
      </x:c>
      <x:c r="E354" s="15">
        <x:v>43194.5249513079</x:v>
      </x:c>
      <x:c r="F354" t="s">
        <x:v>82</x:v>
      </x:c>
      <x:c r="G354" s="6">
        <x:v>155.482925674446</x:v>
      </x:c>
      <x:c r="H354" t="s">
        <x:v>83</x:v>
      </x:c>
      <x:c r="I354" s="6">
        <x:v>32.8947580167801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21.746</x:v>
      </x:c>
      <x:c r="R354" s="8">
        <x:v>129007.24247883</x:v>
      </x:c>
      <x:c r="S354" s="12">
        <x:v>327225.506153689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836304</x:v>
      </x:c>
      <x:c r="B355" s="1">
        <x:v>43213.4737331366</x:v>
      </x:c>
      <x:c r="C355" s="6">
        <x:v>5.8765405</x:v>
      </x:c>
      <x:c r="D355" s="14" t="s">
        <x:v>77</x:v>
      </x:c>
      <x:c r="E355" s="15">
        <x:v>43194.5249513079</x:v>
      </x:c>
      <x:c r="F355" t="s">
        <x:v>82</x:v>
      </x:c>
      <x:c r="G355" s="6">
        <x:v>155.534268971153</x:v>
      </x:c>
      <x:c r="H355" t="s">
        <x:v>83</x:v>
      </x:c>
      <x:c r="I355" s="6">
        <x:v>32.8900600079132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21.744</x:v>
      </x:c>
      <x:c r="R355" s="8">
        <x:v>129004.483302792</x:v>
      </x:c>
      <x:c r="S355" s="12">
        <x:v>327230.982211699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836312</x:v>
      </x:c>
      <x:c r="B356" s="1">
        <x:v>43213.4737445255</x:v>
      </x:c>
      <x:c r="C356" s="6">
        <x:v>5.892958095</x:v>
      </x:c>
      <x:c r="D356" s="14" t="s">
        <x:v>77</x:v>
      </x:c>
      <x:c r="E356" s="15">
        <x:v>43194.5249513079</x:v>
      </x:c>
      <x:c r="F356" t="s">
        <x:v>82</x:v>
      </x:c>
      <x:c r="G356" s="6">
        <x:v>155.49728836741</x:v>
      </x:c>
      <x:c r="H356" t="s">
        <x:v>83</x:v>
      </x:c>
      <x:c r="I356" s="6">
        <x:v>32.8972274856201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21.744</x:v>
      </x:c>
      <x:c r="R356" s="8">
        <x:v>129010.900808732</x:v>
      </x:c>
      <x:c r="S356" s="12">
        <x:v>327224.063321644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836318</x:v>
      </x:c>
      <x:c r="B357" s="1">
        <x:v>43213.473756169</x:v>
      </x:c>
      <x:c r="C357" s="6">
        <x:v>5.90972562666667</x:v>
      </x:c>
      <x:c r="D357" s="14" t="s">
        <x:v>77</x:v>
      </x:c>
      <x:c r="E357" s="15">
        <x:v>43194.5249513079</x:v>
      </x:c>
      <x:c r="F357" t="s">
        <x:v>82</x:v>
      </x:c>
      <x:c r="G357" s="6">
        <x:v>155.531979350408</x:v>
      </x:c>
      <x:c r="H357" t="s">
        <x:v>83</x:v>
      </x:c>
      <x:c r="I357" s="6">
        <x:v>32.8826215073445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21.747</x:v>
      </x:c>
      <x:c r="R357" s="8">
        <x:v>129010.055872648</x:v>
      </x:c>
      <x:c r="S357" s="12">
        <x:v>327235.956715095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836325</x:v>
      </x:c>
      <x:c r="B358" s="1">
        <x:v>43213.4737677083</x:v>
      </x:c>
      <x:c r="C358" s="6">
        <x:v>5.926326595</x:v>
      </x:c>
      <x:c r="D358" s="14" t="s">
        <x:v>77</x:v>
      </x:c>
      <x:c r="E358" s="15">
        <x:v>43194.5249513079</x:v>
      </x:c>
      <x:c r="F358" t="s">
        <x:v>82</x:v>
      </x:c>
      <x:c r="G358" s="6">
        <x:v>155.418239419224</x:v>
      </x:c>
      <x:c r="H358" t="s">
        <x:v>83</x:v>
      </x:c>
      <x:c r="I358" s="6">
        <x:v>32.9020459666467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21.748</x:v>
      </x:c>
      <x:c r="R358" s="8">
        <x:v>129010.336752521</x:v>
      </x:c>
      <x:c r="S358" s="12">
        <x:v>327226.255469917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836339</x:v>
      </x:c>
      <x:c r="B359" s="1">
        <x:v>43213.4737797107</x:v>
      </x:c>
      <x:c r="C359" s="6">
        <x:v>5.943610845</x:v>
      </x:c>
      <x:c r="D359" s="14" t="s">
        <x:v>77</x:v>
      </x:c>
      <x:c r="E359" s="15">
        <x:v>43194.5249513079</x:v>
      </x:c>
      <x:c r="F359" t="s">
        <x:v>82</x:v>
      </x:c>
      <x:c r="G359" s="6">
        <x:v>155.432592154604</x:v>
      </x:c>
      <x:c r="H359" t="s">
        <x:v>83</x:v>
      </x:c>
      <x:c r="I359" s="6">
        <x:v>32.9045154408577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21.746</x:v>
      </x:c>
      <x:c r="R359" s="8">
        <x:v>129011.764468504</x:v>
      </x:c>
      <x:c r="S359" s="12">
        <x:v>327237.79786327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836350</x:v>
      </x:c>
      <x:c r="B360" s="1">
        <x:v>43213.4737915162</x:v>
      </x:c>
      <x:c r="C360" s="6">
        <x:v>5.96061181666667</x:v>
      </x:c>
      <x:c r="D360" s="14" t="s">
        <x:v>77</x:v>
      </x:c>
      <x:c r="E360" s="15">
        <x:v>43194.5249513079</x:v>
      </x:c>
      <x:c r="F360" t="s">
        <x:v>82</x:v>
      </x:c>
      <x:c r="G360" s="6">
        <x:v>155.451233987503</x:v>
      </x:c>
      <x:c r="H360" t="s">
        <x:v>83</x:v>
      </x:c>
      <x:c r="I360" s="6">
        <x:v>32.9009015767756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21.746</x:v>
      </x:c>
      <x:c r="R360" s="8">
        <x:v>129015.362240503</x:v>
      </x:c>
      <x:c r="S360" s="12">
        <x:v>327235.311070428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836361</x:v>
      </x:c>
      <x:c r="B361" s="1">
        <x:v>43213.4738028588</x:v>
      </x:c>
      <x:c r="C361" s="6">
        <x:v>5.97694605</x:v>
      </x:c>
      <x:c r="D361" s="14" t="s">
        <x:v>77</x:v>
      </x:c>
      <x:c r="E361" s="15">
        <x:v>43194.5249513079</x:v>
      </x:c>
      <x:c r="F361" t="s">
        <x:v>82</x:v>
      </x:c>
      <x:c r="G361" s="6">
        <x:v>155.447505601043</x:v>
      </x:c>
      <x:c r="H361" t="s">
        <x:v>83</x:v>
      </x:c>
      <x:c r="I361" s="6">
        <x:v>32.9016243492802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21.746</x:v>
      </x:c>
      <x:c r="R361" s="8">
        <x:v>129009.069628066</x:v>
      </x:c>
      <x:c r="S361" s="12">
        <x:v>327211.437203525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836372</x:v>
      </x:c>
      <x:c r="B362" s="1">
        <x:v>43213.4738145023</x:v>
      </x:c>
      <x:c r="C362" s="6">
        <x:v>5.99373028666667</x:v>
      </x:c>
      <x:c r="D362" s="14" t="s">
        <x:v>77</x:v>
      </x:c>
      <x:c r="E362" s="15">
        <x:v>43194.5249513079</x:v>
      </x:c>
      <x:c r="F362" t="s">
        <x:v>82</x:v>
      </x:c>
      <x:c r="G362" s="6">
        <x:v>155.481872438644</x:v>
      </x:c>
      <x:c r="H362" t="s">
        <x:v>83</x:v>
      </x:c>
      <x:c r="I362" s="6">
        <x:v>32.8975888714567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21.745</x:v>
      </x:c>
      <x:c r="R362" s="8">
        <x:v>129015.527699526</x:v>
      </x:c>
      <x:c r="S362" s="12">
        <x:v>327225.113636853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836377</x:v>
      </x:c>
      <x:c r="B363" s="1">
        <x:v>43213.4738257292</x:v>
      </x:c>
      <x:c r="C363" s="6">
        <x:v>6.009881215</x:v>
      </x:c>
      <x:c r="D363" s="14" t="s">
        <x:v>77</x:v>
      </x:c>
      <x:c r="E363" s="15">
        <x:v>43194.5249513079</x:v>
      </x:c>
      <x:c r="F363" t="s">
        <x:v>82</x:v>
      </x:c>
      <x:c r="G363" s="6">
        <x:v>155.52086959455</x:v>
      </x:c>
      <x:c r="H363" t="s">
        <x:v>83</x:v>
      </x:c>
      <x:c r="I363" s="6">
        <x:v>32.8900298924927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21.745</x:v>
      </x:c>
      <x:c r="R363" s="8">
        <x:v>129010.708579726</x:v>
      </x:c>
      <x:c r="S363" s="12">
        <x:v>327224.741673221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836392</x:v>
      </x:c>
      <x:c r="B364" s="1">
        <x:v>43213.4738372685</x:v>
      </x:c>
      <x:c r="C364" s="6">
        <x:v>6.02648210166667</x:v>
      </x:c>
      <x:c r="D364" s="14" t="s">
        <x:v>77</x:v>
      </x:c>
      <x:c r="E364" s="15">
        <x:v>43194.5249513079</x:v>
      </x:c>
      <x:c r="F364" t="s">
        <x:v>82</x:v>
      </x:c>
      <x:c r="G364" s="6">
        <x:v>155.451600033844</x:v>
      </x:c>
      <x:c r="H364" t="s">
        <x:v>83</x:v>
      </x:c>
      <x:c r="I364" s="6">
        <x:v>32.8929510895132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21.749</x:v>
      </x:c>
      <x:c r="R364" s="8">
        <x:v>129015.455538043</x:v>
      </x:c>
      <x:c r="S364" s="12">
        <x:v>327233.336095651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836399</x:v>
      </x:c>
      <x:c r="B365" s="1">
        <x:v>43213.4738487616</x:v>
      </x:c>
      <x:c r="C365" s="6">
        <x:v>6.04304966</x:v>
      </x:c>
      <x:c r="D365" s="14" t="s">
        <x:v>77</x:v>
      </x:c>
      <x:c r="E365" s="15">
        <x:v>43194.5249513079</x:v>
      </x:c>
      <x:c r="F365" t="s">
        <x:v>82</x:v>
      </x:c>
      <x:c r="G365" s="6">
        <x:v>155.530036415414</x:v>
      </x:c>
      <x:c r="H365" t="s">
        <x:v>83</x:v>
      </x:c>
      <x:c r="I365" s="6">
        <x:v>32.8882530831793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21.745</x:v>
      </x:c>
      <x:c r="R365" s="8">
        <x:v>129008.583816236</x:v>
      </x:c>
      <x:c r="S365" s="12">
        <x:v>327232.303417038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836407</x:v>
      </x:c>
      <x:c r="B366" s="1">
        <x:v>43213.4738604514</x:v>
      </x:c>
      <x:c r="C366" s="6">
        <x:v>6.0599006</x:v>
      </x:c>
      <x:c r="D366" s="14" t="s">
        <x:v>77</x:v>
      </x:c>
      <x:c r="E366" s="15">
        <x:v>43194.5249513079</x:v>
      </x:c>
      <x:c r="F366" t="s">
        <x:v>82</x:v>
      </x:c>
      <x:c r="G366" s="6">
        <x:v>155.447561877981</x:v>
      </x:c>
      <x:c r="H366" t="s">
        <x:v>83</x:v>
      </x:c>
      <x:c r="I366" s="6">
        <x:v>32.8937340912094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21.749</x:v>
      </x:c>
      <x:c r="R366" s="8">
        <x:v>129008.953311646</x:v>
      </x:c>
      <x:c r="S366" s="12">
        <x:v>327233.06113663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836423</x:v>
      </x:c>
      <x:c r="B367" s="1">
        <x:v>43213.473871875</x:v>
      </x:c>
      <x:c r="C367" s="6">
        <x:v>6.07631817333333</x:v>
      </x:c>
      <x:c r="D367" s="14" t="s">
        <x:v>77</x:v>
      </x:c>
      <x:c r="E367" s="15">
        <x:v>43194.5249513079</x:v>
      </x:c>
      <x:c r="F367" t="s">
        <x:v>82</x:v>
      </x:c>
      <x:c r="G367" s="6">
        <x:v>155.53827106882</x:v>
      </x:c>
      <x:c r="H367" t="s">
        <x:v>83</x:v>
      </x:c>
      <x:c r="I367" s="6">
        <x:v>32.8866569671418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21.745</x:v>
      </x:c>
      <x:c r="R367" s="8">
        <x:v>129011.405624241</x:v>
      </x:c>
      <x:c r="S367" s="12">
        <x:v>327226.983878321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836430</x:v>
      </x:c>
      <x:c r="B368" s="1">
        <x:v>43213.4738837616</x:v>
      </x:c>
      <x:c r="C368" s="6">
        <x:v>6.09341907333333</x:v>
      </x:c>
      <x:c r="D368" s="14" t="s">
        <x:v>77</x:v>
      </x:c>
      <x:c r="E368" s="15">
        <x:v>43194.5249513079</x:v>
      </x:c>
      <x:c r="F368" t="s">
        <x:v>82</x:v>
      </x:c>
      <x:c r="G368" s="6">
        <x:v>155.410814173947</x:v>
      </x:c>
      <x:c r="H368" t="s">
        <x:v>83</x:v>
      </x:c>
      <x:c r="I368" s="6">
        <x:v>32.9061115654017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21.747</x:v>
      </x:c>
      <x:c r="R368" s="8">
        <x:v>129002.685492258</x:v>
      </x:c>
      <x:c r="S368" s="12">
        <x:v>327225.273863534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836437</x:v>
      </x:c>
      <x:c r="B369" s="1">
        <x:v>43213.4738950231</x:v>
      </x:c>
      <x:c r="C369" s="6">
        <x:v>6.10963666166667</x:v>
      </x:c>
      <x:c r="D369" s="14" t="s">
        <x:v>77</x:v>
      </x:c>
      <x:c r="E369" s="15">
        <x:v>43194.5249513079</x:v>
      </x:c>
      <x:c r="F369" t="s">
        <x:v>82</x:v>
      </x:c>
      <x:c r="G369" s="6">
        <x:v>155.309626484274</x:v>
      </x:c>
      <x:c r="H369" t="s">
        <x:v>83</x:v>
      </x:c>
      <x:c r="I369" s="6">
        <x:v>32.9178566561804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21.75</x:v>
      </x:c>
      <x:c r="R369" s="8">
        <x:v>129004.575019777</x:v>
      </x:c>
      <x:c r="S369" s="12">
        <x:v>327226.549690119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836446</x:v>
      </x:c>
      <x:c r="B370" s="1">
        <x:v>43213.4739064005</x:v>
      </x:c>
      <x:c r="C370" s="6">
        <x:v>6.12602091666667</x:v>
      </x:c>
      <x:c r="D370" s="14" t="s">
        <x:v>77</x:v>
      </x:c>
      <x:c r="E370" s="15">
        <x:v>43194.5249513079</x:v>
      </x:c>
      <x:c r="F370" t="s">
        <x:v>82</x:v>
      </x:c>
      <x:c r="G370" s="6">
        <x:v>155.30732085449</x:v>
      </x:c>
      <x:c r="H370" t="s">
        <x:v>83</x:v>
      </x:c>
      <x:c r="I370" s="6">
        <x:v>32.9209284559447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21.749</x:v>
      </x:c>
      <x:c r="R370" s="8">
        <x:v>129006.616218402</x:v>
      </x:c>
      <x:c r="S370" s="12">
        <x:v>327219.228567779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836459</x:v>
      </x:c>
      <x:c r="B371" s="1">
        <x:v>43213.4739185532</x:v>
      </x:c>
      <x:c r="C371" s="6">
        <x:v>6.14355520833333</x:v>
      </x:c>
      <x:c r="D371" s="14" t="s">
        <x:v>77</x:v>
      </x:c>
      <x:c r="E371" s="15">
        <x:v>43194.5249513079</x:v>
      </x:c>
      <x:c r="F371" t="s">
        <x:v>82</x:v>
      </x:c>
      <x:c r="G371" s="6">
        <x:v>155.429795901089</x:v>
      </x:c>
      <x:c r="H371" t="s">
        <x:v>83</x:v>
      </x:c>
      <x:c r="I371" s="6">
        <x:v>32.9050575208062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21.746</x:v>
      </x:c>
      <x:c r="R371" s="8">
        <x:v>129009.647502251</x:v>
      </x:c>
      <x:c r="S371" s="12">
        <x:v>327233.832439114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836469</x:v>
      </x:c>
      <x:c r="B372" s="1">
        <x:v>43213.4739298264</x:v>
      </x:c>
      <x:c r="C372" s="6">
        <x:v>6.15975610166667</x:v>
      </x:c>
      <x:c r="D372" s="14" t="s">
        <x:v>77</x:v>
      </x:c>
      <x:c r="E372" s="15">
        <x:v>43194.5249513079</x:v>
      </x:c>
      <x:c r="F372" t="s">
        <x:v>82</x:v>
      </x:c>
      <x:c r="G372" s="6">
        <x:v>155.400347385279</x:v>
      </x:c>
      <x:c r="H372" t="s">
        <x:v>83</x:v>
      </x:c>
      <x:c r="I372" s="6">
        <x:v>32.9028892015381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21.749</x:v>
      </x:c>
      <x:c r="R372" s="8">
        <x:v>129005.556481999</x:v>
      </x:c>
      <x:c r="S372" s="12">
        <x:v>327219.079492261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836482</x:v>
      </x:c>
      <x:c r="B373" s="1">
        <x:v>43213.4739415162</x:v>
      </x:c>
      <x:c r="C373" s="6">
        <x:v>6.17660703166667</x:v>
      </x:c>
      <x:c r="D373" s="14" t="s">
        <x:v>77</x:v>
      </x:c>
      <x:c r="E373" s="15">
        <x:v>43194.5249513079</x:v>
      </x:c>
      <x:c r="F373" t="s">
        <x:v>82</x:v>
      </x:c>
      <x:c r="G373" s="6">
        <x:v>155.346995405551</x:v>
      </x:c>
      <x:c r="H373" t="s">
        <x:v>83</x:v>
      </x:c>
      <x:c r="I373" s="6">
        <x:v>32.9053586763707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21.752</x:v>
      </x:c>
      <x:c r="R373" s="8">
        <x:v>129003.032415462</x:v>
      </x:c>
      <x:c r="S373" s="12">
        <x:v>327218.278056603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836490</x:v>
      </x:c>
      <x:c r="B374" s="1">
        <x:v>43213.4739529745</x:v>
      </x:c>
      <x:c r="C374" s="6">
        <x:v>6.19310795333333</x:v>
      </x:c>
      <x:c r="D374" s="14" t="s">
        <x:v>77</x:v>
      </x:c>
      <x:c r="E374" s="15">
        <x:v>43194.5249513079</x:v>
      </x:c>
      <x:c r="F374" t="s">
        <x:v>82</x:v>
      </x:c>
      <x:c r="G374" s="6">
        <x:v>155.352823880636</x:v>
      </x:c>
      <x:c r="H374" t="s">
        <x:v>83</x:v>
      </x:c>
      <x:c r="I374" s="6">
        <x:v>32.9121045681163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21.749</x:v>
      </x:c>
      <x:c r="R374" s="8">
        <x:v>129001.376946466</x:v>
      </x:c>
      <x:c r="S374" s="12">
        <x:v>327226.742936374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836503</x:v>
      </x:c>
      <x:c r="B375" s="1">
        <x:v>43213.4739647338</x:v>
      </x:c>
      <x:c r="C375" s="6">
        <x:v>6.21005889333333</x:v>
      </x:c>
      <x:c r="D375" s="14" t="s">
        <x:v>77</x:v>
      </x:c>
      <x:c r="E375" s="15">
        <x:v>43194.5249513079</x:v>
      </x:c>
      <x:c r="F375" t="s">
        <x:v>82</x:v>
      </x:c>
      <x:c r="G375" s="6">
        <x:v>155.397081298145</x:v>
      </x:c>
      <x:c r="H375" t="s">
        <x:v>83</x:v>
      </x:c>
      <x:c r="I375" s="6">
        <x:v>32.8903912775531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21.754</x:v>
      </x:c>
      <x:c r="R375" s="8">
        <x:v>129017.463893663</x:v>
      </x:c>
      <x:c r="S375" s="12">
        <x:v>327220.600817574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836507</x:v>
      </x:c>
      <x:c r="B376" s="1">
        <x:v>43213.4739758912</x:v>
      </x:c>
      <x:c r="C376" s="6">
        <x:v>6.22612648166667</x:v>
      </x:c>
      <x:c r="D376" s="14" t="s">
        <x:v>77</x:v>
      </x:c>
      <x:c r="E376" s="15">
        <x:v>43194.5249513079</x:v>
      </x:c>
      <x:c r="F376" t="s">
        <x:v>82</x:v>
      </x:c>
      <x:c r="G376" s="6">
        <x:v>155.429046681206</x:v>
      </x:c>
      <x:c r="H376" t="s">
        <x:v>83</x:v>
      </x:c>
      <x:c r="I376" s="6">
        <x:v>32.8946977858554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21.75</x:v>
      </x:c>
      <x:c r="R376" s="8">
        <x:v>129001.820565936</x:v>
      </x:c>
      <x:c r="S376" s="12">
        <x:v>327211.411697097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836517</x:v>
      </x:c>
      <x:c r="B377" s="1">
        <x:v>43213.4739876505</x:v>
      </x:c>
      <x:c r="C377" s="6">
        <x:v>6.243027375</x:v>
      </x:c>
      <x:c r="D377" s="14" t="s">
        <x:v>77</x:v>
      </x:c>
      <x:c r="E377" s="15">
        <x:v>43194.5249513079</x:v>
      </x:c>
      <x:c r="F377" t="s">
        <x:v>82</x:v>
      </x:c>
      <x:c r="G377" s="6">
        <x:v>155.420194639157</x:v>
      </x:c>
      <x:c r="H377" t="s">
        <x:v>83</x:v>
      </x:c>
      <x:c r="I377" s="6">
        <x:v>32.8964143676308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21.75</x:v>
      </x:c>
      <x:c r="R377" s="8">
        <x:v>129010.396527544</x:v>
      </x:c>
      <x:c r="S377" s="12">
        <x:v>327223.318008722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836527</x:v>
      </x:c>
      <x:c r="B378" s="1">
        <x:v>43213.4739992708</x:v>
      </x:c>
      <x:c r="C378" s="6">
        <x:v>6.25976161333333</x:v>
      </x:c>
      <x:c r="D378" s="14" t="s">
        <x:v>77</x:v>
      </x:c>
      <x:c r="E378" s="15">
        <x:v>43194.5249513079</x:v>
      </x:c>
      <x:c r="F378" t="s">
        <x:v>82</x:v>
      </x:c>
      <x:c r="G378" s="6">
        <x:v>155.372955278055</x:v>
      </x:c>
      <x:c r="H378" t="s">
        <x:v>83</x:v>
      </x:c>
      <x:c r="I378" s="6">
        <x:v>32.9029494326096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21.751</x:v>
      </x:c>
      <x:c r="R378" s="8">
        <x:v>129010.80881479</x:v>
      </x:c>
      <x:c r="S378" s="12">
        <x:v>327219.050202877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836535</x:v>
      </x:c>
      <x:c r="B379" s="1">
        <x:v>43213.4740107986</x:v>
      </x:c>
      <x:c r="C379" s="6">
        <x:v>6.27636252333333</x:v>
      </x:c>
      <x:c r="D379" s="14" t="s">
        <x:v>77</x:v>
      </x:c>
      <x:c r="E379" s="15">
        <x:v>43194.5249513079</x:v>
      </x:c>
      <x:c r="F379" t="s">
        <x:v>82</x:v>
      </x:c>
      <x:c r="G379" s="6">
        <x:v>155.382923499385</x:v>
      </x:c>
      <x:c r="H379" t="s">
        <x:v>83</x:v>
      </x:c>
      <x:c r="I379" s="6">
        <x:v>32.9036420900138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21.75</x:v>
      </x:c>
      <x:c r="R379" s="8">
        <x:v>129010.643941149</x:v>
      </x:c>
      <x:c r="S379" s="12">
        <x:v>327216.288006163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836550</x:v>
      </x:c>
      <x:c r="B380" s="1">
        <x:v>43213.474022419</x:v>
      </x:c>
      <x:c r="C380" s="6">
        <x:v>6.29309676</x:v>
      </x:c>
      <x:c r="D380" s="14" t="s">
        <x:v>77</x:v>
      </x:c>
      <x:c r="E380" s="15">
        <x:v>43194.5249513079</x:v>
      </x:c>
      <x:c r="F380" t="s">
        <x:v>82</x:v>
      </x:c>
      <x:c r="G380" s="6">
        <x:v>155.451183122695</x:v>
      </x:c>
      <x:c r="H380" t="s">
        <x:v>83</x:v>
      </x:c>
      <x:c r="I380" s="6">
        <x:v>32.8851511979924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21.752</x:v>
      </x:c>
      <x:c r="R380" s="8">
        <x:v>129011.08369356</x:v>
      </x:c>
      <x:c r="S380" s="12">
        <x:v>327210.44040382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836556</x:v>
      </x:c>
      <x:c r="B381" s="1">
        <x:v>43213.4740337153</x:v>
      </x:c>
      <x:c r="C381" s="6">
        <x:v>6.30939766333333</x:v>
      </x:c>
      <x:c r="D381" s="14" t="s">
        <x:v>77</x:v>
      </x:c>
      <x:c r="E381" s="15">
        <x:v>43194.5249513079</x:v>
      </x:c>
      <x:c r="F381" t="s">
        <x:v>82</x:v>
      </x:c>
      <x:c r="G381" s="6">
        <x:v>155.502854570856</x:v>
      </x:c>
      <x:c r="H381" t="s">
        <x:v>83</x:v>
      </x:c>
      <x:c r="I381" s="6">
        <x:v>32.8830130069618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21.749</x:v>
      </x:c>
      <x:c r="R381" s="8">
        <x:v>129007.90814989</x:v>
      </x:c>
      <x:c r="S381" s="12">
        <x:v>327206.908926812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836574</x:v>
      </x:c>
      <x:c r="B382" s="1">
        <x:v>43213.4740454861</x:v>
      </x:c>
      <x:c r="C382" s="6">
        <x:v>6.326331955</x:v>
      </x:c>
      <x:c r="D382" s="14" t="s">
        <x:v>77</x:v>
      </x:c>
      <x:c r="E382" s="15">
        <x:v>43194.5249513079</x:v>
      </x:c>
      <x:c r="F382" t="s">
        <x:v>82</x:v>
      </x:c>
      <x:c r="G382" s="6">
        <x:v>155.441815291766</x:v>
      </x:c>
      <x:c r="H382" t="s">
        <x:v>83</x:v>
      </x:c>
      <x:c r="I382" s="6">
        <x:v>32.8948483631684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21.749</x:v>
      </x:c>
      <x:c r="R382" s="8">
        <x:v>129005.424085657</x:v>
      </x:c>
      <x:c r="S382" s="12">
        <x:v>327210.517142067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836575</x:v>
      </x:c>
      <x:c r="B383" s="1">
        <x:v>43213.4740567477</x:v>
      </x:c>
      <x:c r="C383" s="6">
        <x:v>6.34256616666667</x:v>
      </x:c>
      <x:c r="D383" s="14" t="s">
        <x:v>77</x:v>
      </x:c>
      <x:c r="E383" s="15">
        <x:v>43194.5249513079</x:v>
      </x:c>
      <x:c r="F383" t="s">
        <x:v>82</x:v>
      </x:c>
      <x:c r="G383" s="6">
        <x:v>155.395781817454</x:v>
      </x:c>
      <x:c r="H383" t="s">
        <x:v>83</x:v>
      </x:c>
      <x:c r="I383" s="6">
        <x:v>32.8985224517151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21.751</x:v>
      </x:c>
      <x:c r="R383" s="8">
        <x:v>129001.507717536</x:v>
      </x:c>
      <x:c r="S383" s="12">
        <x:v>327213.464177304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836590</x:v>
      </x:c>
      <x:c r="B384" s="1">
        <x:v>43213.474068831</x:v>
      </x:c>
      <x:c r="C384" s="6">
        <x:v>6.35995043833333</x:v>
      </x:c>
      <x:c r="D384" s="14" t="s">
        <x:v>77</x:v>
      </x:c>
      <x:c r="E384" s="15">
        <x:v>43194.5249513079</x:v>
      </x:c>
      <x:c r="F384" t="s">
        <x:v>82</x:v>
      </x:c>
      <x:c r="G384" s="6">
        <x:v>155.431462941042</x:v>
      </x:c>
      <x:c r="H384" t="s">
        <x:v>83</x:v>
      </x:c>
      <x:c r="I384" s="6">
        <x:v>32.8889758529558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21.752</x:v>
      </x:c>
      <x:c r="R384" s="8">
        <x:v>129019.475213847</x:v>
      </x:c>
      <x:c r="S384" s="12">
        <x:v>327217.460046746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836601</x:v>
      </x:c>
      <x:c r="B385" s="1">
        <x:v>43213.4740800926</x:v>
      </x:c>
      <x:c r="C385" s="6">
        <x:v>6.37618466</x:v>
      </x:c>
      <x:c r="D385" s="14" t="s">
        <x:v>77</x:v>
      </x:c>
      <x:c r="E385" s="15">
        <x:v>43194.5249513079</x:v>
      </x:c>
      <x:c r="F385" t="s">
        <x:v>82</x:v>
      </x:c>
      <x:c r="G385" s="6">
        <x:v>155.428978528597</x:v>
      </x:c>
      <x:c r="H385" t="s">
        <x:v>83</x:v>
      </x:c>
      <x:c r="I385" s="6">
        <x:v>32.8894576995599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21.752</x:v>
      </x:c>
      <x:c r="R385" s="8">
        <x:v>128998.049065007</x:v>
      </x:c>
      <x:c r="S385" s="12">
        <x:v>327205.566448746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836607</x:v>
      </x:c>
      <x:c r="B386" s="1">
        <x:v>43213.4740920486</x:v>
      </x:c>
      <x:c r="C386" s="6">
        <x:v>6.39335228833333</x:v>
      </x:c>
      <x:c r="D386" s="14" t="s">
        <x:v>77</x:v>
      </x:c>
      <x:c r="E386" s="15">
        <x:v>43194.5249513079</x:v>
      </x:c>
      <x:c r="F386" t="s">
        <x:v>82</x:v>
      </x:c>
      <x:c r="G386" s="6">
        <x:v>155.357144875545</x:v>
      </x:c>
      <x:c r="H386" t="s">
        <x:v>83</x:v>
      </x:c>
      <x:c r="I386" s="6">
        <x:v>32.9086412737829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21.75</x:v>
      </x:c>
      <x:c r="R386" s="8">
        <x:v>129003.861715957</x:v>
      </x:c>
      <x:c r="S386" s="12">
        <x:v>327208.434331239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836623</x:v>
      </x:c>
      <x:c r="B387" s="1">
        <x:v>43213.4741034375</x:v>
      </x:c>
      <x:c r="C387" s="6">
        <x:v>6.40973654333333</x:v>
      </x:c>
      <x:c r="D387" s="14" t="s">
        <x:v>77</x:v>
      </x:c>
      <x:c r="E387" s="15">
        <x:v>43194.5249513079</x:v>
      </x:c>
      <x:c r="F387" t="s">
        <x:v>82</x:v>
      </x:c>
      <x:c r="G387" s="6">
        <x:v>155.371868309287</x:v>
      </x:c>
      <x:c r="H387" t="s">
        <x:v>83</x:v>
      </x:c>
      <x:c r="I387" s="6">
        <x:v>32.9031602413702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21.751</x:v>
      </x:c>
      <x:c r="R387" s="8">
        <x:v>129009.272750749</x:v>
      </x:c>
      <x:c r="S387" s="12">
        <x:v>327202.812965486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836629</x:v>
      </x:c>
      <x:c r="B388" s="1">
        <x:v>43213.4741151273</x:v>
      </x:c>
      <x:c r="C388" s="6">
        <x:v>6.426587495</x:v>
      </x:c>
      <x:c r="D388" s="14" t="s">
        <x:v>77</x:v>
      </x:c>
      <x:c r="E388" s="15">
        <x:v>43194.5249513079</x:v>
      </x:c>
      <x:c r="F388" t="s">
        <x:v>82</x:v>
      </x:c>
      <x:c r="G388" s="6">
        <x:v>155.221215986289</x:v>
      </x:c>
      <x:c r="H388" t="s">
        <x:v>83</x:v>
      </x:c>
      <x:c r="I388" s="6">
        <x:v>32.9271322954278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21.753</x:v>
      </x:c>
      <x:c r="R388" s="8">
        <x:v>129005.084233495</x:v>
      </x:c>
      <x:c r="S388" s="12">
        <x:v>327205.826534865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836641</x:v>
      </x:c>
      <x:c r="B389" s="1">
        <x:v>43213.4741265394</x:v>
      </x:c>
      <x:c r="C389" s="6">
        <x:v>6.44305507833333</x:v>
      </x:c>
      <x:c r="D389" s="14" t="s">
        <x:v>77</x:v>
      </x:c>
      <x:c r="E389" s="15">
        <x:v>43194.5249513079</x:v>
      </x:c>
      <x:c r="F389" t="s">
        <x:v>82</x:v>
      </x:c>
      <x:c r="G389" s="6">
        <x:v>155.358514190531</x:v>
      </x:c>
      <x:c r="H389" t="s">
        <x:v>83</x:v>
      </x:c>
      <x:c r="I389" s="6">
        <x:v>32.9057501786456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21.751</x:v>
      </x:c>
      <x:c r="R389" s="8">
        <x:v>129012.282785252</x:v>
      </x:c>
      <x:c r="S389" s="12">
        <x:v>327209.75178295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836651</x:v>
      </x:c>
      <x:c r="B390" s="1">
        <x:v>43213.4741381944</x:v>
      </x:c>
      <x:c r="C390" s="6">
        <x:v>6.45983930333333</x:v>
      </x:c>
      <x:c r="D390" s="14" t="s">
        <x:v>77</x:v>
      </x:c>
      <x:c r="E390" s="15">
        <x:v>43194.5249513079</x:v>
      </x:c>
      <x:c r="F390" t="s">
        <x:v>82</x:v>
      </x:c>
      <x:c r="G390" s="6">
        <x:v>155.378419970648</x:v>
      </x:c>
      <x:c r="H390" t="s">
        <x:v>83</x:v>
      </x:c>
      <x:c r="I390" s="6">
        <x:v>32.9045154408577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21.75</x:v>
      </x:c>
      <x:c r="R390" s="8">
        <x:v>129009.119576879</x:v>
      </x:c>
      <x:c r="S390" s="12">
        <x:v>327211.401378295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836658</x:v>
      </x:c>
      <x:c r="B391" s="1">
        <x:v>43213.4741499653</x:v>
      </x:c>
      <x:c r="C391" s="6">
        <x:v>6.47677358333333</x:v>
      </x:c>
      <x:c r="D391" s="14" t="s">
        <x:v>77</x:v>
      </x:c>
      <x:c r="E391" s="15">
        <x:v>43194.5249513079</x:v>
      </x:c>
      <x:c r="F391" t="s">
        <x:v>82</x:v>
      </x:c>
      <x:c r="G391" s="6">
        <x:v>155.383638781377</x:v>
      </x:c>
      <x:c r="H391" t="s">
        <x:v>83</x:v>
      </x:c>
      <x:c r="I391" s="6">
        <x:v>32.8982514122586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21.752</x:v>
      </x:c>
      <x:c r="R391" s="8">
        <x:v>129004.914222108</x:v>
      </x:c>
      <x:c r="S391" s="12">
        <x:v>327206.359935614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836674</x:v>
      </x:c>
      <x:c r="B392" s="1">
        <x:v>43213.4741614236</x:v>
      </x:c>
      <x:c r="C392" s="6">
        <x:v>6.49324114333333</x:v>
      </x:c>
      <x:c r="D392" s="14" t="s">
        <x:v>77</x:v>
      </x:c>
      <x:c r="E392" s="15">
        <x:v>43194.5249513079</x:v>
      </x:c>
      <x:c r="F392" t="s">
        <x:v>82</x:v>
      </x:c>
      <x:c r="G392" s="6">
        <x:v>155.311465227518</x:v>
      </x:c>
      <x:c r="H392" t="s">
        <x:v>83</x:v>
      </x:c>
      <x:c r="I392" s="6">
        <x:v>32.9148752061606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21.751</x:v>
      </x:c>
      <x:c r="R392" s="8">
        <x:v>129006.859895503</x:v>
      </x:c>
      <x:c r="S392" s="12">
        <x:v>327203.319668728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836676</x:v>
      </x:c>
      <x:c r="B393" s="1">
        <x:v>43213.4741729977</x:v>
      </x:c>
      <x:c r="C393" s="6">
        <x:v>6.50990876833333</x:v>
      </x:c>
      <x:c r="D393" s="14" t="s">
        <x:v>77</x:v>
      </x:c>
      <x:c r="E393" s="15">
        <x:v>43194.5249513079</x:v>
      </x:c>
      <x:c r="F393" t="s">
        <x:v>82</x:v>
      </x:c>
      <x:c r="G393" s="6">
        <x:v>155.326757674516</x:v>
      </x:c>
      <x:c r="H393" t="s">
        <x:v>83</x:v>
      </x:c>
      <x:c r="I393" s="6">
        <x:v>32.9197840596248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21.748</x:v>
      </x:c>
      <x:c r="R393" s="8">
        <x:v>128998.735080033</x:v>
      </x:c>
      <x:c r="S393" s="12">
        <x:v>327206.641328796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836689</x:v>
      </x:c>
      <x:c r="B394" s="1">
        <x:v>43213.474184375</x:v>
      </x:c>
      <x:c r="C394" s="6">
        <x:v>6.52630962333333</x:v>
      </x:c>
      <x:c r="D394" s="14" t="s">
        <x:v>77</x:v>
      </x:c>
      <x:c r="E394" s="15">
        <x:v>43194.5249513079</x:v>
      </x:c>
      <x:c r="F394" t="s">
        <x:v>82</x:v>
      </x:c>
      <x:c r="G394" s="6">
        <x:v>155.417453926053</x:v>
      </x:c>
      <x:c r="H394" t="s">
        <x:v>83</x:v>
      </x:c>
      <x:c r="I394" s="6">
        <x:v>32.8890661991891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21.753</x:v>
      </x:c>
      <x:c r="R394" s="8">
        <x:v>129007.296976677</x:v>
      </x:c>
      <x:c r="S394" s="12">
        <x:v>327207.78401048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836700</x:v>
      </x:c>
      <x:c r="B395" s="1">
        <x:v>43213.4741957986</x:v>
      </x:c>
      <x:c r="C395" s="6">
        <x:v>6.54274392333333</x:v>
      </x:c>
      <x:c r="D395" s="14" t="s">
        <x:v>77</x:v>
      </x:c>
      <x:c r="E395" s="15">
        <x:v>43194.5249513079</x:v>
      </x:c>
      <x:c r="F395" t="s">
        <x:v>82</x:v>
      </x:c>
      <x:c r="G395" s="6">
        <x:v>155.399850685385</x:v>
      </x:c>
      <x:c r="H395" t="s">
        <x:v>83</x:v>
      </x:c>
      <x:c r="I395" s="6">
        <x:v>32.9003594974988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21.75</x:v>
      </x:c>
      <x:c r="R395" s="8">
        <x:v>129003.441762867</x:v>
      </x:c>
      <x:c r="S395" s="12">
        <x:v>327199.010065236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836706</x:v>
      </x:c>
      <x:c r="B396" s="1">
        <x:v>43213.4742077199</x:v>
      </x:c>
      <x:c r="C396" s="6">
        <x:v>6.55996155166667</x:v>
      </x:c>
      <x:c r="D396" s="14" t="s">
        <x:v>77</x:v>
      </x:c>
      <x:c r="E396" s="15">
        <x:v>43194.5249513079</x:v>
      </x:c>
      <x:c r="F396" t="s">
        <x:v>82</x:v>
      </x:c>
      <x:c r="G396" s="6">
        <x:v>155.297699486317</x:v>
      </x:c>
      <x:c r="H396" t="s">
        <x:v>83</x:v>
      </x:c>
      <x:c r="I396" s="6">
        <x:v>32.9070451480338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21.755</x:v>
      </x:c>
      <x:c r="R396" s="8">
        <x:v>128999.066120133</x:v>
      </x:c>
      <x:c r="S396" s="12">
        <x:v>327207.554156611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836718</x:v>
      </x:c>
      <x:c r="B397" s="1">
        <x:v>43213.4742189468</x:v>
      </x:c>
      <x:c r="C397" s="6">
        <x:v>6.57612904666667</x:v>
      </x:c>
      <x:c r="D397" s="14" t="s">
        <x:v>77</x:v>
      </x:c>
      <x:c r="E397" s="15">
        <x:v>43194.5249513079</x:v>
      </x:c>
      <x:c r="F397" t="s">
        <x:v>82</x:v>
      </x:c>
      <x:c r="G397" s="6">
        <x:v>155.310144991645</x:v>
      </x:c>
      <x:c r="H397" t="s">
        <x:v>83</x:v>
      </x:c>
      <x:c r="I397" s="6">
        <x:v>32.9072559570518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21.754</x:v>
      </x:c>
      <x:c r="R397" s="8">
        <x:v>129002.547790084</x:v>
      </x:c>
      <x:c r="S397" s="12">
        <x:v>327200.799130727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836726</x:v>
      </x:c>
      <x:c r="B398" s="1">
        <x:v>43213.4742305208</x:v>
      </x:c>
      <x:c r="C398" s="6">
        <x:v>6.59274662666667</x:v>
      </x:c>
      <x:c r="D398" s="14" t="s">
        <x:v>77</x:v>
      </x:c>
      <x:c r="E398" s="15">
        <x:v>43194.5249513079</x:v>
      </x:c>
      <x:c r="F398" t="s">
        <x:v>82</x:v>
      </x:c>
      <x:c r="G398" s="6">
        <x:v>155.341899360081</x:v>
      </x:c>
      <x:c r="H398" t="s">
        <x:v>83</x:v>
      </x:c>
      <x:c r="I398" s="6">
        <x:v>32.9089725452595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21.751</x:v>
      </x:c>
      <x:c r="R398" s="8">
        <x:v>129001.925997225</x:v>
      </x:c>
      <x:c r="S398" s="12">
        <x:v>327203.982902828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836736</x:v>
      </x:c>
      <x:c r="B399" s="1">
        <x:v>43213.4742423958</x:v>
      </x:c>
      <x:c r="C399" s="6">
        <x:v>6.60988092666667</x:v>
      </x:c>
      <x:c r="D399" s="14" t="s">
        <x:v>77</x:v>
      </x:c>
      <x:c r="E399" s="15">
        <x:v>43194.5249513079</x:v>
      </x:c>
      <x:c r="F399" t="s">
        <x:v>82</x:v>
      </x:c>
      <x:c r="G399" s="6">
        <x:v>155.295782589777</x:v>
      </x:c>
      <x:c r="H399" t="s">
        <x:v>83</x:v>
      </x:c>
      <x:c r="I399" s="6">
        <x:v>32.9179168875212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21.751</x:v>
      </x:c>
      <x:c r="R399" s="8">
        <x:v>129002.350977125</x:v>
      </x:c>
      <x:c r="S399" s="12">
        <x:v>327214.667478595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836749</x:v>
      </x:c>
      <x:c r="B400" s="1">
        <x:v>43213.4742536227</x:v>
      </x:c>
      <x:c r="C400" s="6">
        <x:v>6.62606512666667</x:v>
      </x:c>
      <x:c r="D400" s="14" t="s">
        <x:v>77</x:v>
      </x:c>
      <x:c r="E400" s="15">
        <x:v>43194.5249513079</x:v>
      </x:c>
      <x:c r="F400" t="s">
        <x:v>82</x:v>
      </x:c>
      <x:c r="G400" s="6">
        <x:v>155.327997541416</x:v>
      </x:c>
      <x:c r="H400" t="s">
        <x:v>83</x:v>
      </x:c>
      <x:c r="I400" s="6">
        <x:v>32.9037926677297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21.754</x:v>
      </x:c>
      <x:c r="R400" s="8">
        <x:v>128993.766749318</x:v>
      </x:c>
      <x:c r="S400" s="12">
        <x:v>327207.133124829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836761</x:v>
      </x:c>
      <x:c r="B401" s="1">
        <x:v>43213.4742651273</x:v>
      </x:c>
      <x:c r="C401" s="6">
        <x:v>6.64259943666667</x:v>
      </x:c>
      <x:c r="D401" s="14" t="s">
        <x:v>77</x:v>
      </x:c>
      <x:c r="E401" s="15">
        <x:v>43194.5249513079</x:v>
      </x:c>
      <x:c r="F401" t="s">
        <x:v>82</x:v>
      </x:c>
      <x:c r="G401" s="6">
        <x:v>155.398887497922</x:v>
      </x:c>
      <x:c r="H401" t="s">
        <x:v>83</x:v>
      </x:c>
      <x:c r="I401" s="6">
        <x:v>32.897920141841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21.751</x:v>
      </x:c>
      <x:c r="R401" s="8">
        <x:v>128999.093047873</x:v>
      </x:c>
      <x:c r="S401" s="12">
        <x:v>327200.07336582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836769</x:v>
      </x:c>
      <x:c r="B402" s="1">
        <x:v>43213.4742768866</x:v>
      </x:c>
      <x:c r="C402" s="6">
        <x:v>6.659533625</x:v>
      </x:c>
      <x:c r="D402" s="14" t="s">
        <x:v>77</x:v>
      </x:c>
      <x:c r="E402" s="15">
        <x:v>43194.5249513079</x:v>
      </x:c>
      <x:c r="F402" t="s">
        <x:v>82</x:v>
      </x:c>
      <x:c r="G402" s="6">
        <x:v>155.354108293796</x:v>
      </x:c>
      <x:c r="H402" t="s">
        <x:v>83</x:v>
      </x:c>
      <x:c r="I402" s="6">
        <x:v>32.9013533095726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21.753</x:v>
      </x:c>
      <x:c r="R402" s="8">
        <x:v>129005.074217063</x:v>
      </x:c>
      <x:c r="S402" s="12">
        <x:v>327205.550488406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836776</x:v>
      </x:c>
      <x:c r="B403" s="1">
        <x:v>43213.4742885069</x:v>
      </x:c>
      <x:c r="C403" s="6">
        <x:v>6.67626793166667</x:v>
      </x:c>
      <x:c r="D403" s="14" t="s">
        <x:v>77</x:v>
      </x:c>
      <x:c r="E403" s="15">
        <x:v>43194.5249513079</x:v>
      </x:c>
      <x:c r="F403" t="s">
        <x:v>82</x:v>
      </x:c>
      <x:c r="G403" s="6">
        <x:v>155.362056337785</x:v>
      </x:c>
      <x:c r="H403" t="s">
        <x:v>83</x:v>
      </x:c>
      <x:c r="I403" s="6">
        <x:v>32.9024374685337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21.752</x:v>
      </x:c>
      <x:c r="R403" s="8">
        <x:v>128992.798917072</x:v>
      </x:c>
      <x:c r="S403" s="12">
        <x:v>327197.289013408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836790</x:v>
      </x:c>
      <x:c r="B404" s="1">
        <x:v>43213.4743001968</x:v>
      </x:c>
      <x:c r="C404" s="6">
        <x:v>6.69310219</x:v>
      </x:c>
      <x:c r="D404" s="14" t="s">
        <x:v>77</x:v>
      </x:c>
      <x:c r="E404" s="15">
        <x:v>43194.5249513079</x:v>
      </x:c>
      <x:c r="F404" t="s">
        <x:v>82</x:v>
      </x:c>
      <x:c r="G404" s="6">
        <x:v>155.449546363182</x:v>
      </x:c>
      <x:c r="H404" t="s">
        <x:v>83</x:v>
      </x:c>
      <x:c r="I404" s="6">
        <x:v>32.8907225472258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21.75</x:v>
      </x:c>
      <x:c r="R404" s="8">
        <x:v>129006.591486798</x:v>
      </x:c>
      <x:c r="S404" s="12">
        <x:v>327209.345097225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836795</x:v>
      </x:c>
      <x:c r="B405" s="1">
        <x:v>43213.4743118403</x:v>
      </x:c>
      <x:c r="C405" s="6">
        <x:v>6.70985310833333</x:v>
      </x:c>
      <x:c r="D405" s="14" t="s">
        <x:v>77</x:v>
      </x:c>
      <x:c r="E405" s="15">
        <x:v>43194.5249513079</x:v>
      </x:c>
      <x:c r="F405" t="s">
        <x:v>82</x:v>
      </x:c>
      <x:c r="G405" s="6">
        <x:v>155.3088003652</x:v>
      </x:c>
      <x:c r="H405" t="s">
        <x:v>83</x:v>
      </x:c>
      <x:c r="I405" s="6">
        <x:v>32.9127671117885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21.752</x:v>
      </x:c>
      <x:c r="R405" s="8">
        <x:v>128998.592215288</x:v>
      </x:c>
      <x:c r="S405" s="12">
        <x:v>327207.787114038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836813</x:v>
      </x:c>
      <x:c r="B406" s="1">
        <x:v>43213.4743233449</x:v>
      </x:c>
      <x:c r="C406" s="6">
        <x:v>6.72642069</x:v>
      </x:c>
      <x:c r="D406" s="14" t="s">
        <x:v>77</x:v>
      </x:c>
      <x:c r="E406" s="15">
        <x:v>43194.5249513079</x:v>
      </x:c>
      <x:c r="F406" t="s">
        <x:v>82</x:v>
      </x:c>
      <x:c r="G406" s="6">
        <x:v>155.209358688982</x:v>
      </x:c>
      <x:c r="H406" t="s">
        <x:v>83</x:v>
      </x:c>
      <x:c r="I406" s="6">
        <x:v>32.9215608856575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21.756</x:v>
      </x:c>
      <x:c r="R406" s="8">
        <x:v>129000.151372172</x:v>
      </x:c>
      <x:c r="S406" s="12">
        <x:v>327209.346981245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836822</x:v>
      </x:c>
      <x:c r="B407" s="1">
        <x:v>43213.4743348727</x:v>
      </x:c>
      <x:c r="C407" s="6">
        <x:v>6.74303825833333</x:v>
      </x:c>
      <x:c r="D407" s="14" t="s">
        <x:v>77</x:v>
      </x:c>
      <x:c r="E407" s="15">
        <x:v>43194.5249513079</x:v>
      </x:c>
      <x:c r="F407" t="s">
        <x:v>82</x:v>
      </x:c>
      <x:c r="G407" s="6">
        <x:v>155.303701523642</x:v>
      </x:c>
      <x:c r="H407" t="s">
        <x:v>83</x:v>
      </x:c>
      <x:c r="I407" s="6">
        <x:v>32.9163809886672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21.751</x:v>
      </x:c>
      <x:c r="R407" s="8">
        <x:v>128993.47675843</x:v>
      </x:c>
      <x:c r="S407" s="12">
        <x:v>327205.132924352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836833</x:v>
      </x:c>
      <x:c r="B408" s="1">
        <x:v>43213.4743462616</x:v>
      </x:c>
      <x:c r="C408" s="6">
        <x:v>6.75943916</x:v>
      </x:c>
      <x:c r="D408" s="14" t="s">
        <x:v>77</x:v>
      </x:c>
      <x:c r="E408" s="15">
        <x:v>43194.5249513079</x:v>
      </x:c>
      <x:c r="F408" t="s">
        <x:v>82</x:v>
      </x:c>
      <x:c r="G408" s="6">
        <x:v>155.290169015105</x:v>
      </x:c>
      <x:c r="H408" t="s">
        <x:v>83</x:v>
      </x:c>
      <x:c r="I408" s="6">
        <x:v>32.9163809886672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21.752</x:v>
      </x:c>
      <x:c r="R408" s="8">
        <x:v>129001.890376213</x:v>
      </x:c>
      <x:c r="S408" s="12">
        <x:v>327206.214083837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836842</x:v>
      </x:c>
      <x:c r="B409" s="1">
        <x:v>43213.4743580671</x:v>
      </x:c>
      <x:c r="C409" s="6">
        <x:v>6.77645678</x:v>
      </x:c>
      <x:c r="D409" s="14" t="s">
        <x:v>77</x:v>
      </x:c>
      <x:c r="E409" s="15">
        <x:v>43194.5249513079</x:v>
      </x:c>
      <x:c r="F409" t="s">
        <x:v>82</x:v>
      </x:c>
      <x:c r="G409" s="6">
        <x:v>155.232639420117</x:v>
      </x:c>
      <x:c r="H409" t="s">
        <x:v>83</x:v>
      </x:c>
      <x:c r="I409" s="6">
        <x:v>32.9170435331844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21.756</x:v>
      </x:c>
      <x:c r="R409" s="8">
        <x:v>129006.702283616</x:v>
      </x:c>
      <x:c r="S409" s="12">
        <x:v>327208.972267515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836846</x:v>
      </x:c>
      <x:c r="B410" s="1">
        <x:v>43213.4743694097</x:v>
      </x:c>
      <x:c r="C410" s="6">
        <x:v>6.79275763666667</x:v>
      </x:c>
      <x:c r="D410" s="14" t="s">
        <x:v>77</x:v>
      </x:c>
      <x:c r="E410" s="15">
        <x:v>43194.5249513079</x:v>
      </x:c>
      <x:c r="F410" t="s">
        <x:v>82</x:v>
      </x:c>
      <x:c r="G410" s="6">
        <x:v>155.279300841412</x:v>
      </x:c>
      <x:c r="H410" t="s">
        <x:v>83</x:v>
      </x:c>
      <x:c r="I410" s="6">
        <x:v>32.918489085313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21.752</x:v>
      </x:c>
      <x:c r="R410" s="8">
        <x:v>128998.961913285</x:v>
      </x:c>
      <x:c r="S410" s="12">
        <x:v>327190.8605505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836858</x:v>
      </x:c>
      <x:c r="B411" s="1">
        <x:v>43213.4743811343</x:v>
      </x:c>
      <x:c r="C411" s="6">
        <x:v>6.809641975</x:v>
      </x:c>
      <x:c r="D411" s="14" t="s">
        <x:v>77</x:v>
      </x:c>
      <x:c r="E411" s="15">
        <x:v>43194.5249513079</x:v>
      </x:c>
      <x:c r="F411" t="s">
        <x:v>82</x:v>
      </x:c>
      <x:c r="G411" s="6">
        <x:v>155.245234325221</x:v>
      </x:c>
      <x:c r="H411" t="s">
        <x:v>83</x:v>
      </x:c>
      <x:c r="I411" s="6">
        <x:v>32.9172242271666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21.755</x:v>
      </x:c>
      <x:c r="R411" s="8">
        <x:v>128999.568216882</x:v>
      </x:c>
      <x:c r="S411" s="12">
        <x:v>327209.152865918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836867</x:v>
      </x:c>
      <x:c r="B412" s="1">
        <x:v>43213.4743929398</x:v>
      </x:c>
      <x:c r="C412" s="6">
        <x:v>6.82665956</x:v>
      </x:c>
      <x:c r="D412" s="14" t="s">
        <x:v>77</x:v>
      </x:c>
      <x:c r="E412" s="15">
        <x:v>43194.5249513079</x:v>
      </x:c>
      <x:c r="F412" t="s">
        <x:v>82</x:v>
      </x:c>
      <x:c r="G412" s="6">
        <x:v>155.276816699191</x:v>
      </x:c>
      <x:c r="H412" t="s">
        <x:v>83</x:v>
      </x:c>
      <x:c r="I412" s="6">
        <x:v>32.9189709361613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21.752</x:v>
      </x:c>
      <x:c r="R412" s="8">
        <x:v>128999.26529647</x:v>
      </x:c>
      <x:c r="S412" s="12">
        <x:v>327196.776161433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836876</x:v>
      </x:c>
      <x:c r="B413" s="1">
        <x:v>43213.4744044792</x:v>
      </x:c>
      <x:c r="C413" s="6">
        <x:v>6.84327715166667</x:v>
      </x:c>
      <x:c r="D413" s="14" t="s">
        <x:v>77</x:v>
      </x:c>
      <x:c r="E413" s="15">
        <x:v>43194.5249513079</x:v>
      </x:c>
      <x:c r="F413" t="s">
        <x:v>82</x:v>
      </x:c>
      <x:c r="G413" s="6">
        <x:v>155.35180867554</x:v>
      </x:c>
      <x:c r="H413" t="s">
        <x:v>83</x:v>
      </x:c>
      <x:c r="I413" s="6">
        <x:v>32.9044250942084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21.752</x:v>
      </x:c>
      <x:c r="R413" s="8">
        <x:v>128996.622024554</x:v>
      </x:c>
      <x:c r="S413" s="12">
        <x:v>327198.242013898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836887</x:v>
      </x:c>
      <x:c r="B414" s="1">
        <x:v>43213.4744157755</x:v>
      </x:c>
      <x:c r="C414" s="6">
        <x:v>6.85956132666667</x:v>
      </x:c>
      <x:c r="D414" s="14" t="s">
        <x:v>77</x:v>
      </x:c>
      <x:c r="E414" s="15">
        <x:v>43194.5249513079</x:v>
      </x:c>
      <x:c r="F414" t="s">
        <x:v>82</x:v>
      </x:c>
      <x:c r="G414" s="6">
        <x:v>155.321449154387</x:v>
      </x:c>
      <x:c r="H414" t="s">
        <x:v>83</x:v>
      </x:c>
      <x:c r="I414" s="6">
        <x:v>32.9024374685337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21.755</x:v>
      </x:c>
      <x:c r="R414" s="8">
        <x:v>128988.200151292</x:v>
      </x:c>
      <x:c r="S414" s="12">
        <x:v>327190.297118319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836902</x:v>
      </x:c>
      <x:c r="B415" s="1">
        <x:v>43213.4744273958</x:v>
      </x:c>
      <x:c r="C415" s="6">
        <x:v>6.87629561</x:v>
      </x:c>
      <x:c r="D415" s="14" t="s">
        <x:v>77</x:v>
      </x:c>
      <x:c r="E415" s="15">
        <x:v>43194.5249513079</x:v>
      </x:c>
      <x:c r="F415" t="s">
        <x:v>82</x:v>
      </x:c>
      <x:c r="G415" s="6">
        <x:v>155.312784049882</x:v>
      </x:c>
      <x:c r="H415" t="s">
        <x:v>83</x:v>
      </x:c>
      <x:c r="I415" s="6">
        <x:v>32.9067439923178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21.754</x:v>
      </x:c>
      <x:c r="R415" s="8">
        <x:v>129002.312112088</x:v>
      </x:c>
      <x:c r="S415" s="12">
        <x:v>327185.158985299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836907</x:v>
      </x:c>
      <x:c r="B416" s="1">
        <x:v>43213.4744389236</x:v>
      </x:c>
      <x:c r="C416" s="6">
        <x:v>6.89287983833333</x:v>
      </x:c>
      <x:c r="D416" s="14" t="s">
        <x:v>77</x:v>
      </x:c>
      <x:c r="E416" s="15">
        <x:v>43194.5249513079</x:v>
      </x:c>
      <x:c r="F416" t="s">
        <x:v>82</x:v>
      </x:c>
      <x:c r="G416" s="6">
        <x:v>155.326938867286</x:v>
      </x:c>
      <x:c r="H416" t="s">
        <x:v>83</x:v>
      </x:c>
      <x:c r="I416" s="6">
        <x:v>32.9066235300388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21.753</x:v>
      </x:c>
      <x:c r="R416" s="8">
        <x:v>128995.704924541</x:v>
      </x:c>
      <x:c r="S416" s="12">
        <x:v>327201.841548013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836924</x:v>
      </x:c>
      <x:c r="B417" s="1">
        <x:v>43213.4744507755</x:v>
      </x:c>
      <x:c r="C417" s="6">
        <x:v>6.90996415</x:v>
      </x:c>
      <x:c r="D417" s="14" t="s">
        <x:v>77</x:v>
      </x:c>
      <x:c r="E417" s="15">
        <x:v>43194.5249513079</x:v>
      </x:c>
      <x:c r="F417" t="s">
        <x:v>82</x:v>
      </x:c>
      <x:c r="G417" s="6">
        <x:v>155.267920734958</x:v>
      </x:c>
      <x:c r="H417" t="s">
        <x:v>83</x:v>
      </x:c>
      <x:c r="I417" s="6">
        <x:v>32.9154474034335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21.754</x:v>
      </x:c>
      <x:c r="R417" s="8">
        <x:v>129004.418727289</x:v>
      </x:c>
      <x:c r="S417" s="12">
        <x:v>327215.233617976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836927</x:v>
      </x:c>
      <x:c r="B418" s="1">
        <x:v>43213.4744623843</x:v>
      </x:c>
      <x:c r="C418" s="6">
        <x:v>6.92664841166667</x:v>
      </x:c>
      <x:c r="D418" s="14" t="s">
        <x:v>77</x:v>
      </x:c>
      <x:c r="E418" s="15">
        <x:v>43194.5249513079</x:v>
      </x:c>
      <x:c r="F418" t="s">
        <x:v>82</x:v>
      </x:c>
      <x:c r="G418" s="6">
        <x:v>155.381775535676</x:v>
      </x:c>
      <x:c r="H418" t="s">
        <x:v>83</x:v>
      </x:c>
      <x:c r="I418" s="6">
        <x:v>32.8986127982052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21.752</x:v>
      </x:c>
      <x:c r="R418" s="8">
        <x:v>128994.141136429</x:v>
      </x:c>
      <x:c r="S418" s="12">
        <x:v>327196.062966218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836937</x:v>
      </x:c>
      <x:c r="B419" s="1">
        <x:v>43213.4744734954</x:v>
      </x:c>
      <x:c r="C419" s="6">
        <x:v>6.942665945</x:v>
      </x:c>
      <x:c r="D419" s="14" t="s">
        <x:v>77</x:v>
      </x:c>
      <x:c r="E419" s="15">
        <x:v>43194.5249513079</x:v>
      </x:c>
      <x:c r="F419" t="s">
        <x:v>82</x:v>
      </x:c>
      <x:c r="G419" s="6">
        <x:v>155.259048926176</x:v>
      </x:c>
      <x:c r="H419" t="s">
        <x:v>83</x:v>
      </x:c>
      <x:c r="I419" s="6">
        <x:v>32.9145439341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21.755</x:v>
      </x:c>
      <x:c r="R419" s="8">
        <x:v>128997.444028689</x:v>
      </x:c>
      <x:c r="S419" s="12">
        <x:v>327198.650235936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836946</x:v>
      </x:c>
      <x:c r="B420" s="1">
        <x:v>43213.4744849884</x:v>
      </x:c>
      <x:c r="C420" s="6">
        <x:v>6.95921686666667</x:v>
      </x:c>
      <x:c r="D420" s="14" t="s">
        <x:v>77</x:v>
      </x:c>
      <x:c r="E420" s="15">
        <x:v>43194.5249513079</x:v>
      </x:c>
      <x:c r="F420" t="s">
        <x:v>82</x:v>
      </x:c>
      <x:c r="G420" s="6">
        <x:v>155.309315911832</x:v>
      </x:c>
      <x:c r="H420" t="s">
        <x:v>83</x:v>
      </x:c>
      <x:c r="I420" s="6">
        <x:v>32.9179168875212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21.75</x:v>
      </x:c>
      <x:c r="R420" s="8">
        <x:v>128998.041524421</x:v>
      </x:c>
      <x:c r="S420" s="12">
        <x:v>327195.975395712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836957</x:v>
      </x:c>
      <x:c r="B421" s="1">
        <x:v>43213.4744967593</x:v>
      </x:c>
      <x:c r="C421" s="6">
        <x:v>6.976184465</x:v>
      </x:c>
      <x:c r="D421" s="14" t="s">
        <x:v>77</x:v>
      </x:c>
      <x:c r="E421" s="15">
        <x:v>43194.5249513079</x:v>
      </x:c>
      <x:c r="F421" t="s">
        <x:v>82</x:v>
      </x:c>
      <x:c r="G421" s="6">
        <x:v>155.336631398324</x:v>
      </x:c>
      <x:c r="H421" t="s">
        <x:v>83</x:v>
      </x:c>
      <x:c r="I421" s="6">
        <x:v>32.8968660998225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21.756</x:v>
      </x:c>
      <x:c r="R421" s="8">
        <x:v>128998.601004657</x:v>
      </x:c>
      <x:c r="S421" s="12">
        <x:v>327202.859558572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836967</x:v>
      </x:c>
      <x:c r="B422" s="1">
        <x:v>43213.4745084838</x:v>
      </x:c>
      <x:c r="C422" s="6">
        <x:v>6.99301868833333</x:v>
      </x:c>
      <x:c r="D422" s="14" t="s">
        <x:v>77</x:v>
      </x:c>
      <x:c r="E422" s="15">
        <x:v>43194.5249513079</x:v>
      </x:c>
      <x:c r="F422" t="s">
        <x:v>82</x:v>
      </x:c>
      <x:c r="G422" s="6">
        <x:v>155.256671838941</x:v>
      </x:c>
      <x:c r="H422" t="s">
        <x:v>83</x:v>
      </x:c>
      <x:c r="I422" s="6">
        <x:v>32.9097555507001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21.757</x:v>
      </x:c>
      <x:c r="R422" s="8">
        <x:v>128997.653568732</x:v>
      </x:c>
      <x:c r="S422" s="12">
        <x:v>327203.42314024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836983</x:v>
      </x:c>
      <x:c r="B423" s="1">
        <x:v>43213.4745200231</x:v>
      </x:c>
      <x:c r="C423" s="6">
        <x:v>7.00965296166667</x:v>
      </x:c>
      <x:c r="D423" s="14" t="s">
        <x:v>77</x:v>
      </x:c>
      <x:c r="E423" s="15">
        <x:v>43194.5249513079</x:v>
      </x:c>
      <x:c r="F423" t="s">
        <x:v>82</x:v>
      </x:c>
      <x:c r="G423" s="6">
        <x:v>155.326189848113</x:v>
      </x:c>
      <x:c r="H423" t="s">
        <x:v>83</x:v>
      </x:c>
      <x:c r="I423" s="6">
        <x:v>32.9093941635506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21.752</x:v>
      </x:c>
      <x:c r="R423" s="8">
        <x:v>129001.164966175</x:v>
      </x:c>
      <x:c r="S423" s="12">
        <x:v>327199.902378387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836985</x:v>
      </x:c>
      <x:c r="B424" s="1">
        <x:v>43213.474531713</x:v>
      </x:c>
      <x:c r="C424" s="6">
        <x:v>7.02648717333333</x:v>
      </x:c>
      <x:c r="D424" s="14" t="s">
        <x:v>77</x:v>
      </x:c>
      <x:c r="E424" s="15">
        <x:v>43194.5249513079</x:v>
      </x:c>
      <x:c r="F424" t="s">
        <x:v>82</x:v>
      </x:c>
      <x:c r="G424" s="6">
        <x:v>155.336476180651</x:v>
      </x:c>
      <x:c r="H424" t="s">
        <x:v>83</x:v>
      </x:c>
      <x:c r="I424" s="6">
        <x:v>32.8968962153044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21.756</x:v>
      </x:c>
      <x:c r="R424" s="8">
        <x:v>128994.172010027</x:v>
      </x:c>
      <x:c r="S424" s="12">
        <x:v>327186.162095473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836997</x:v>
      </x:c>
      <x:c r="B425" s="1">
        <x:v>43213.4745432523</x:v>
      </x:c>
      <x:c r="C425" s="6">
        <x:v>7.04312144666667</x:v>
      </x:c>
      <x:c r="D425" s="14" t="s">
        <x:v>77</x:v>
      </x:c>
      <x:c r="E425" s="15">
        <x:v>43194.5249513079</x:v>
      </x:c>
      <x:c r="F425" t="s">
        <x:v>82</x:v>
      </x:c>
      <x:c r="G425" s="6">
        <x:v>155.204392182728</x:v>
      </x:c>
      <x:c r="H425" t="s">
        <x:v>83</x:v>
      </x:c>
      <x:c r="I425" s="6">
        <x:v>32.9225245883067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21.756</x:v>
      </x:c>
      <x:c r="R425" s="8">
        <x:v>129000.148797066</x:v>
      </x:c>
      <x:c r="S425" s="12">
        <x:v>327189.536841107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837011</x:v>
      </x:c>
      <x:c r="B426" s="1">
        <x:v>43213.4745550116</x:v>
      </x:c>
      <x:c r="C426" s="6">
        <x:v>7.060039045</x:v>
      </x:c>
      <x:c r="D426" s="14" t="s">
        <x:v>77</x:v>
      </x:c>
      <x:c r="E426" s="15">
        <x:v>43194.5249513079</x:v>
      </x:c>
      <x:c r="F426" t="s">
        <x:v>82</x:v>
      </x:c>
      <x:c r="G426" s="6">
        <x:v>155.271000993782</x:v>
      </x:c>
      <x:c r="H426" t="s">
        <x:v>83</x:v>
      </x:c>
      <x:c r="I426" s="6">
        <x:v>32.9122250305923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21.755</x:v>
      </x:c>
      <x:c r="R426" s="8">
        <x:v>129004.162989219</x:v>
      </x:c>
      <x:c r="S426" s="12">
        <x:v>327186.22324892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837016</x:v>
      </x:c>
      <x:c r="B427" s="1">
        <x:v>43213.474566088</x:v>
      </x:c>
      <x:c r="C427" s="6">
        <x:v>7.07597326166667</x:v>
      </x:c>
      <x:c r="D427" s="14" t="s">
        <x:v>77</x:v>
      </x:c>
      <x:c r="E427" s="15">
        <x:v>43194.5249513079</x:v>
      </x:c>
      <x:c r="F427" t="s">
        <x:v>82</x:v>
      </x:c>
      <x:c r="G427" s="6">
        <x:v>155.131107358447</x:v>
      </x:c>
      <x:c r="H427" t="s">
        <x:v>83</x:v>
      </x:c>
      <x:c r="I427" s="6">
        <x:v>32.9314990825342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21.758</x:v>
      </x:c>
      <x:c r="R427" s="8">
        <x:v>128997.057910342</x:v>
      </x:c>
      <x:c r="S427" s="12">
        <x:v>327189.288524027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837027</x:v>
      </x:c>
      <x:c r="B428" s="1">
        <x:v>43213.4745781597</x:v>
      </x:c>
      <x:c r="C428" s="6">
        <x:v>7.09335759166667</x:v>
      </x:c>
      <x:c r="D428" s="14" t="s">
        <x:v>77</x:v>
      </x:c>
      <x:c r="E428" s="15">
        <x:v>43194.5249513079</x:v>
      </x:c>
      <x:c r="F428" t="s">
        <x:v>82</x:v>
      </x:c>
      <x:c r="G428" s="6">
        <x:v>155.210379431112</x:v>
      </x:c>
      <x:c r="H428" t="s">
        <x:v>83</x:v>
      </x:c>
      <x:c r="I428" s="6">
        <x:v>32.9134898868524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21.759</x:v>
      </x:c>
      <x:c r="R428" s="8">
        <x:v>129000.725898172</x:v>
      </x:c>
      <x:c r="S428" s="12">
        <x:v>327191.413265126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837036</x:v>
      </x:c>
      <x:c r="B429" s="1">
        <x:v>43213.4745896181</x:v>
      </x:c>
      <x:c r="C429" s="6">
        <x:v>7.10987512666667</x:v>
      </x:c>
      <x:c r="D429" s="14" t="s">
        <x:v>77</x:v>
      </x:c>
      <x:c r="E429" s="15">
        <x:v>43194.5249513079</x:v>
      </x:c>
      <x:c r="F429" t="s">
        <x:v>82</x:v>
      </x:c>
      <x:c r="G429" s="6">
        <x:v>155.225965571214</x:v>
      </x:c>
      <x:c r="H429" t="s">
        <x:v>83</x:v>
      </x:c>
      <x:c r="I429" s="6">
        <x:v>32.9183385069373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21.756</x:v>
      </x:c>
      <x:c r="R429" s="8">
        <x:v>128995.565555871</x:v>
      </x:c>
      <x:c r="S429" s="12">
        <x:v>327189.913325523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837045</x:v>
      </x:c>
      <x:c r="B430" s="1">
        <x:v>43213.4746007292</x:v>
      </x:c>
      <x:c r="C430" s="6">
        <x:v>7.12589273</x:v>
      </x:c>
      <x:c r="D430" s="14" t="s">
        <x:v>77</x:v>
      </x:c>
      <x:c r="E430" s="15">
        <x:v>43194.5249513079</x:v>
      </x:c>
      <x:c r="F430" t="s">
        <x:v>82</x:v>
      </x:c>
      <x:c r="G430" s="6">
        <x:v>155.22645289402</x:v>
      </x:c>
      <x:c r="H430" t="s">
        <x:v>83</x:v>
      </x:c>
      <x:c r="I430" s="6">
        <x:v>32.9208682245498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21.755</x:v>
      </x:c>
      <x:c r="R430" s="8">
        <x:v>128997.316871031</x:v>
      </x:c>
      <x:c r="S430" s="12">
        <x:v>327184.47806043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837061</x:v>
      </x:c>
      <x:c r="B431" s="1">
        <x:v>43213.4746126505</x:v>
      </x:c>
      <x:c r="C431" s="6">
        <x:v>7.14306027666667</x:v>
      </x:c>
      <x:c r="D431" s="14" t="s">
        <x:v>77</x:v>
      </x:c>
      <x:c r="E431" s="15">
        <x:v>43194.5249513079</x:v>
      </x:c>
      <x:c r="F431" t="s">
        <x:v>82</x:v>
      </x:c>
      <x:c r="G431" s="6">
        <x:v>155.216941998364</x:v>
      </x:c>
      <x:c r="H431" t="s">
        <x:v>83</x:v>
      </x:c>
      <x:c r="I431" s="6">
        <x:v>32.9174651524909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21.757</x:v>
      </x:c>
      <x:c r="R431" s="8">
        <x:v>129005.17852021</x:v>
      </x:c>
      <x:c r="S431" s="12">
        <x:v>327177.500137501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837068</x:v>
      </x:c>
      <x:c r="B432" s="1">
        <x:v>43213.4746241898</x:v>
      </x:c>
      <x:c r="C432" s="6">
        <x:v>7.15966121</x:v>
      </x:c>
      <x:c r="D432" s="14" t="s">
        <x:v>77</x:v>
      </x:c>
      <x:c r="E432" s="15">
        <x:v>43194.5249513079</x:v>
      </x:c>
      <x:c r="F432" t="s">
        <x:v>82</x:v>
      </x:c>
      <x:c r="G432" s="6">
        <x:v>155.24042252975</x:v>
      </x:c>
      <x:c r="H432" t="s">
        <x:v>83</x:v>
      </x:c>
      <x:c r="I432" s="6">
        <x:v>32.9181578128951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21.755</x:v>
      </x:c>
      <x:c r="R432" s="8">
        <x:v>128995.857418267</x:v>
      </x:c>
      <x:c r="S432" s="12">
        <x:v>327180.767149573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837079</x:v>
      </x:c>
      <x:c r="B433" s="1">
        <x:v>43213.4746358796</x:v>
      </x:c>
      <x:c r="C433" s="6">
        <x:v>7.17651215</x:v>
      </x:c>
      <x:c r="D433" s="14" t="s">
        <x:v>77</x:v>
      </x:c>
      <x:c r="E433" s="15">
        <x:v>43194.5249513079</x:v>
      </x:c>
      <x:c r="F433" t="s">
        <x:v>82</x:v>
      </x:c>
      <x:c r="G433" s="6">
        <x:v>155.255168406592</x:v>
      </x:c>
      <x:c r="H433" t="s">
        <x:v>83</x:v>
      </x:c>
      <x:c r="I433" s="6">
        <x:v>32.9152968251947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21.755</x:v>
      </x:c>
      <x:c r="R433" s="8">
        <x:v>128991.464509784</x:v>
      </x:c>
      <x:c r="S433" s="12">
        <x:v>327172.350744509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837087</x:v>
      </x:c>
      <x:c r="B434" s="1">
        <x:v>43213.4746472222</x:v>
      </x:c>
      <x:c r="C434" s="6">
        <x:v>7.19281300833333</x:v>
      </x:c>
      <x:c r="D434" s="14" t="s">
        <x:v>77</x:v>
      </x:c>
      <x:c r="E434" s="15">
        <x:v>43194.5249513079</x:v>
      </x:c>
      <x:c r="F434" t="s">
        <x:v>82</x:v>
      </x:c>
      <x:c r="G434" s="6">
        <x:v>155.164935071214</x:v>
      </x:c>
      <x:c r="H434" t="s">
        <x:v>83</x:v>
      </x:c>
      <x:c r="I434" s="6">
        <x:v>32.9249338461418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21.758</x:v>
      </x:c>
      <x:c r="R434" s="8">
        <x:v>128999.818539499</x:v>
      </x:c>
      <x:c r="S434" s="12">
        <x:v>327179.264668317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837095</x:v>
      </x:c>
      <x:c r="B435" s="1">
        <x:v>43213.4746587153</x:v>
      </x:c>
      <x:c r="C435" s="6">
        <x:v>7.2093806</x:v>
      </x:c>
      <x:c r="D435" s="14" t="s">
        <x:v>77</x:v>
      </x:c>
      <x:c r="E435" s="15">
        <x:v>43194.5249513079</x:v>
      </x:c>
      <x:c r="F435" t="s">
        <x:v>82</x:v>
      </x:c>
      <x:c r="G435" s="6">
        <x:v>155.213217383341</x:v>
      </x:c>
      <x:c r="H435" t="s">
        <x:v>83</x:v>
      </x:c>
      <x:c r="I435" s="6">
        <x:v>32.9181879285684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21.757</x:v>
      </x:c>
      <x:c r="R435" s="8">
        <x:v>129001.431901288</x:v>
      </x:c>
      <x:c r="S435" s="12">
        <x:v>327178.581139158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837108</x:v>
      </x:c>
      <x:c r="B436" s="1">
        <x:v>43213.4746701736</x:v>
      </x:c>
      <x:c r="C436" s="6">
        <x:v>7.22586491166667</x:v>
      </x:c>
      <x:c r="D436" s="14" t="s">
        <x:v>77</x:v>
      </x:c>
      <x:c r="E436" s="15">
        <x:v>43194.5249513079</x:v>
      </x:c>
      <x:c r="F436" t="s">
        <x:v>82</x:v>
      </x:c>
      <x:c r="G436" s="6">
        <x:v>155.240888186656</x:v>
      </x:c>
      <x:c r="H436" t="s">
        <x:v>83</x:v>
      </x:c>
      <x:c r="I436" s="6">
        <x:v>32.9180674658783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21.755</x:v>
      </x:c>
      <x:c r="R436" s="8">
        <x:v>128996.764854068</x:v>
      </x:c>
      <x:c r="S436" s="12">
        <x:v>327188.352284068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837123</x:v>
      </x:c>
      <x:c r="B437" s="1">
        <x:v>43213.4746821412</x:v>
      </x:c>
      <x:c r="C437" s="6">
        <x:v>7.24308244666667</x:v>
      </x:c>
      <x:c r="D437" s="14" t="s">
        <x:v>77</x:v>
      </x:c>
      <x:c r="E437" s="15">
        <x:v>43194.5249513079</x:v>
      </x:c>
      <x:c r="F437" t="s">
        <x:v>82</x:v>
      </x:c>
      <x:c r="G437" s="6">
        <x:v>155.200822517147</x:v>
      </x:c>
      <x:c r="H437" t="s">
        <x:v>83</x:v>
      </x:c>
      <x:c r="I437" s="6">
        <x:v>32.9232172497568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21.756</x:v>
      </x:c>
      <x:c r="R437" s="8">
        <x:v>129004.666156091</x:v>
      </x:c>
      <x:c r="S437" s="12">
        <x:v>327186.292225558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837128</x:v>
      </x:c>
      <x:c r="B438" s="1">
        <x:v>43213.4746934838</x:v>
      </x:c>
      <x:c r="C438" s="6">
        <x:v>7.25945002</x:v>
      </x:c>
      <x:c r="D438" s="14" t="s">
        <x:v>77</x:v>
      </x:c>
      <x:c r="E438" s="15">
        <x:v>43194.5249513079</x:v>
      </x:c>
      <x:c r="F438" t="s">
        <x:v>82</x:v>
      </x:c>
      <x:c r="G438" s="6">
        <x:v>155.310836599603</x:v>
      </x:c>
      <x:c r="H438" t="s">
        <x:v>83</x:v>
      </x:c>
      <x:c r="I438" s="6">
        <x:v>32.8992452237062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21.757</x:v>
      </x:c>
      <x:c r="R438" s="8">
        <x:v>129002.033250541</x:v>
      </x:c>
      <x:c r="S438" s="12">
        <x:v>327174.628230923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837139</x:v>
      </x:c>
      <x:c r="B439" s="1">
        <x:v>43213.4747051273</x:v>
      </x:c>
      <x:c r="C439" s="6">
        <x:v>7.27623433666667</x:v>
      </x:c>
      <x:c r="D439" s="14" t="s">
        <x:v>77</x:v>
      </x:c>
      <x:c r="E439" s="15">
        <x:v>43194.5249513079</x:v>
      </x:c>
      <x:c r="F439" t="s">
        <x:v>82</x:v>
      </x:c>
      <x:c r="G439" s="6">
        <x:v>155.262463792263</x:v>
      </x:c>
      <x:c r="H439" t="s">
        <x:v>83</x:v>
      </x:c>
      <x:c r="I439" s="6">
        <x:v>32.9138813900772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21.755</x:v>
      </x:c>
      <x:c r="R439" s="8">
        <x:v>129000.95054507</x:v>
      </x:c>
      <x:c r="S439" s="12">
        <x:v>327176.922360382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837151</x:v>
      </x:c>
      <x:c r="B440" s="1">
        <x:v>43213.4747169329</x:v>
      </x:c>
      <x:c r="C440" s="6">
        <x:v>7.29320188666667</x:v>
      </x:c>
      <x:c r="D440" s="14" t="s">
        <x:v>77</x:v>
      </x:c>
      <x:c r="E440" s="15">
        <x:v>43194.5249513079</x:v>
      </x:c>
      <x:c r="F440" t="s">
        <x:v>82</x:v>
      </x:c>
      <x:c r="G440" s="6">
        <x:v>155.163538498269</x:v>
      </x:c>
      <x:c r="H440" t="s">
        <x:v>83</x:v>
      </x:c>
      <x:c r="I440" s="6">
        <x:v>32.9252048877565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21.758</x:v>
      </x:c>
      <x:c r="R440" s="8">
        <x:v>129003.942344807</x:v>
      </x:c>
      <x:c r="S440" s="12">
        <x:v>327169.86390725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837161</x:v>
      </x:c>
      <x:c r="B441" s="1">
        <x:v>43213.4747282407</x:v>
      </x:c>
      <x:c r="C441" s="6">
        <x:v>7.30946949666667</x:v>
      </x:c>
      <x:c r="D441" s="14" t="s">
        <x:v>77</x:v>
      </x:c>
      <x:c r="E441" s="15">
        <x:v>43194.5249513079</x:v>
      </x:c>
      <x:c r="F441" t="s">
        <x:v>82</x:v>
      </x:c>
      <x:c r="G441" s="6">
        <x:v>155.309594976989</x:v>
      </x:c>
      <x:c r="H441" t="s">
        <x:v>83</x:v>
      </x:c>
      <x:c r="I441" s="6">
        <x:v>32.8994861477386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21.757</x:v>
      </x:c>
      <x:c r="R441" s="8">
        <x:v>128999.416421279</x:v>
      </x:c>
      <x:c r="S441" s="12">
        <x:v>327181.831174995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837168</x:v>
      </x:c>
      <x:c r="B442" s="1">
        <x:v>43213.4747401968</x:v>
      </x:c>
      <x:c r="C442" s="6">
        <x:v>7.32670374833333</x:v>
      </x:c>
      <x:c r="D442" s="14" t="s">
        <x:v>77</x:v>
      </x:c>
      <x:c r="E442" s="15">
        <x:v>43194.5249513079</x:v>
      </x:c>
      <x:c r="F442" t="s">
        <x:v>82</x:v>
      </x:c>
      <x:c r="G442" s="6">
        <x:v>155.264999603947</x:v>
      </x:c>
      <x:c r="H442" t="s">
        <x:v>83</x:v>
      </x:c>
      <x:c r="I442" s="6">
        <x:v>32.9028892015381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21.759</x:v>
      </x:c>
      <x:c r="R442" s="8">
        <x:v>129005.308934326</x:v>
      </x:c>
      <x:c r="S442" s="12">
        <x:v>327178.594457619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837183</x:v>
      </x:c>
      <x:c r="B443" s="1">
        <x:v>43213.4747514236</x:v>
      </x:c>
      <x:c r="C443" s="6">
        <x:v>7.342887995</x:v>
      </x:c>
      <x:c r="D443" s="14" t="s">
        <x:v>77</x:v>
      </x:c>
      <x:c r="E443" s="15">
        <x:v>43194.5249513079</x:v>
      </x:c>
      <x:c r="F443" t="s">
        <x:v>82</x:v>
      </x:c>
      <x:c r="G443" s="6">
        <x:v>155.298786063638</x:v>
      </x:c>
      <x:c r="H443" t="s">
        <x:v>83</x:v>
      </x:c>
      <x:c r="I443" s="6">
        <x:v>32.90683433903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21.755</x:v>
      </x:c>
      <x:c r="R443" s="8">
        <x:v>128997.441293783</x:v>
      </x:c>
      <x:c r="S443" s="12">
        <x:v>327175.965213476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837187</x:v>
      </x:c>
      <x:c r="B444" s="1">
        <x:v>43213.4747628125</x:v>
      </x:c>
      <x:c r="C444" s="6">
        <x:v>7.35925556833333</x:v>
      </x:c>
      <x:c r="D444" s="14" t="s">
        <x:v>77</x:v>
      </x:c>
      <x:c r="E444" s="15">
        <x:v>43194.5249513079</x:v>
      </x:c>
      <x:c r="F444" t="s">
        <x:v>82</x:v>
      </x:c>
      <x:c r="G444" s="6">
        <x:v>155.149279690843</x:v>
      </x:c>
      <x:c r="H444" t="s">
        <x:v>83</x:v>
      </x:c>
      <x:c r="I444" s="6">
        <x:v>32.9305956088724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21.757</x:v>
      </x:c>
      <x:c r="R444" s="8">
        <x:v>128992.887256494</x:v>
      </x:c>
      <x:c r="S444" s="12">
        <x:v>327172.254482471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837199</x:v>
      </x:c>
      <x:c r="B445" s="1">
        <x:v>43213.474774537</x:v>
      </x:c>
      <x:c r="C445" s="6">
        <x:v>7.37615647333333</x:v>
      </x:c>
      <x:c r="D445" s="14" t="s">
        <x:v>77</x:v>
      </x:c>
      <x:c r="E445" s="15">
        <x:v>43194.5249513079</x:v>
      </x:c>
      <x:c r="F445" t="s">
        <x:v>82</x:v>
      </x:c>
      <x:c r="G445" s="6">
        <x:v>155.130297901667</x:v>
      </x:c>
      <x:c r="H445" t="s">
        <x:v>83</x:v>
      </x:c>
      <x:c r="I445" s="6">
        <x:v>32.9264095174212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21.76</x:v>
      </x:c>
      <x:c r="R445" s="8">
        <x:v>128998.908229372</x:v>
      </x:c>
      <x:c r="S445" s="12">
        <x:v>327179.81070939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837209</x:v>
      </x:c>
      <x:c r="B446" s="1">
        <x:v>43213.4747864583</x:v>
      </x:c>
      <x:c r="C446" s="6">
        <x:v>7.39332411333333</x:v>
      </x:c>
      <x:c r="D446" s="14" t="s">
        <x:v>77</x:v>
      </x:c>
      <x:c r="E446" s="15">
        <x:v>43194.5249513079</x:v>
      </x:c>
      <x:c r="F446" t="s">
        <x:v>82</x:v>
      </x:c>
      <x:c r="G446" s="6">
        <x:v>155.171587984893</x:v>
      </x:c>
      <x:c r="H446" t="s">
        <x:v>83</x:v>
      </x:c>
      <x:c r="I446" s="6">
        <x:v>32.9210188030393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21.759</x:v>
      </x:c>
      <x:c r="R446" s="8">
        <x:v>128997.383700025</x:v>
      </x:c>
      <x:c r="S446" s="12">
        <x:v>327191.532210108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837218</x:v>
      </x:c>
      <x:c r="B447" s="1">
        <x:v>43213.4747978009</x:v>
      </x:c>
      <x:c r="C447" s="6">
        <x:v>7.40965832166667</x:v>
      </x:c>
      <x:c r="D447" s="14" t="s">
        <x:v>77</x:v>
      </x:c>
      <x:c r="E447" s="15">
        <x:v>43194.5249513079</x:v>
      </x:c>
      <x:c r="F447" t="s">
        <x:v>82</x:v>
      </x:c>
      <x:c r="G447" s="6">
        <x:v>155.178454784083</x:v>
      </x:c>
      <x:c r="H447" t="s">
        <x:v>83</x:v>
      </x:c>
      <x:c r="I447" s="6">
        <x:v>32.9249338461418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21.757</x:v>
      </x:c>
      <x:c r="R447" s="8">
        <x:v>128993.027905373</x:v>
      </x:c>
      <x:c r="S447" s="12">
        <x:v>327172.974837823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837228</x:v>
      </x:c>
      <x:c r="B448" s="1">
        <x:v>43213.4748095255</x:v>
      </x:c>
      <x:c r="C448" s="6">
        <x:v>7.42654258</x:v>
      </x:c>
      <x:c r="D448" s="14" t="s">
        <x:v>77</x:v>
      </x:c>
      <x:c r="E448" s="15">
        <x:v>43194.5249513079</x:v>
      </x:c>
      <x:c r="F448" t="s">
        <x:v>82</x:v>
      </x:c>
      <x:c r="G448" s="6">
        <x:v>155.122540563696</x:v>
      </x:c>
      <x:c r="H448" t="s">
        <x:v>83</x:v>
      </x:c>
      <x:c r="I448" s="6">
        <x:v>32.9279153051111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21.76</x:v>
      </x:c>
      <x:c r="R448" s="8">
        <x:v>129006.153778798</x:v>
      </x:c>
      <x:c r="S448" s="12">
        <x:v>327181.671374667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837241</x:v>
      </x:c>
      <x:c r="B449" s="1">
        <x:v>43213.4748212153</x:v>
      </x:c>
      <x:c r="C449" s="6">
        <x:v>7.44337683833333</x:v>
      </x:c>
      <x:c r="D449" s="14" t="s">
        <x:v>77</x:v>
      </x:c>
      <x:c r="E449" s="15">
        <x:v>43194.5249513079</x:v>
      </x:c>
      <x:c r="F449" t="s">
        <x:v>82</x:v>
      </x:c>
      <x:c r="G449" s="6">
        <x:v>155.074742705757</x:v>
      </x:c>
      <x:c r="H449" t="s">
        <x:v>83</x:v>
      </x:c>
      <x:c r="I449" s="6">
        <x:v>32.9345708948044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21.761</x:v>
      </x:c>
      <x:c r="R449" s="8">
        <x:v>128995.933703943</x:v>
      </x:c>
      <x:c r="S449" s="12">
        <x:v>327177.601681395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837254</x:v>
      </x:c>
      <x:c r="B450" s="1">
        <x:v>43213.4748324884</x:v>
      </x:c>
      <x:c r="C450" s="6">
        <x:v>7.45959440166667</x:v>
      </x:c>
      <x:c r="D450" s="14" t="s">
        <x:v>77</x:v>
      </x:c>
      <x:c r="E450" s="15">
        <x:v>43194.5249513079</x:v>
      </x:c>
      <x:c r="F450" t="s">
        <x:v>82</x:v>
      </x:c>
      <x:c r="G450" s="6">
        <x:v>155.097251936828</x:v>
      </x:c>
      <x:c r="H450" t="s">
        <x:v>83</x:v>
      </x:c>
      <x:c r="I450" s="6">
        <x:v>32.932824177678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21.76</x:v>
      </x:c>
      <x:c r="R450" s="8">
        <x:v>128999.247993448</x:v>
      </x:c>
      <x:c r="S450" s="12">
        <x:v>327183.021807368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837255</x:v>
      </x:c>
      <x:c r="B451" s="1">
        <x:v>43213.4748441782</x:v>
      </x:c>
      <x:c r="C451" s="6">
        <x:v>7.47641196666667</x:v>
      </x:c>
      <x:c r="D451" s="14" t="s">
        <x:v>77</x:v>
      </x:c>
      <x:c r="E451" s="15">
        <x:v>43194.5249513079</x:v>
      </x:c>
      <x:c r="F451" t="s">
        <x:v>82</x:v>
      </x:c>
      <x:c r="G451" s="6">
        <x:v>155.184755613528</x:v>
      </x:c>
      <x:c r="H451" t="s">
        <x:v>83</x:v>
      </x:c>
      <x:c r="I451" s="6">
        <x:v>32.9158389068871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21.76</x:v>
      </x:c>
      <x:c r="R451" s="8">
        <x:v>128995.731431083</x:v>
      </x:c>
      <x:c r="S451" s="12">
        <x:v>327168.394017004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837272</x:v>
      </x:c>
      <x:c r="B452" s="1">
        <x:v>43213.4748554398</x:v>
      </x:c>
      <x:c r="C452" s="6">
        <x:v>7.49264620166667</x:v>
      </x:c>
      <x:c r="D452" s="14" t="s">
        <x:v>77</x:v>
      </x:c>
      <x:c r="E452" s="15">
        <x:v>43194.5249513079</x:v>
      </x:c>
      <x:c r="F452" t="s">
        <x:v>82</x:v>
      </x:c>
      <x:c r="G452" s="6">
        <x:v>155.143291882394</x:v>
      </x:c>
      <x:c r="H452" t="s">
        <x:v>83</x:v>
      </x:c>
      <x:c r="I452" s="6">
        <x:v>32.918639663696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21.762</x:v>
      </x:c>
      <x:c r="R452" s="8">
        <x:v>129001.150444758</x:v>
      </x:c>
      <x:c r="S452" s="12">
        <x:v>327159.200681518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837277</x:v>
      </x:c>
      <x:c r="B453" s="1">
        <x:v>43213.4748670139</x:v>
      </x:c>
      <x:c r="C453" s="6">
        <x:v>7.509347145</x:v>
      </x:c>
      <x:c r="D453" s="14" t="s">
        <x:v>77</x:v>
      </x:c>
      <x:c r="E453" s="15">
        <x:v>43194.5249513079</x:v>
      </x:c>
      <x:c r="F453" t="s">
        <x:v>82</x:v>
      </x:c>
      <x:c r="G453" s="6">
        <x:v>155.163324232644</x:v>
      </x:c>
      <x:c r="H453" t="s">
        <x:v>83</x:v>
      </x:c>
      <x:c r="I453" s="6">
        <x:v>32.9173748054923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21.761</x:v>
      </x:c>
      <x:c r="R453" s="8">
        <x:v>129004.099239883</x:v>
      </x:c>
      <x:c r="S453" s="12">
        <x:v>327171.161975739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837285</x:v>
      </x:c>
      <x:c r="B454" s="1">
        <x:v>43213.4748787037</x:v>
      </x:c>
      <x:c r="C454" s="6">
        <x:v>7.52616473333333</x:v>
      </x:c>
      <x:c r="D454" s="14" t="s">
        <x:v>77</x:v>
      </x:c>
      <x:c r="E454" s="15">
        <x:v>43194.5249513079</x:v>
      </x:c>
      <x:c r="F454" t="s">
        <x:v>82</x:v>
      </x:c>
      <x:c r="G454" s="6">
        <x:v>155.178124994874</x:v>
      </x:c>
      <x:c r="H454" t="s">
        <x:v>83</x:v>
      </x:c>
      <x:c r="I454" s="6">
        <x:v>32.9223740097491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21.758</x:v>
      </x:c>
      <x:c r="R454" s="8">
        <x:v>129004.069858074</x:v>
      </x:c>
      <x:c r="S454" s="12">
        <x:v>327169.298919007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837303</x:v>
      </x:c>
      <x:c r="B455" s="1">
        <x:v>43213.4748903935</x:v>
      </x:c>
      <x:c r="C455" s="6">
        <x:v>7.54298236666667</x:v>
      </x:c>
      <x:c r="D455" s="14" t="s">
        <x:v>77</x:v>
      </x:c>
      <x:c r="E455" s="15">
        <x:v>43194.5249513079</x:v>
      </x:c>
      <x:c r="F455" t="s">
        <x:v>82</x:v>
      </x:c>
      <x:c r="G455" s="6">
        <x:v>155.140072208074</x:v>
      </x:c>
      <x:c r="H455" t="s">
        <x:v>83</x:v>
      </x:c>
      <x:c r="I455" s="6">
        <x:v>32.9245122258953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21.76</x:v>
      </x:c>
      <x:c r="R455" s="8">
        <x:v>128994.34936705</x:v>
      </x:c>
      <x:c r="S455" s="12">
        <x:v>327162.715169529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837312</x:v>
      </x:c>
      <x:c r="B456" s="1">
        <x:v>43213.4749019676</x:v>
      </x:c>
      <x:c r="C456" s="6">
        <x:v>7.55964997</x:v>
      </x:c>
      <x:c r="D456" s="14" t="s">
        <x:v>77</x:v>
      </x:c>
      <x:c r="E456" s="15">
        <x:v>43194.5249513079</x:v>
      </x:c>
      <x:c r="F456" t="s">
        <x:v>82</x:v>
      </x:c>
      <x:c r="G456" s="6">
        <x:v>155.156477548657</x:v>
      </x:c>
      <x:c r="H456" t="s">
        <x:v>83</x:v>
      </x:c>
      <x:c r="I456" s="6">
        <x:v>32.9160798321122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21.762</x:v>
      </x:c>
      <x:c r="R456" s="8">
        <x:v>129004.622103629</x:v>
      </x:c>
      <x:c r="S456" s="12">
        <x:v>327174.33766239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837316</x:v>
      </x:c>
      <x:c r="B457" s="1">
        <x:v>43213.4749134259</x:v>
      </x:c>
      <x:c r="C457" s="6">
        <x:v>7.57618419833333</x:v>
      </x:c>
      <x:c r="D457" s="14" t="s">
        <x:v>77</x:v>
      </x:c>
      <x:c r="E457" s="15">
        <x:v>43194.5249513079</x:v>
      </x:c>
      <x:c r="F457" t="s">
        <x:v>82</x:v>
      </x:c>
      <x:c r="G457" s="6">
        <x:v>155.143776868333</x:v>
      </x:c>
      <x:c r="H457" t="s">
        <x:v>83</x:v>
      </x:c>
      <x:c r="I457" s="6">
        <x:v>32.9211693815355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21.761</x:v>
      </x:c>
      <x:c r="R457" s="8">
        <x:v>128996.189281104</x:v>
      </x:c>
      <x:c r="S457" s="12">
        <x:v>327171.66386642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837328</x:v>
      </x:c>
      <x:c r="B458" s="1">
        <x:v>43213.474925081</x:v>
      </x:c>
      <x:c r="C458" s="6">
        <x:v>7.5929518</x:v>
      </x:c>
      <x:c r="D458" s="14" t="s">
        <x:v>77</x:v>
      </x:c>
      <x:c r="E458" s="15">
        <x:v>43194.5249513079</x:v>
      </x:c>
      <x:c r="F458" t="s">
        <x:v>82</x:v>
      </x:c>
      <x:c r="G458" s="6">
        <x:v>155.160707076998</x:v>
      </x:c>
      <x:c r="H458" t="s">
        <x:v>83</x:v>
      </x:c>
      <x:c r="I458" s="6">
        <x:v>32.9205068362025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21.76</x:v>
      </x:c>
      <x:c r="R458" s="8">
        <x:v>129004.753232919</x:v>
      </x:c>
      <x:c r="S458" s="12">
        <x:v>327184.62862241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837338</x:v>
      </x:c>
      <x:c r="B459" s="1">
        <x:v>43213.4749366898</x:v>
      </x:c>
      <x:c r="C459" s="6">
        <x:v>7.60965269666667</x:v>
      </x:c>
      <x:c r="D459" s="14" t="s">
        <x:v>77</x:v>
      </x:c>
      <x:c r="E459" s="15">
        <x:v>43194.5249513079</x:v>
      </x:c>
      <x:c r="F459" t="s">
        <x:v>82</x:v>
      </x:c>
      <x:c r="G459" s="6">
        <x:v>155.159366756178</x:v>
      </x:c>
      <x:c r="H459" t="s">
        <x:v>83</x:v>
      </x:c>
      <x:c r="I459" s="6">
        <x:v>32.9286380834424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21.757</x:v>
      </x:c>
      <x:c r="R459" s="8">
        <x:v>129004.058798028</x:v>
      </x:c>
      <x:c r="S459" s="12">
        <x:v>327185.060231275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837351</x:v>
      </x:c>
      <x:c r="B460" s="1">
        <x:v>43213.4749482986</x:v>
      </x:c>
      <x:c r="C460" s="6">
        <x:v>7.62638692166667</x:v>
      </x:c>
      <x:c r="D460" s="14" t="s">
        <x:v>77</x:v>
      </x:c>
      <x:c r="E460" s="15">
        <x:v>43194.5249513079</x:v>
      </x:c>
      <x:c r="F460" t="s">
        <x:v>82</x:v>
      </x:c>
      <x:c r="G460" s="6">
        <x:v>155.183048929653</x:v>
      </x:c>
      <x:c r="H460" t="s">
        <x:v>83</x:v>
      </x:c>
      <x:c r="I460" s="6">
        <x:v>32.9161701790758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21.76</x:v>
      </x:c>
      <x:c r="R460" s="8">
        <x:v>129007.086885246</x:v>
      </x:c>
      <x:c r="S460" s="12">
        <x:v>327186.566722302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837363</x:v>
      </x:c>
      <x:c r="B461" s="1">
        <x:v>43213.474959919</x:v>
      </x:c>
      <x:c r="C461" s="6">
        <x:v>7.64307117166667</x:v>
      </x:c>
      <x:c r="D461" s="14" t="s">
        <x:v>77</x:v>
      </x:c>
      <x:c r="E461" s="15">
        <x:v>43194.5249513079</x:v>
      </x:c>
      <x:c r="F461" t="s">
        <x:v>82</x:v>
      </x:c>
      <x:c r="G461" s="6">
        <x:v>155.235516859833</x:v>
      </x:c>
      <x:c r="H461" t="s">
        <x:v>83</x:v>
      </x:c>
      <x:c r="I461" s="6">
        <x:v>32.9086111581955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21.759</x:v>
      </x:c>
      <x:c r="R461" s="8">
        <x:v>129002.52554076</x:v>
      </x:c>
      <x:c r="S461" s="12">
        <x:v>327165.047744435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837371</x:v>
      </x:c>
      <x:c r="B462" s="1">
        <x:v>43213.4749715278</x:v>
      </x:c>
      <x:c r="C462" s="6">
        <x:v>7.65980544333333</x:v>
      </x:c>
      <x:c r="D462" s="14" t="s">
        <x:v>77</x:v>
      </x:c>
      <x:c r="E462" s="15">
        <x:v>43194.5249513079</x:v>
      </x:c>
      <x:c r="F462" t="s">
        <x:v>82</x:v>
      </x:c>
      <x:c r="G462" s="6">
        <x:v>155.22729283667</x:v>
      </x:c>
      <x:c r="H462" t="s">
        <x:v>83</x:v>
      </x:c>
      <x:c r="I462" s="6">
        <x:v>32.9102072846904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21.759</x:v>
      </x:c>
      <x:c r="R462" s="8">
        <x:v>128997.508645177</x:v>
      </x:c>
      <x:c r="S462" s="12">
        <x:v>327167.714514302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837381</x:v>
      </x:c>
      <x:c r="B463" s="1">
        <x:v>43213.4749827893</x:v>
      </x:c>
      <x:c r="C463" s="6">
        <x:v>7.67602300666667</x:v>
      </x:c>
      <x:c r="D463" s="14" t="s">
        <x:v>77</x:v>
      </x:c>
      <x:c r="E463" s="15">
        <x:v>43194.5249513079</x:v>
      </x:c>
      <x:c r="F463" t="s">
        <x:v>82</x:v>
      </x:c>
      <x:c r="G463" s="6">
        <x:v>155.101580306213</x:v>
      </x:c>
      <x:c r="H463" t="s">
        <x:v>83</x:v>
      </x:c>
      <x:c r="I463" s="6">
        <x:v>32.9293608619291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21.761</x:v>
      </x:c>
      <x:c r="R463" s="8">
        <x:v>128997.257840465</x:v>
      </x:c>
      <x:c r="S463" s="12">
        <x:v>327168.232006448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837387</x:v>
      </x:c>
      <x:c r="B464" s="1">
        <x:v>43213.4749945255</x:v>
      </x:c>
      <x:c r="C464" s="6">
        <x:v>7.692940605</x:v>
      </x:c>
      <x:c r="D464" s="14" t="s">
        <x:v>77</x:v>
      </x:c>
      <x:c r="E464" s="15">
        <x:v>43194.5249513079</x:v>
      </x:c>
      <x:c r="F464" t="s">
        <x:v>82</x:v>
      </x:c>
      <x:c r="G464" s="6">
        <x:v>155.0719503834</x:v>
      </x:c>
      <x:c r="H464" t="s">
        <x:v>83</x:v>
      </x:c>
      <x:c r="I464" s="6">
        <x:v>32.9351129796155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21.761</x:v>
      </x:c>
      <x:c r="R464" s="8">
        <x:v>129000.327639283</x:v>
      </x:c>
      <x:c r="S464" s="12">
        <x:v>327169.846047895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837397</x:v>
      </x:c>
      <x:c r="B465" s="1">
        <x:v>43213.4750062847</x:v>
      </x:c>
      <x:c r="C465" s="6">
        <x:v>7.70989156666667</x:v>
      </x:c>
      <x:c r="D465" s="14" t="s">
        <x:v>77</x:v>
      </x:c>
      <x:c r="E465" s="15">
        <x:v>43194.5249513079</x:v>
      </x:c>
      <x:c r="F465" t="s">
        <x:v>82</x:v>
      </x:c>
      <x:c r="G465" s="6">
        <x:v>155.141003097921</x:v>
      </x:c>
      <x:c r="H465" t="s">
        <x:v>83</x:v>
      </x:c>
      <x:c r="I465" s="6">
        <x:v>32.9243315315207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21.76</x:v>
      </x:c>
      <x:c r="R465" s="8">
        <x:v>128992.466065007</x:v>
      </x:c>
      <x:c r="S465" s="12">
        <x:v>327157.536791588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837408</x:v>
      </x:c>
      <x:c r="B466" s="1">
        <x:v>43213.4750177083</x:v>
      </x:c>
      <x:c r="C466" s="6">
        <x:v>7.72630913833333</x:v>
      </x:c>
      <x:c r="D466" s="14" t="s">
        <x:v>77</x:v>
      </x:c>
      <x:c r="E466" s="15">
        <x:v>43194.5249513079</x:v>
      </x:c>
      <x:c r="F466" t="s">
        <x:v>82</x:v>
      </x:c>
      <x:c r="G466" s="6">
        <x:v>155.081413275818</x:v>
      </x:c>
      <x:c r="H466" t="s">
        <x:v>83</x:v>
      </x:c>
      <x:c r="I466" s="6">
        <x:v>32.9332759147787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21.761</x:v>
      </x:c>
      <x:c r="R466" s="8">
        <x:v>128995.987162412</x:v>
      </x:c>
      <x:c r="S466" s="12">
        <x:v>327175.484819767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837417</x:v>
      </x:c>
      <x:c r="B467" s="1">
        <x:v>43213.4750293634</x:v>
      </x:c>
      <x:c r="C467" s="6">
        <x:v>7.74307668166667</x:v>
      </x:c>
      <x:c r="D467" s="14" t="s">
        <x:v>77</x:v>
      </x:c>
      <x:c r="E467" s="15">
        <x:v>43194.5249513079</x:v>
      </x:c>
      <x:c r="F467" t="s">
        <x:v>82</x:v>
      </x:c>
      <x:c r="G467" s="6">
        <x:v>155.180587505237</x:v>
      </x:c>
      <x:c r="H467" t="s">
        <x:v>83</x:v>
      </x:c>
      <x:c r="I467" s="6">
        <x:v>32.9192720929768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21.759</x:v>
      </x:c>
      <x:c r="R467" s="8">
        <x:v>128991.829434315</x:v>
      </x:c>
      <x:c r="S467" s="12">
        <x:v>327154.843007085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837426</x:v>
      </x:c>
      <x:c r="B468" s="1">
        <x:v>43213.475040706</x:v>
      </x:c>
      <x:c r="C468" s="6">
        <x:v>7.75946093666667</x:v>
      </x:c>
      <x:c r="D468" s="14" t="s">
        <x:v>77</x:v>
      </x:c>
      <x:c r="E468" s="15">
        <x:v>43194.5249513079</x:v>
      </x:c>
      <x:c r="F468" t="s">
        <x:v>82</x:v>
      </x:c>
      <x:c r="G468" s="6">
        <x:v>155.124263864413</x:v>
      </x:c>
      <x:c r="H468" t="s">
        <x:v>83</x:v>
      </x:c>
      <x:c r="I468" s="6">
        <x:v>32.9302041036949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21.759</x:v>
      </x:c>
      <x:c r="R468" s="8">
        <x:v>128995.614292384</x:v>
      </x:c>
      <x:c r="S468" s="12">
        <x:v>327162.377158608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837437</x:v>
      </x:c>
      <x:c r="B469" s="1">
        <x:v>43213.4750525463</x:v>
      </x:c>
      <x:c r="C469" s="6">
        <x:v>7.77651183833333</x:v>
      </x:c>
      <x:c r="D469" s="14" t="s">
        <x:v>77</x:v>
      </x:c>
      <x:c r="E469" s="15">
        <x:v>43194.5249513079</x:v>
      </x:c>
      <x:c r="F469" t="s">
        <x:v>82</x:v>
      </x:c>
      <x:c r="G469" s="6">
        <x:v>155.074432447444</x:v>
      </x:c>
      <x:c r="H469" t="s">
        <x:v>83</x:v>
      </x:c>
      <x:c r="I469" s="6">
        <x:v>32.9346311264462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21.761</x:v>
      </x:c>
      <x:c r="R469" s="8">
        <x:v>129001.355542619</x:v>
      </x:c>
      <x:c r="S469" s="12">
        <x:v>327162.985143414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837451</x:v>
      </x:c>
      <x:c r="B470" s="1">
        <x:v>43213.4750640046</x:v>
      </x:c>
      <x:c r="C470" s="6">
        <x:v>7.792996115</x:v>
      </x:c>
      <x:c r="D470" s="14" t="s">
        <x:v>77</x:v>
      </x:c>
      <x:c r="E470" s="15">
        <x:v>43194.5249513079</x:v>
      </x:c>
      <x:c r="F470" t="s">
        <x:v>82</x:v>
      </x:c>
      <x:c r="G470" s="6">
        <x:v>155.055984346848</x:v>
      </x:c>
      <x:c r="H470" t="s">
        <x:v>83</x:v>
      </x:c>
      <x:c r="I470" s="6">
        <x:v>32.9408349912983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21.76</x:v>
      </x:c>
      <x:c r="R470" s="8">
        <x:v>128994.126543746</x:v>
      </x:c>
      <x:c r="S470" s="12">
        <x:v>327162.520839481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837455</x:v>
      </x:c>
      <x:c r="B471" s="1">
        <x:v>43213.4750754282</x:v>
      </x:c>
      <x:c r="C471" s="6">
        <x:v>7.80944703833333</x:v>
      </x:c>
      <x:c r="D471" s="14" t="s">
        <x:v>77</x:v>
      </x:c>
      <x:c r="E471" s="15">
        <x:v>43194.5249513079</x:v>
      </x:c>
      <x:c r="F471" t="s">
        <x:v>82</x:v>
      </x:c>
      <x:c r="G471" s="6">
        <x:v>155.209758759553</x:v>
      </x:c>
      <x:c r="H471" t="s">
        <x:v>83</x:v>
      </x:c>
      <x:c r="I471" s="6">
        <x:v>32.9136103493784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21.759</x:v>
      </x:c>
      <x:c r="R471" s="8">
        <x:v>128988.493304729</x:v>
      </x:c>
      <x:c r="S471" s="12">
        <x:v>327144.960539665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837470</x:v>
      </x:c>
      <x:c r="B472" s="1">
        <x:v>43213.4750872685</x:v>
      </x:c>
      <x:c r="C472" s="6">
        <x:v>7.82649799833333</x:v>
      </x:c>
      <x:c r="D472" s="14" t="s">
        <x:v>77</x:v>
      </x:c>
      <x:c r="E472" s="15">
        <x:v>43194.5249513079</x:v>
      </x:c>
      <x:c r="F472" t="s">
        <x:v>82</x:v>
      </x:c>
      <x:c r="G472" s="6">
        <x:v>155.137707402137</x:v>
      </x:c>
      <x:c r="H472" t="s">
        <x:v>83</x:v>
      </x:c>
      <x:c r="I472" s="6">
        <x:v>32.91972382825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21.762</x:v>
      </x:c>
      <x:c r="R472" s="8">
        <x:v>129000.024370781</x:v>
      </x:c>
      <x:c r="S472" s="12">
        <x:v>327146.189449329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837475</x:v>
      </x:c>
      <x:c r="B473" s="1">
        <x:v>43213.4750988079</x:v>
      </x:c>
      <x:c r="C473" s="6">
        <x:v>7.843098885</x:v>
      </x:c>
      <x:c r="D473" s="14" t="s">
        <x:v>77</x:v>
      </x:c>
      <x:c r="E473" s="15">
        <x:v>43194.5249513079</x:v>
      </x:c>
      <x:c r="F473" t="s">
        <x:v>82</x:v>
      </x:c>
      <x:c r="G473" s="6">
        <x:v>155.060584243022</x:v>
      </x:c>
      <x:c r="H473" t="s">
        <x:v>83</x:v>
      </x:c>
      <x:c r="I473" s="6">
        <x:v>32.9294512092515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21.764</x:v>
      </x:c>
      <x:c r="R473" s="8">
        <x:v>128992.459694004</x:v>
      </x:c>
      <x:c r="S473" s="12">
        <x:v>327154.151572114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837485</x:v>
      </x:c>
      <x:c r="B474" s="1">
        <x:v>43213.4751099884</x:v>
      </x:c>
      <x:c r="C474" s="6">
        <x:v>7.85923309833333</x:v>
      </x:c>
      <x:c r="D474" s="14" t="s">
        <x:v>77</x:v>
      </x:c>
      <x:c r="E474" s="15">
        <x:v>43194.5249513079</x:v>
      </x:c>
      <x:c r="F474" t="s">
        <x:v>82</x:v>
      </x:c>
      <x:c r="G474" s="6">
        <x:v>155.106405436808</x:v>
      </x:c>
      <x:c r="H474" t="s">
        <x:v>83</x:v>
      </x:c>
      <x:c r="I474" s="6">
        <x:v>32.9310473456731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21.76</x:v>
      </x:c>
      <x:c r="R474" s="8">
        <x:v>128995.792940775</x:v>
      </x:c>
      <x:c r="S474" s="12">
        <x:v>327149.821400623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837498</x:v>
      </x:c>
      <x:c r="B475" s="1">
        <x:v>43213.4751219907</x:v>
      </x:c>
      <x:c r="C475" s="6">
        <x:v>7.87651736</x:v>
      </x:c>
      <x:c r="D475" s="14" t="s">
        <x:v>77</x:v>
      </x:c>
      <x:c r="E475" s="15">
        <x:v>43194.5249513079</x:v>
      </x:c>
      <x:c r="F475" t="s">
        <x:v>82</x:v>
      </x:c>
      <x:c r="G475" s="6">
        <x:v>155.161327679231</x:v>
      </x:c>
      <x:c r="H475" t="s">
        <x:v>83</x:v>
      </x:c>
      <x:c r="I475" s="6">
        <x:v>32.9203863734292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21.76</x:v>
      </x:c>
      <x:c r="R475" s="8">
        <x:v>128999.532799307</x:v>
      </x:c>
      <x:c r="S475" s="12">
        <x:v>327162.529342636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837511</x:v>
      </x:c>
      <x:c r="B476" s="1">
        <x:v>43213.4751334491</x:v>
      </x:c>
      <x:c r="C476" s="6">
        <x:v>7.89296830833333</x:v>
      </x:c>
      <x:c r="D476" s="14" t="s">
        <x:v>77</x:v>
      </x:c>
      <x:c r="E476" s="15">
        <x:v>43194.5249513079</x:v>
      </x:c>
      <x:c r="F476" t="s">
        <x:v>82</x:v>
      </x:c>
      <x:c r="G476" s="6">
        <x:v>155.125899067676</x:v>
      </x:c>
      <x:c r="H476" t="s">
        <x:v>83</x:v>
      </x:c>
      <x:c r="I476" s="6">
        <x:v>32.9193925557101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21.763</x:v>
      </x:c>
      <x:c r="R476" s="8">
        <x:v>128993.630024453</x:v>
      </x:c>
      <x:c r="S476" s="12">
        <x:v>327162.377228812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837518</x:v>
      </x:c>
      <x:c r="B477" s="1">
        <x:v>43213.4751448264</x:v>
      </x:c>
      <x:c r="C477" s="6">
        <x:v>7.90938588</x:v>
      </x:c>
      <x:c r="D477" s="14" t="s">
        <x:v>77</x:v>
      </x:c>
      <x:c r="E477" s="15">
        <x:v>43194.5249513079</x:v>
      </x:c>
      <x:c r="F477" t="s">
        <x:v>82</x:v>
      </x:c>
      <x:c r="G477" s="6">
        <x:v>155.086019531166</x:v>
      </x:c>
      <x:c r="H477" t="s">
        <x:v>83</x:v>
      </x:c>
      <x:c r="I477" s="6">
        <x:v>32.9245122258953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21.764</x:v>
      </x:c>
      <x:c r="R477" s="8">
        <x:v>128998.950470203</x:v>
      </x:c>
      <x:c r="S477" s="12">
        <x:v>327166.034856029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837534</x:v>
      </x:c>
      <x:c r="B478" s="1">
        <x:v>43213.4751565162</x:v>
      </x:c>
      <x:c r="C478" s="6">
        <x:v>7.92620342166667</x:v>
      </x:c>
      <x:c r="D478" s="14" t="s">
        <x:v>77</x:v>
      </x:c>
      <x:c r="E478" s="15">
        <x:v>43194.5249513079</x:v>
      </x:c>
      <x:c r="F478" t="s">
        <x:v>82</x:v>
      </x:c>
      <x:c r="G478" s="6">
        <x:v>155.126073139313</x:v>
      </x:c>
      <x:c r="H478" t="s">
        <x:v>83</x:v>
      </x:c>
      <x:c r="I478" s="6">
        <x:v>32.9219825055325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21.762</x:v>
      </x:c>
      <x:c r="R478" s="8">
        <x:v>128995.876153433</x:v>
      </x:c>
      <x:c r="S478" s="12">
        <x:v>327163.071220702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837543</x:v>
      </x:c>
      <x:c r="B479" s="1">
        <x:v>43213.4751680903</x:v>
      </x:c>
      <x:c r="C479" s="6">
        <x:v>7.94287107</x:v>
      </x:c>
      <x:c r="D479" s="14" t="s">
        <x:v>77</x:v>
      </x:c>
      <x:c r="E479" s="15">
        <x:v>43194.5249513079</x:v>
      </x:c>
      <x:c r="F479" t="s">
        <x:v>82</x:v>
      </x:c>
      <x:c r="G479" s="6">
        <x:v>155.095807869749</x:v>
      </x:c>
      <x:c r="H479" t="s">
        <x:v>83</x:v>
      </x:c>
      <x:c r="I479" s="6">
        <x:v>32.9252350034931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21.763</x:v>
      </x:c>
      <x:c r="R479" s="8">
        <x:v>128993.248668784</x:v>
      </x:c>
      <x:c r="S479" s="12">
        <x:v>327157.291749264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837546</x:v>
      </x:c>
      <x:c r="B480" s="1">
        <x:v>43213.4751795949</x:v>
      </x:c>
      <x:c r="C480" s="6">
        <x:v>7.95942197</x:v>
      </x:c>
      <x:c r="D480" s="14" t="s">
        <x:v>77</x:v>
      </x:c>
      <x:c r="E480" s="15">
        <x:v>43194.5249513079</x:v>
      </x:c>
      <x:c r="F480" t="s">
        <x:v>82</x:v>
      </x:c>
      <x:c r="G480" s="6">
        <x:v>155.139506774323</x:v>
      </x:c>
      <x:c r="H480" t="s">
        <x:v>83</x:v>
      </x:c>
      <x:c r="I480" s="6">
        <x:v>32.9115022558012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21.765</x:v>
      </x:c>
      <x:c r="R480" s="8">
        <x:v>128998.378582332</x:v>
      </x:c>
      <x:c r="S480" s="12">
        <x:v>327159.573746657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837559</x:v>
      </x:c>
      <x:c r="B481" s="1">
        <x:v>43213.475191088</x:v>
      </x:c>
      <x:c r="C481" s="6">
        <x:v>7.97598952833333</x:v>
      </x:c>
      <x:c r="D481" s="14" t="s">
        <x:v>77</x:v>
      </x:c>
      <x:c r="E481" s="15">
        <x:v>43194.5249513079</x:v>
      </x:c>
      <x:c r="F481" t="s">
        <x:v>82</x:v>
      </x:c>
      <x:c r="G481" s="6">
        <x:v>155.110214498495</x:v>
      </x:c>
      <x:c r="H481" t="s">
        <x:v>83</x:v>
      </x:c>
      <x:c r="I481" s="6">
        <x:v>32.9198141753122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21.764</x:v>
      </x:c>
      <x:c r="R481" s="8">
        <x:v>129000.420042097</x:v>
      </x:c>
      <x:c r="S481" s="12">
        <x:v>327164.776027527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837567</x:v>
      </x:c>
      <x:c r="B482" s="1">
        <x:v>43213.4752028935</x:v>
      </x:c>
      <x:c r="C482" s="6">
        <x:v>7.99300712333333</x:v>
      </x:c>
      <x:c r="D482" s="14" t="s">
        <x:v>77</x:v>
      </x:c>
      <x:c r="E482" s="15">
        <x:v>43194.5249513079</x:v>
      </x:c>
      <x:c r="F482" t="s">
        <x:v>82</x:v>
      </x:c>
      <x:c r="G482" s="6">
        <x:v>155.064631582595</x:v>
      </x:c>
      <x:c r="H482" t="s">
        <x:v>83</x:v>
      </x:c>
      <x:c r="I482" s="6">
        <x:v>32.9312882719914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21.763</x:v>
      </x:c>
      <x:c r="R482" s="8">
        <x:v>129001.597593053</x:v>
      </x:c>
      <x:c r="S482" s="12">
        <x:v>327157.768431661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837581</x:v>
      </x:c>
      <x:c r="B483" s="1">
        <x:v>43213.4752142708</x:v>
      </x:c>
      <x:c r="C483" s="6">
        <x:v>8.00935806166667</x:v>
      </x:c>
      <x:c r="D483" s="14" t="s">
        <x:v>77</x:v>
      </x:c>
      <x:c r="E483" s="15">
        <x:v>43194.5249513079</x:v>
      </x:c>
      <x:c r="F483" t="s">
        <x:v>82</x:v>
      </x:c>
      <x:c r="G483" s="6">
        <x:v>155.034541686778</x:v>
      </x:c>
      <x:c r="H483" t="s">
        <x:v>83</x:v>
      </x:c>
      <x:c r="I483" s="6">
        <x:v>32.9371307405149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21.763</x:v>
      </x:c>
      <x:c r="R483" s="8">
        <x:v>128997.39100632</x:v>
      </x:c>
      <x:c r="S483" s="12">
        <x:v>327163.688470049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837593</x:v>
      </x:c>
      <x:c r="B484" s="1">
        <x:v>43213.4752261921</x:v>
      </x:c>
      <x:c r="C484" s="6">
        <x:v>8.026525655</x:v>
      </x:c>
      <x:c r="D484" s="14" t="s">
        <x:v>77</x:v>
      </x:c>
      <x:c r="E484" s="15">
        <x:v>43194.5249513079</x:v>
      </x:c>
      <x:c r="F484" t="s">
        <x:v>82</x:v>
      </x:c>
      <x:c r="G484" s="6">
        <x:v>155.038716464101</x:v>
      </x:c>
      <x:c r="H484" t="s">
        <x:v>83</x:v>
      </x:c>
      <x:c r="I484" s="6">
        <x:v>32.9336975361275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21.764</x:v>
      </x:c>
      <x:c r="R484" s="8">
        <x:v>129003.87267878</x:v>
      </x:c>
      <x:c r="S484" s="12">
        <x:v>327151.325499293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837601</x:v>
      </x:c>
      <x:c r="B485" s="1">
        <x:v>43213.4752378125</x:v>
      </x:c>
      <x:c r="C485" s="6">
        <x:v>8.04327660833333</x:v>
      </x:c>
      <x:c r="D485" s="14" t="s">
        <x:v>77</x:v>
      </x:c>
      <x:c r="E485" s="15">
        <x:v>43194.5249513079</x:v>
      </x:c>
      <x:c r="F485" t="s">
        <x:v>82</x:v>
      </x:c>
      <x:c r="G485" s="6">
        <x:v>154.990463853049</x:v>
      </x:c>
      <x:c r="H485" t="s">
        <x:v>83</x:v>
      </x:c>
      <x:c r="I485" s="6">
        <x:v>32.9378234049841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21.766</x:v>
      </x:c>
      <x:c r="R485" s="8">
        <x:v>128991.579704305</x:v>
      </x:c>
      <x:c r="S485" s="12">
        <x:v>327157.794070039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837605</x:v>
      </x:c>
      <x:c r="B486" s="1">
        <x:v>43213.4752493056</x:v>
      </x:c>
      <x:c r="C486" s="6">
        <x:v>8.05984414333333</x:v>
      </x:c>
      <x:c r="D486" s="14" t="s">
        <x:v>77</x:v>
      </x:c>
      <x:c r="E486" s="15">
        <x:v>43194.5249513079</x:v>
      </x:c>
      <x:c r="F486" t="s">
        <x:v>82</x:v>
      </x:c>
      <x:c r="G486" s="6">
        <x:v>155.072216177808</x:v>
      </x:c>
      <x:c r="H486" t="s">
        <x:v>83</x:v>
      </x:c>
      <x:c r="I486" s="6">
        <x:v>32.927192526935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21.764</x:v>
      </x:c>
      <x:c r="R486" s="8">
        <x:v>128994.745586879</x:v>
      </x:c>
      <x:c r="S486" s="12">
        <x:v>327152.261523977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837615</x:v>
      </x:c>
      <x:c r="B487" s="1">
        <x:v>43213.4752607292</x:v>
      </x:c>
      <x:c r="C487" s="6">
        <x:v>8.07629506833333</x:v>
      </x:c>
      <x:c r="D487" s="14" t="s">
        <x:v>77</x:v>
      </x:c>
      <x:c r="E487" s="15">
        <x:v>43194.5249513079</x:v>
      </x:c>
      <x:c r="F487" t="s">
        <x:v>82</x:v>
      </x:c>
      <x:c r="G487" s="6">
        <x:v>155.065096895273</x:v>
      </x:c>
      <x:c r="H487" t="s">
        <x:v>83</x:v>
      </x:c>
      <x:c r="I487" s="6">
        <x:v>32.9311979246195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21.763</x:v>
      </x:c>
      <x:c r="R487" s="8">
        <x:v>128996.412045397</x:v>
      </x:c>
      <x:c r="S487" s="12">
        <x:v>327157.938921753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837628</x:v>
      </x:c>
      <x:c r="B488" s="1">
        <x:v>43213.4752720718</x:v>
      </x:c>
      <x:c r="C488" s="6">
        <x:v>8.09257931333333</x:v>
      </x:c>
      <x:c r="D488" s="14" t="s">
        <x:v>77</x:v>
      </x:c>
      <x:c r="E488" s="15">
        <x:v>43194.5249513079</x:v>
      </x:c>
      <x:c r="F488" t="s">
        <x:v>82</x:v>
      </x:c>
      <x:c r="G488" s="6">
        <x:v>155.034076384114</x:v>
      </x:c>
      <x:c r="H488" t="s">
        <x:v>83</x:v>
      </x:c>
      <x:c r="I488" s="6">
        <x:v>32.937221088046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21.763</x:v>
      </x:c>
      <x:c r="R488" s="8">
        <x:v>128991.912325318</x:v>
      </x:c>
      <x:c r="S488" s="12">
        <x:v>327165.614509895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837642</x:v>
      </x:c>
      <x:c r="B489" s="1">
        <x:v>43213.4752837616</x:v>
      </x:c>
      <x:c r="C489" s="6">
        <x:v>8.109413595</x:v>
      </x:c>
      <x:c r="D489" s="14" t="s">
        <x:v>77</x:v>
      </x:c>
      <x:c r="E489" s="15">
        <x:v>43194.5249513079</x:v>
      </x:c>
      <x:c r="F489" t="s">
        <x:v>82</x:v>
      </x:c>
      <x:c r="G489" s="6">
        <x:v>155.081072723099</x:v>
      </x:c>
      <x:c r="H489" t="s">
        <x:v>83</x:v>
      </x:c>
      <x:c r="I489" s="6">
        <x:v>32.928095999679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21.763</x:v>
      </x:c>
      <x:c r="R489" s="8">
        <x:v>128995.932237357</x:v>
      </x:c>
      <x:c r="S489" s="12">
        <x:v>327151.913421308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837653</x:v>
      </x:c>
      <x:c r="B490" s="1">
        <x:v>43213.4752951736</x:v>
      </x:c>
      <x:c r="C490" s="6">
        <x:v>8.12586442666667</x:v>
      </x:c>
      <x:c r="D490" s="14" t="s">
        <x:v>77</x:v>
      </x:c>
      <x:c r="E490" s="15">
        <x:v>43194.5249513079</x:v>
      </x:c>
      <x:c r="F490" t="s">
        <x:v>82</x:v>
      </x:c>
      <x:c r="G490" s="6">
        <x:v>155.08757047817</x:v>
      </x:c>
      <x:c r="H490" t="s">
        <x:v>83</x:v>
      </x:c>
      <x:c r="I490" s="6">
        <x:v>32.9242110686091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21.764</x:v>
      </x:c>
      <x:c r="R490" s="8">
        <x:v>128997.928630728</x:v>
      </x:c>
      <x:c r="S490" s="12">
        <x:v>327157.331903093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837657</x:v>
      </x:c>
      <x:c r="B491" s="1">
        <x:v>43213.4753072569</x:v>
      </x:c>
      <x:c r="C491" s="6">
        <x:v>8.14328206166667</x:v>
      </x:c>
      <x:c r="D491" s="14" t="s">
        <x:v>77</x:v>
      </x:c>
      <x:c r="E491" s="15">
        <x:v>43194.5249513079</x:v>
      </x:c>
      <x:c r="F491" t="s">
        <x:v>82</x:v>
      </x:c>
      <x:c r="G491" s="6">
        <x:v>155.101063788986</x:v>
      </x:c>
      <x:c r="H491" t="s">
        <x:v>83</x:v>
      </x:c>
      <x:c r="I491" s="6">
        <x:v>32.9215910013609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21.764</x:v>
      </x:c>
      <x:c r="R491" s="8">
        <x:v>129003.830723746</x:v>
      </x:c>
      <x:c r="S491" s="12">
        <x:v>327151.802478388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837673</x:v>
      </x:c>
      <x:c r="B492" s="1">
        <x:v>43213.4753187153</x:v>
      </x:c>
      <x:c r="C492" s="6">
        <x:v>8.159749655</x:v>
      </x:c>
      <x:c r="D492" s="14" t="s">
        <x:v>77</x:v>
      </x:c>
      <x:c r="E492" s="15">
        <x:v>43194.5249513079</x:v>
      </x:c>
      <x:c r="F492" t="s">
        <x:v>82</x:v>
      </x:c>
      <x:c r="G492" s="6">
        <x:v>155.078540841693</x:v>
      </x:c>
      <x:c r="H492" t="s">
        <x:v>83</x:v>
      </x:c>
      <x:c r="I492" s="6">
        <x:v>32.9207176460668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21.766</x:v>
      </x:c>
      <x:c r="R492" s="8">
        <x:v>128995.523072198</x:v>
      </x:c>
      <x:c r="S492" s="12">
        <x:v>327150.501854518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837676</x:v>
      </x:c>
      <x:c r="B493" s="1">
        <x:v>43213.4753299421</x:v>
      </x:c>
      <x:c r="C493" s="6">
        <x:v>8.17593386833333</x:v>
      </x:c>
      <x:c r="D493" s="14" t="s">
        <x:v>77</x:v>
      </x:c>
      <x:c r="E493" s="15">
        <x:v>43194.5249513079</x:v>
      </x:c>
      <x:c r="F493" t="s">
        <x:v>82</x:v>
      </x:c>
      <x:c r="G493" s="6">
        <x:v>155.076574656267</x:v>
      </x:c>
      <x:c r="H493" t="s">
        <x:v>83</x:v>
      </x:c>
      <x:c r="I493" s="6">
        <x:v>32.9289693568962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21.763</x:v>
      </x:c>
      <x:c r="R493" s="8">
        <x:v>128993.772258274</x:v>
      </x:c>
      <x:c r="S493" s="12">
        <x:v>327138.146535064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837689</x:v>
      </x:c>
      <x:c r="B494" s="1">
        <x:v>43213.4753420139</x:v>
      </x:c>
      <x:c r="C494" s="6">
        <x:v>8.19333482166667</x:v>
      </x:c>
      <x:c r="D494" s="14" t="s">
        <x:v>77</x:v>
      </x:c>
      <x:c r="E494" s="15">
        <x:v>43194.5249513079</x:v>
      </x:c>
      <x:c r="F494" t="s">
        <x:v>82</x:v>
      </x:c>
      <x:c r="G494" s="6">
        <x:v>155.055311130725</x:v>
      </x:c>
      <x:c r="H494" t="s">
        <x:v>83</x:v>
      </x:c>
      <x:c r="I494" s="6">
        <x:v>32.9304751457362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21.764</x:v>
      </x:c>
      <x:c r="R494" s="8">
        <x:v>128995.218760432</x:v>
      </x:c>
      <x:c r="S494" s="12">
        <x:v>327157.111815231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837695</x:v>
      </x:c>
      <x:c r="B495" s="1">
        <x:v>43213.475353588</x:v>
      </x:c>
      <x:c r="C495" s="6">
        <x:v>8.20996911833333</x:v>
      </x:c>
      <x:c r="D495" s="14" t="s">
        <x:v>77</x:v>
      </x:c>
      <x:c r="E495" s="15">
        <x:v>43194.5249513079</x:v>
      </x:c>
      <x:c r="F495" t="s">
        <x:v>82</x:v>
      </x:c>
      <x:c r="G495" s="6">
        <x:v>155.050178582205</x:v>
      </x:c>
      <x:c r="H495" t="s">
        <x:v>83</x:v>
      </x:c>
      <x:c r="I495" s="6">
        <x:v>32.9288488938182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21.765</x:v>
      </x:c>
      <x:c r="R495" s="8">
        <x:v>128995.69812955</x:v>
      </x:c>
      <x:c r="S495" s="12">
        <x:v>327164.90602477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837713</x:v>
      </x:c>
      <x:c r="B496" s="1">
        <x:v>43213.4753648148</x:v>
      </x:c>
      <x:c r="C496" s="6">
        <x:v>8.22617</x:v>
      </x:c>
      <x:c r="D496" s="14" t="s">
        <x:v>77</x:v>
      </x:c>
      <x:c r="E496" s="15">
        <x:v>43194.5249513079</x:v>
      </x:c>
      <x:c r="F496" t="s">
        <x:v>82</x:v>
      </x:c>
      <x:c r="G496" s="6">
        <x:v>155.039802090566</x:v>
      </x:c>
      <x:c r="H496" t="s">
        <x:v>83</x:v>
      </x:c>
      <x:c r="I496" s="6">
        <x:v>32.9334867254461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21.764</x:v>
      </x:c>
      <x:c r="R496" s="8">
        <x:v>128994.665181549</x:v>
      </x:c>
      <x:c r="S496" s="12">
        <x:v>327148.741062815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837719</x:v>
      </x:c>
      <x:c r="B497" s="1">
        <x:v>43213.4753763889</x:v>
      </x:c>
      <x:c r="C497" s="6">
        <x:v>8.24280425166667</x:v>
      </x:c>
      <x:c r="D497" s="14" t="s">
        <x:v>77</x:v>
      </x:c>
      <x:c r="E497" s="15">
        <x:v>43194.5249513079</x:v>
      </x:c>
      <x:c r="F497" t="s">
        <x:v>82</x:v>
      </x:c>
      <x:c r="G497" s="6">
        <x:v>155.02487363645</x:v>
      </x:c>
      <x:c r="H497" t="s">
        <x:v>83</x:v>
      </x:c>
      <x:c r="I497" s="6">
        <x:v>32.9285176203762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21.767</x:v>
      </x:c>
      <x:c r="R497" s="8">
        <x:v>128995.130316463</x:v>
      </x:c>
      <x:c r="S497" s="12">
        <x:v>327150.966920833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837729</x:v>
      </x:c>
      <x:c r="B498" s="1">
        <x:v>43213.4753881134</x:v>
      </x:c>
      <x:c r="C498" s="6">
        <x:v>8.25972182666667</x:v>
      </x:c>
      <x:c r="D498" s="14" t="s">
        <x:v>77</x:v>
      </x:c>
      <x:c r="E498" s="15">
        <x:v>43194.5249513079</x:v>
      </x:c>
      <x:c r="F498" t="s">
        <x:v>82</x:v>
      </x:c>
      <x:c r="G498" s="6">
        <x:v>155.062584937368</x:v>
      </x:c>
      <x:c r="H498" t="s">
        <x:v>83</x:v>
      </x:c>
      <x:c r="I498" s="6">
        <x:v>32.9264396331682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21.765</x:v>
      </x:c>
      <x:c r="R498" s="8">
        <x:v>129000.029974035</x:v>
      </x:c>
      <x:c r="S498" s="12">
        <x:v>327139.811378951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837742</x:v>
      </x:c>
      <x:c r="B499" s="1">
        <x:v>43213.4753995718</x:v>
      </x:c>
      <x:c r="C499" s="6">
        <x:v>8.27622275</x:v>
      </x:c>
      <x:c r="D499" s="14" t="s">
        <x:v>77</x:v>
      </x:c>
      <x:c r="E499" s="15">
        <x:v>43194.5249513079</x:v>
      </x:c>
      <x:c r="F499" t="s">
        <x:v>82</x:v>
      </x:c>
      <x:c r="G499" s="6">
        <x:v>155.075473136677</x:v>
      </x:c>
      <x:c r="H499" t="s">
        <x:v>83</x:v>
      </x:c>
      <x:c r="I499" s="6">
        <x:v>32.9265600961598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21.764</x:v>
      </x:c>
      <x:c r="R499" s="8">
        <x:v>128992.210864525</x:v>
      </x:c>
      <x:c r="S499" s="12">
        <x:v>327148.574824482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837747</x:v>
      </x:c>
      <x:c r="B500" s="1">
        <x:v>43213.4754111111</x:v>
      </x:c>
      <x:c r="C500" s="6">
        <x:v>8.292840295</x:v>
      </x:c>
      <x:c r="D500" s="14" t="s">
        <x:v>77</x:v>
      </x:c>
      <x:c r="E500" s="15">
        <x:v>43194.5249513079</x:v>
      </x:c>
      <x:c r="F500" t="s">
        <x:v>82</x:v>
      </x:c>
      <x:c r="G500" s="6">
        <x:v>155.009058406676</x:v>
      </x:c>
      <x:c r="H500" t="s">
        <x:v>83</x:v>
      </x:c>
      <x:c r="I500" s="6">
        <x:v>32.9315894299139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21.767</x:v>
      </x:c>
      <x:c r="R500" s="8">
        <x:v>128988.556343578</x:v>
      </x:c>
      <x:c r="S500" s="12">
        <x:v>327136.414193947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837764</x:v>
      </x:c>
      <x:c r="B501" s="1">
        <x:v>43213.4754228356</x:v>
      </x:c>
      <x:c r="C501" s="6">
        <x:v>8.30969127</x:v>
      </x:c>
      <x:c r="D501" s="14" t="s">
        <x:v>77</x:v>
      </x:c>
      <x:c r="E501" s="15">
        <x:v>43194.5249513079</x:v>
      </x:c>
      <x:c r="F501" t="s">
        <x:v>82</x:v>
      </x:c>
      <x:c r="G501" s="6">
        <x:v>154.992975248224</x:v>
      </x:c>
      <x:c r="H501" t="s">
        <x:v>83</x:v>
      </x:c>
      <x:c r="I501" s="6">
        <x:v>32.9452017962617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21.763</x:v>
      </x:c>
      <x:c r="R501" s="8">
        <x:v>128990.83369734</x:v>
      </x:c>
      <x:c r="S501" s="12">
        <x:v>327146.844970085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837771</x:v>
      </x:c>
      <x:c r="B502" s="1">
        <x:v>43213.4754344097</x:v>
      </x:c>
      <x:c r="C502" s="6">
        <x:v>8.32635884833333</x:v>
      </x:c>
      <x:c r="D502" s="14" t="s">
        <x:v>77</x:v>
      </x:c>
      <x:c r="E502" s="15">
        <x:v>43194.5249513079</x:v>
      </x:c>
      <x:c r="F502" t="s">
        <x:v>82</x:v>
      </x:c>
      <x:c r="G502" s="6">
        <x:v>154.990639551685</x:v>
      </x:c>
      <x:c r="H502" t="s">
        <x:v>83</x:v>
      </x:c>
      <x:c r="I502" s="6">
        <x:v>32.9430334510171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21.764</x:v>
      </x:c>
      <x:c r="R502" s="8">
        <x:v>128998.888874576</x:v>
      </x:c>
      <x:c r="S502" s="12">
        <x:v>327142.029509858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837775</x:v>
      </x:c>
      <x:c r="B503" s="1">
        <x:v>43213.4754457523</x:v>
      </x:c>
      <x:c r="C503" s="6">
        <x:v>8.34270976333333</x:v>
      </x:c>
      <x:c r="D503" s="14" t="s">
        <x:v>77</x:v>
      </x:c>
      <x:c r="E503" s="15">
        <x:v>43194.5249513079</x:v>
      </x:c>
      <x:c r="F503" t="s">
        <x:v>82</x:v>
      </x:c>
      <x:c r="G503" s="6">
        <x:v>154.901142205728</x:v>
      </x:c>
      <x:c r="H503" t="s">
        <x:v>83</x:v>
      </x:c>
      <x:c r="I503" s="6">
        <x:v>32.9499299983972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21.768</x:v>
      </x:c>
      <x:c r="R503" s="8">
        <x:v>128988.966196101</x:v>
      </x:c>
      <x:c r="S503" s="12">
        <x:v>327139.649697462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837785</x:v>
      </x:c>
      <x:c r="B504" s="1">
        <x:v>43213.4754576042</x:v>
      </x:c>
      <x:c r="C504" s="6">
        <x:v>8.35974403</x:v>
      </x:c>
      <x:c r="D504" s="14" t="s">
        <x:v>77</x:v>
      </x:c>
      <x:c r="E504" s="15">
        <x:v>43194.5249513079</x:v>
      </x:c>
      <x:c r="F504" t="s">
        <x:v>82</x:v>
      </x:c>
      <x:c r="G504" s="6">
        <x:v>154.968425391793</x:v>
      </x:c>
      <x:c r="H504" t="s">
        <x:v>83</x:v>
      </x:c>
      <x:c r="I504" s="6">
        <x:v>32.9368596979352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21.768</x:v>
      </x:c>
      <x:c r="R504" s="8">
        <x:v>128995.612133043</x:v>
      </x:c>
      <x:c r="S504" s="12">
        <x:v>327130.027971966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837797</x:v>
      </x:c>
      <x:c r="B505" s="1">
        <x:v>43213.475469213</x:v>
      </x:c>
      <x:c r="C505" s="6">
        <x:v>8.37651157333333</x:v>
      </x:c>
      <x:c r="D505" s="14" t="s">
        <x:v>77</x:v>
      </x:c>
      <x:c r="E505" s="15">
        <x:v>43194.5249513079</x:v>
      </x:c>
      <x:c r="F505" t="s">
        <x:v>82</x:v>
      </x:c>
      <x:c r="G505" s="6">
        <x:v>155.049586555012</x:v>
      </x:c>
      <x:c r="H505" t="s">
        <x:v>83</x:v>
      </x:c>
      <x:c r="I505" s="6">
        <x:v>32.9342095049792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21.763</x:v>
      </x:c>
      <x:c r="R505" s="8">
        <x:v>129001.597533145</x:v>
      </x:c>
      <x:c r="S505" s="12">
        <x:v>327145.555125258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837811</x:v>
      </x:c>
      <x:c r="B506" s="1">
        <x:v>43213.4754804745</x:v>
      </x:c>
      <x:c r="C506" s="6">
        <x:v>8.39271253666667</x:v>
      </x:c>
      <x:c r="D506" s="14" t="s">
        <x:v>77</x:v>
      </x:c>
      <x:c r="E506" s="15">
        <x:v>43194.5249513079</x:v>
      </x:c>
      <x:c r="F506" t="s">
        <x:v>82</x:v>
      </x:c>
      <x:c r="G506" s="6">
        <x:v>155.026141578271</x:v>
      </x:c>
      <x:c r="H506" t="s">
        <x:v>83</x:v>
      </x:c>
      <x:c r="I506" s="6">
        <x:v>32.9335168412572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21.765</x:v>
      </x:c>
      <x:c r="R506" s="8">
        <x:v>128992.35109703</x:v>
      </x:c>
      <x:c r="S506" s="12">
        <x:v>327154.210043637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837817</x:v>
      </x:c>
      <x:c r="B507" s="1">
        <x:v>43213.4754927431</x:v>
      </x:c>
      <x:c r="C507" s="6">
        <x:v>8.410363485</x:v>
      </x:c>
      <x:c r="D507" s="14" t="s">
        <x:v>77</x:v>
      </x:c>
      <x:c r="E507" s="15">
        <x:v>43194.5249513079</x:v>
      </x:c>
      <x:c r="F507" t="s">
        <x:v>82</x:v>
      </x:c>
      <x:c r="G507" s="6">
        <x:v>155.031582367989</x:v>
      </x:c>
      <x:c r="H507" t="s">
        <x:v>83</x:v>
      </x:c>
      <x:c r="I507" s="6">
        <x:v>32.9350828637903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21.764</x:v>
      </x:c>
      <x:c r="R507" s="8">
        <x:v>128997.928427433</x:v>
      </x:c>
      <x:c r="S507" s="12">
        <x:v>327144.303345693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837825</x:v>
      </x:c>
      <x:c r="B508" s="1">
        <x:v>43213.4755036227</x:v>
      </x:c>
      <x:c r="C508" s="6">
        <x:v>8.42606433</x:v>
      </x:c>
      <x:c r="D508" s="14" t="s">
        <x:v>77</x:v>
      </x:c>
      <x:c r="E508" s="15">
        <x:v>43194.5249513079</x:v>
      </x:c>
      <x:c r="F508" t="s">
        <x:v>82</x:v>
      </x:c>
      <x:c r="G508" s="6">
        <x:v>155.039913773783</x:v>
      </x:c>
      <x:c r="H508" t="s">
        <x:v>83</x:v>
      </x:c>
      <x:c r="I508" s="6">
        <x:v>32.9255963923501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21.767</x:v>
      </x:c>
      <x:c r="R508" s="8">
        <x:v>128989.533144931</x:v>
      </x:c>
      <x:c r="S508" s="12">
        <x:v>327136.192878068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837837</x:v>
      </x:c>
      <x:c r="B509" s="1">
        <x:v>43213.4755153125</x:v>
      </x:c>
      <x:c r="C509" s="6">
        <x:v>8.44288191833333</x:v>
      </x:c>
      <x:c r="D509" s="14" t="s">
        <x:v>77</x:v>
      </x:c>
      <x:c r="E509" s="15">
        <x:v>43194.5249513079</x:v>
      </x:c>
      <x:c r="F509" t="s">
        <x:v>82</x:v>
      </x:c>
      <x:c r="G509" s="6">
        <x:v>155.023943323928</x:v>
      </x:c>
      <x:c r="H509" t="s">
        <x:v>83</x:v>
      </x:c>
      <x:c r="I509" s="6">
        <x:v>32.9286983149768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21.767</x:v>
      </x:c>
      <x:c r="R509" s="8">
        <x:v>128999.553970829</x:v>
      </x:c>
      <x:c r="S509" s="12">
        <x:v>327140.794604964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837853</x:v>
      </x:c>
      <x:c r="B510" s="1">
        <x:v>43213.4755270023</x:v>
      </x:c>
      <x:c r="C510" s="6">
        <x:v>8.45973287</x:v>
      </x:c>
      <x:c r="D510" s="14" t="s">
        <x:v>77</x:v>
      </x:c>
      <x:c r="E510" s="15">
        <x:v>43194.5249513079</x:v>
      </x:c>
      <x:c r="F510" t="s">
        <x:v>82</x:v>
      </x:c>
      <x:c r="G510" s="6">
        <x:v>154.988257261357</x:v>
      </x:c>
      <x:c r="H510" t="s">
        <x:v>83</x:v>
      </x:c>
      <x:c r="I510" s="6">
        <x:v>32.9303847983865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21.769</x:v>
      </x:c>
      <x:c r="R510" s="8">
        <x:v>128998.19422334</x:v>
      </x:c>
      <x:c r="S510" s="12">
        <x:v>327143.509170135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837863</x:v>
      </x:c>
      <x:c r="B511" s="1">
        <x:v>43213.4755383912</x:v>
      </x:c>
      <x:c r="C511" s="6">
        <x:v>8.47613376</x:v>
      </x:c>
      <x:c r="D511" s="14" t="s">
        <x:v>77</x:v>
      </x:c>
      <x:c r="E511" s="15">
        <x:v>43194.5249513079</x:v>
      </x:c>
      <x:c r="F511" t="s">
        <x:v>82</x:v>
      </x:c>
      <x:c r="G511" s="6">
        <x:v>154.986752786763</x:v>
      </x:c>
      <x:c r="H511" t="s">
        <x:v>83</x:v>
      </x:c>
      <x:c r="I511" s="6">
        <x:v>32.9411662659581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21.765</x:v>
      </x:c>
      <x:c r="R511" s="8">
        <x:v>128997.47192486</x:v>
      </x:c>
      <x:c r="S511" s="12">
        <x:v>327149.783679738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837870</x:v>
      </x:c>
      <x:c r="B512" s="1">
        <x:v>43213.4755499653</x:v>
      </x:c>
      <x:c r="C512" s="6">
        <x:v>8.49275136333333</x:v>
      </x:c>
      <x:c r="D512" s="14" t="s">
        <x:v>77</x:v>
      </x:c>
      <x:c r="E512" s="15">
        <x:v>43194.5249513079</x:v>
      </x:c>
      <x:c r="F512" t="s">
        <x:v>82</x:v>
      </x:c>
      <x:c r="G512" s="6">
        <x:v>155.011694266047</x:v>
      </x:c>
      <x:c r="H512" t="s">
        <x:v>83</x:v>
      </x:c>
      <x:c r="I512" s="6">
        <x:v>32.9310774614619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21.767</x:v>
      </x:c>
      <x:c r="R512" s="8">
        <x:v>129011.011969097</x:v>
      </x:c>
      <x:c r="S512" s="12">
        <x:v>327154.974666542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837879</x:v>
      </x:c>
      <x:c r="B513" s="1">
        <x:v>43213.4755616898</x:v>
      </x:c>
      <x:c r="C513" s="6">
        <x:v>8.50966896166667</x:v>
      </x:c>
      <x:c r="D513" s="14" t="s">
        <x:v>77</x:v>
      </x:c>
      <x:c r="E513" s="15">
        <x:v>43194.5249513079</x:v>
      </x:c>
      <x:c r="F513" t="s">
        <x:v>82</x:v>
      </x:c>
      <x:c r="G513" s="6">
        <x:v>155.03109023418</x:v>
      </x:c>
      <x:c r="H513" t="s">
        <x:v>83</x:v>
      </x:c>
      <x:c r="I513" s="6">
        <x:v>32.9299330616759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21.766</x:v>
      </x:c>
      <x:c r="R513" s="8">
        <x:v>128994.745306796</x:v>
      </x:c>
      <x:c r="S513" s="12">
        <x:v>327131.485673651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837894</x:v>
      </x:c>
      <x:c r="B514" s="1">
        <x:v>43213.4755732292</x:v>
      </x:c>
      <x:c r="C514" s="6">
        <x:v>8.52623652</x:v>
      </x:c>
      <x:c r="D514" s="14" t="s">
        <x:v>77</x:v>
      </x:c>
      <x:c r="E514" s="15">
        <x:v>43194.5249513079</x:v>
      </x:c>
      <x:c r="F514" t="s">
        <x:v>82</x:v>
      </x:c>
      <x:c r="G514" s="6">
        <x:v>155.003201426998</x:v>
      </x:c>
      <x:c r="H514" t="s">
        <x:v>83</x:v>
      </x:c>
      <x:c r="I514" s="6">
        <x:v>32.9405940642937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21.764</x:v>
      </x:c>
      <x:c r="R514" s="8">
        <x:v>128991.951461405</x:v>
      </x:c>
      <x:c r="S514" s="12">
        <x:v>327141.495335873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837901</x:v>
      </x:c>
      <x:c r="B515" s="1">
        <x:v>43213.4755847222</x:v>
      </x:c>
      <x:c r="C515" s="6">
        <x:v>8.5428041</x:v>
      </x:c>
      <x:c r="D515" s="14" t="s">
        <x:v>77</x:v>
      </x:c>
      <x:c r="E515" s="15">
        <x:v>43194.5249513079</x:v>
      </x:c>
      <x:c r="F515" t="s">
        <x:v>82</x:v>
      </x:c>
      <x:c r="G515" s="6">
        <x:v>154.961458729397</x:v>
      </x:c>
      <x:c r="H515" t="s">
        <x:v>83</x:v>
      </x:c>
      <x:c r="I515" s="6">
        <x:v>32.9408349912983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21.767</x:v>
      </x:c>
      <x:c r="R515" s="8">
        <x:v>128993.717785891</x:v>
      </x:c>
      <x:c r="S515" s="12">
        <x:v>327140.001113407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837913</x:v>
      </x:c>
      <x:c r="B516" s="1">
        <x:v>43213.4755967245</x:v>
      </x:c>
      <x:c r="C516" s="6">
        <x:v>8.56008838666667</x:v>
      </x:c>
      <x:c r="D516" s="14" t="s">
        <x:v>77</x:v>
      </x:c>
      <x:c r="E516" s="15">
        <x:v>43194.5249513079</x:v>
      </x:c>
      <x:c r="F516" t="s">
        <x:v>82</x:v>
      </x:c>
      <x:c r="G516" s="6">
        <x:v>154.957737649096</x:v>
      </x:c>
      <x:c r="H516" t="s">
        <x:v>83</x:v>
      </x:c>
      <x:c r="I516" s="6">
        <x:v>32.9415577724171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21.767</x:v>
      </x:c>
      <x:c r="R516" s="8">
        <x:v>129002.206198256</x:v>
      </x:c>
      <x:c r="S516" s="12">
        <x:v>327137.199371813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837917</x:v>
      </x:c>
      <x:c r="B517" s="1">
        <x:v>43213.4756077199</x:v>
      </x:c>
      <x:c r="C517" s="6">
        <x:v>8.57595591</x:v>
      </x:c>
      <x:c r="D517" s="14" t="s">
        <x:v>77</x:v>
      </x:c>
      <x:c r="E517" s="15">
        <x:v>43194.5249513079</x:v>
      </x:c>
      <x:c r="F517" t="s">
        <x:v>82</x:v>
      </x:c>
      <x:c r="G517" s="6">
        <x:v>155.024435741858</x:v>
      </x:c>
      <x:c r="H517" t="s">
        <x:v>83</x:v>
      </x:c>
      <x:c r="I517" s="6">
        <x:v>32.9338481151935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21.765</x:v>
      </x:c>
      <x:c r="R517" s="8">
        <x:v>128983.679883391</x:v>
      </x:c>
      <x:c r="S517" s="12">
        <x:v>327126.204335056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837928</x:v>
      </x:c>
      <x:c r="B518" s="1">
        <x:v>43213.4756195949</x:v>
      </x:c>
      <x:c r="C518" s="6">
        <x:v>8.59304022166667</x:v>
      </x:c>
      <x:c r="D518" s="14" t="s">
        <x:v>77</x:v>
      </x:c>
      <x:c r="E518" s="15">
        <x:v>43194.5249513079</x:v>
      </x:c>
      <x:c r="F518" t="s">
        <x:v>82</x:v>
      </x:c>
      <x:c r="G518" s="6">
        <x:v>155.024448307692</x:v>
      </x:c>
      <x:c r="H518" t="s">
        <x:v>83</x:v>
      </x:c>
      <x:c r="I518" s="6">
        <x:v>32.936468192026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21.764</x:v>
      </x:c>
      <x:c r="R518" s="8">
        <x:v>128993.898897457</x:v>
      </x:c>
      <x:c r="S518" s="12">
        <x:v>327135.174093728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837942</x:v>
      </x:c>
      <x:c r="B519" s="1">
        <x:v>43213.4756319444</x:v>
      </x:c>
      <x:c r="C519" s="6">
        <x:v>8.61080786333333</x:v>
      </x:c>
      <x:c r="D519" s="14" t="s">
        <x:v>77</x:v>
      </x:c>
      <x:c r="E519" s="15">
        <x:v>43194.5249513079</x:v>
      </x:c>
      <x:c r="F519" t="s">
        <x:v>82</x:v>
      </x:c>
      <x:c r="G519" s="6">
        <x:v>154.967627431422</x:v>
      </x:c>
      <x:c r="H519" t="s">
        <x:v>83</x:v>
      </x:c>
      <x:c r="I519" s="6">
        <x:v>32.93177012468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21.77</x:v>
      </x:c>
      <x:c r="R519" s="8">
        <x:v>128992.197105606</x:v>
      </x:c>
      <x:c r="S519" s="12">
        <x:v>327130.477871188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837946</x:v>
      </x:c>
      <x:c r="B520" s="1">
        <x:v>43213.4756426273</x:v>
      </x:c>
      <x:c r="C520" s="6">
        <x:v>8.62622540666667</x:v>
      </x:c>
      <x:c r="D520" s="14" t="s">
        <x:v>77</x:v>
      </x:c>
      <x:c r="E520" s="15">
        <x:v>43194.5249513079</x:v>
      </x:c>
      <x:c r="F520" t="s">
        <x:v>82</x:v>
      </x:c>
      <x:c r="G520" s="6">
        <x:v>154.940820623701</x:v>
      </x:c>
      <x:c r="H520" t="s">
        <x:v>83</x:v>
      </x:c>
      <x:c r="I520" s="6">
        <x:v>32.9396002405824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21.769</x:v>
      </x:c>
      <x:c r="R520" s="8">
        <x:v>128990.992908166</x:v>
      </x:c>
      <x:c r="S520" s="12">
        <x:v>327135.88517736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837959</x:v>
      </x:c>
      <x:c r="B521" s="1">
        <x:v>43213.4756545139</x:v>
      </x:c>
      <x:c r="C521" s="6">
        <x:v>8.64330966</x:v>
      </x:c>
      <x:c r="D521" s="14" t="s">
        <x:v>77</x:v>
      </x:c>
      <x:c r="E521" s="15">
        <x:v>43194.5249513079</x:v>
      </x:c>
      <x:c r="F521" t="s">
        <x:v>82</x:v>
      </x:c>
      <x:c r="G521" s="6">
        <x:v>154.888275044769</x:v>
      </x:c>
      <x:c r="H521" t="s">
        <x:v>83</x:v>
      </x:c>
      <x:c r="I521" s="6">
        <x:v>32.9524296238783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21.768</x:v>
      </x:c>
      <x:c r="R521" s="8">
        <x:v>128999.368878244</x:v>
      </x:c>
      <x:c r="S521" s="12">
        <x:v>327144.769454751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837971</x:v>
      </x:c>
      <x:c r="B522" s="1">
        <x:v>43213.4756656597</x:v>
      </x:c>
      <x:c r="C522" s="6">
        <x:v>8.65939386333333</x:v>
      </x:c>
      <x:c r="D522" s="14" t="s">
        <x:v>77</x:v>
      </x:c>
      <x:c r="E522" s="15">
        <x:v>43194.5249513079</x:v>
      </x:c>
      <x:c r="F522" t="s">
        <x:v>82</x:v>
      </x:c>
      <x:c r="G522" s="6">
        <x:v>154.87571408487</x:v>
      </x:c>
      <x:c r="H522" t="s">
        <x:v>83</x:v>
      </x:c>
      <x:c r="I522" s="6">
        <x:v>32.9522489279984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21.769</x:v>
      </x:c>
      <x:c r="R522" s="8">
        <x:v>128993.912169714</x:v>
      </x:c>
      <x:c r="S522" s="12">
        <x:v>327124.000647225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837976</x:v>
      </x:c>
      <x:c r="B523" s="1">
        <x:v>43213.4756773958</x:v>
      </x:c>
      <x:c r="C523" s="6">
        <x:v>8.67624476833333</x:v>
      </x:c>
      <x:c r="D523" s="14" t="s">
        <x:v>77</x:v>
      </x:c>
      <x:c r="E523" s="15">
        <x:v>43194.5249513079</x:v>
      </x:c>
      <x:c r="F523" t="s">
        <x:v>82</x:v>
      </x:c>
      <x:c r="G523" s="6">
        <x:v>154.943310098575</x:v>
      </x:c>
      <x:c r="H523" t="s">
        <x:v>83</x:v>
      </x:c>
      <x:c r="I523" s="6">
        <x:v>32.9417384677208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21.768</x:v>
      </x:c>
      <x:c r="R523" s="8">
        <x:v>128999.650836789</x:v>
      </x:c>
      <x:c r="S523" s="12">
        <x:v>327130.886470252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837993</x:v>
      </x:c>
      <x:c r="B524" s="1">
        <x:v>43213.4756888079</x:v>
      </x:c>
      <x:c r="C524" s="6">
        <x:v>8.692712385</x:v>
      </x:c>
      <x:c r="D524" s="14" t="s">
        <x:v>77</x:v>
      </x:c>
      <x:c r="E524" s="15">
        <x:v>43194.5249513079</x:v>
      </x:c>
      <x:c r="F524" t="s">
        <x:v>82</x:v>
      </x:c>
      <x:c r="G524" s="6">
        <x:v>154.996951942042</x:v>
      </x:c>
      <x:c r="H524" t="s">
        <x:v>83</x:v>
      </x:c>
      <x:c r="I524" s="6">
        <x:v>32.9313183877821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21.768</x:v>
      </x:c>
      <x:c r="R524" s="8">
        <x:v>128998.588104144</x:v>
      </x:c>
      <x:c r="S524" s="12">
        <x:v>327123.510049945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837995</x:v>
      </x:c>
      <x:c r="B525" s="1">
        <x:v>43213.4757003125</x:v>
      </x:c>
      <x:c r="C525" s="6">
        <x:v>8.70924665</x:v>
      </x:c>
      <x:c r="D525" s="14" t="s">
        <x:v>77</x:v>
      </x:c>
      <x:c r="E525" s="15">
        <x:v>43194.5249513079</x:v>
      </x:c>
      <x:c r="F525" t="s">
        <x:v>82</x:v>
      </x:c>
      <x:c r="G525" s="6">
        <x:v>155.035446176617</x:v>
      </x:c>
      <x:c r="H525" t="s">
        <x:v>83</x:v>
      </x:c>
      <x:c r="I525" s="6">
        <x:v>32.9317098930901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21.765</x:v>
      </x:c>
      <x:c r="R525" s="8">
        <x:v>128989.039022139</x:v>
      </x:c>
      <x:c r="S525" s="12">
        <x:v>327128.036889154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838012</x:v>
      </x:c>
      <x:c r="B526" s="1">
        <x:v>43213.4757122338</x:v>
      </x:c>
      <x:c r="C526" s="6">
        <x:v>8.726430925</x:v>
      </x:c>
      <x:c r="D526" s="14" t="s">
        <x:v>77</x:v>
      </x:c>
      <x:c r="E526" s="15">
        <x:v>43194.5249513079</x:v>
      </x:c>
      <x:c r="F526" t="s">
        <x:v>82</x:v>
      </x:c>
      <x:c r="G526" s="6">
        <x:v>154.869044421558</x:v>
      </x:c>
      <x:c r="H526" t="s">
        <x:v>83</x:v>
      </x:c>
      <x:c r="I526" s="6">
        <x:v>32.9509238251726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21.77</x:v>
      </x:c>
      <x:c r="R526" s="8">
        <x:v>129000.667134724</x:v>
      </x:c>
      <x:c r="S526" s="12">
        <x:v>327114.515687443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838020</x:v>
      </x:c>
      <x:c r="B527" s="1">
        <x:v>43213.4757239236</x:v>
      </x:c>
      <x:c r="C527" s="6">
        <x:v>8.74324846666667</x:v>
      </x:c>
      <x:c r="D527" s="14" t="s">
        <x:v>77</x:v>
      </x:c>
      <x:c r="E527" s="15">
        <x:v>43194.5249513079</x:v>
      </x:c>
      <x:c r="F527" t="s">
        <x:v>82</x:v>
      </x:c>
      <x:c r="G527" s="6">
        <x:v>155.023362692961</x:v>
      </x:c>
      <x:c r="H527" t="s">
        <x:v>83</x:v>
      </x:c>
      <x:c r="I527" s="6">
        <x:v>32.9366790028944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21.764</x:v>
      </x:c>
      <x:c r="R527" s="8">
        <x:v>128998.655249449</x:v>
      </x:c>
      <x:c r="S527" s="12">
        <x:v>327121.515178233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838028</x:v>
      </x:c>
      <x:c r="B528" s="1">
        <x:v>43213.4757350694</x:v>
      </x:c>
      <x:c r="C528" s="6">
        <x:v>8.759332715</x:v>
      </x:c>
      <x:c r="D528" s="14" t="s">
        <x:v>77</x:v>
      </x:c>
      <x:c r="E528" s="15">
        <x:v>43194.5249513079</x:v>
      </x:c>
      <x:c r="F528" t="s">
        <x:v>82</x:v>
      </x:c>
      <x:c r="G528" s="6">
        <x:v>154.938175817341</x:v>
      </x:c>
      <x:c r="H528" t="s">
        <x:v>83</x:v>
      </x:c>
      <x:c r="I528" s="6">
        <x:v>32.9374921306548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21.77</x:v>
      </x:c>
      <x:c r="R528" s="8">
        <x:v>128995.584750178</x:v>
      </x:c>
      <x:c r="S528" s="12">
        <x:v>327119.991085461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838035</x:v>
      </x:c>
      <x:c r="B529" s="1">
        <x:v>43213.4757468403</x:v>
      </x:c>
      <x:c r="C529" s="6">
        <x:v>8.77626697166667</x:v>
      </x:c>
      <x:c r="D529" s="14" t="s">
        <x:v>77</x:v>
      </x:c>
      <x:c r="E529" s="15">
        <x:v>43194.5249513079</x:v>
      </x:c>
      <x:c r="F529" t="s">
        <x:v>82</x:v>
      </x:c>
      <x:c r="G529" s="6">
        <x:v>154.950421414263</x:v>
      </x:c>
      <x:c r="H529" t="s">
        <x:v>83</x:v>
      </x:c>
      <x:c r="I529" s="6">
        <x:v>32.9351129796155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21.77</x:v>
      </x:c>
      <x:c r="R529" s="8">
        <x:v>128997.744188075</x:v>
      </x:c>
      <x:c r="S529" s="12">
        <x:v>327125.748402767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838045</x:v>
      </x:c>
      <x:c r="B530" s="1">
        <x:v>43213.4757584144</x:v>
      </x:c>
      <x:c r="C530" s="6">
        <x:v>8.792917905</x:v>
      </x:c>
      <x:c r="D530" s="14" t="s">
        <x:v>77</x:v>
      </x:c>
      <x:c r="E530" s="15">
        <x:v>43194.5249513079</x:v>
      </x:c>
      <x:c r="F530" t="s">
        <x:v>82</x:v>
      </x:c>
      <x:c r="G530" s="6">
        <x:v>154.934636159431</x:v>
      </x:c>
      <x:c r="H530" t="s">
        <x:v>83</x:v>
      </x:c>
      <x:c r="I530" s="6">
        <x:v>32.9460450420138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21.767</x:v>
      </x:c>
      <x:c r="R530" s="8">
        <x:v>128990.63807321</x:v>
      </x:c>
      <x:c r="S530" s="12">
        <x:v>327112.434265335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838060</x:v>
      </x:c>
      <x:c r="B531" s="1">
        <x:v>43213.4757703356</x:v>
      </x:c>
      <x:c r="C531" s="6">
        <x:v>8.81006884</x:v>
      </x:c>
      <x:c r="D531" s="14" t="s">
        <x:v>77</x:v>
      </x:c>
      <x:c r="E531" s="15">
        <x:v>43194.5249513079</x:v>
      </x:c>
      <x:c r="F531" t="s">
        <x:v>82</x:v>
      </x:c>
      <x:c r="G531" s="6">
        <x:v>154.870908719662</x:v>
      </x:c>
      <x:c r="H531" t="s">
        <x:v>83</x:v>
      </x:c>
      <x:c r="I531" s="6">
        <x:v>32.9531825234853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21.769</x:v>
      </x:c>
      <x:c r="R531" s="8">
        <x:v>128996.58745015</x:v>
      </x:c>
      <x:c r="S531" s="12">
        <x:v>327118.300127726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838074</x:v>
      </x:c>
      <x:c r="B532" s="1">
        <x:v>43213.4757815162</x:v>
      </x:c>
      <x:c r="C532" s="6">
        <x:v>8.826203075</x:v>
      </x:c>
      <x:c r="D532" s="14" t="s">
        <x:v>77</x:v>
      </x:c>
      <x:c r="E532" s="15">
        <x:v>43194.5249513079</x:v>
      </x:c>
      <x:c r="F532" t="s">
        <x:v>82</x:v>
      </x:c>
      <x:c r="G532" s="6">
        <x:v>155.001163054435</x:v>
      </x:c>
      <x:c r="H532" t="s">
        <x:v>83</x:v>
      </x:c>
      <x:c r="I532" s="6">
        <x:v>32.9357454120054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21.766</x:v>
      </x:c>
      <x:c r="R532" s="8">
        <x:v>129000.029670002</x:v>
      </x:c>
      <x:c r="S532" s="12">
        <x:v>327120.622212365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838084</x:v>
      </x:c>
      <x:c r="B533" s="1">
        <x:v>43213.4757934838</x:v>
      </x:c>
      <x:c r="C533" s="6">
        <x:v>8.84343736166667</x:v>
      </x:c>
      <x:c r="D533" s="14" t="s">
        <x:v>77</x:v>
      </x:c>
      <x:c r="E533" s="15">
        <x:v>43194.5249513079</x:v>
      </x:c>
      <x:c r="F533" t="s">
        <x:v>82</x:v>
      </x:c>
      <x:c r="G533" s="6">
        <x:v>155.015583844637</x:v>
      </x:c>
      <x:c r="H533" t="s">
        <x:v>83</x:v>
      </x:c>
      <x:c r="I533" s="6">
        <x:v>32.9329446408988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21.766</x:v>
      </x:c>
      <x:c r="R533" s="8">
        <x:v>129003.095802785</x:v>
      </x:c>
      <x:c r="S533" s="12">
        <x:v>327129.37699719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838090</x:v>
      </x:c>
      <x:c r="B534" s="1">
        <x:v>43213.4758047801</x:v>
      </x:c>
      <x:c r="C534" s="6">
        <x:v>8.859721595</x:v>
      </x:c>
      <x:c r="D534" s="14" t="s">
        <x:v>77</x:v>
      </x:c>
      <x:c r="E534" s="15">
        <x:v>43194.5249513079</x:v>
      </x:c>
      <x:c r="F534" t="s">
        <x:v>82</x:v>
      </x:c>
      <x:c r="G534" s="6">
        <x:v>154.947814815778</x:v>
      </x:c>
      <x:c r="H534" t="s">
        <x:v>83</x:v>
      </x:c>
      <x:c r="I534" s="6">
        <x:v>32.9434851894939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21.767</x:v>
      </x:c>
      <x:c r="R534" s="8">
        <x:v>128999.783584881</x:v>
      </x:c>
      <x:c r="S534" s="12">
        <x:v>327122.390097046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838098</x:v>
      </x:c>
      <x:c r="B535" s="1">
        <x:v>43213.4758162384</x:v>
      </x:c>
      <x:c r="C535" s="6">
        <x:v>8.87622246</x:v>
      </x:c>
      <x:c r="D535" s="14" t="s">
        <x:v>77</x:v>
      </x:c>
      <x:c r="E535" s="15">
        <x:v>43194.5249513079</x:v>
      </x:c>
      <x:c r="F535" t="s">
        <x:v>82</x:v>
      </x:c>
      <x:c r="G535" s="6">
        <x:v>154.929349256137</x:v>
      </x:c>
      <x:c r="H535" t="s">
        <x:v>83</x:v>
      </x:c>
      <x:c r="I535" s="6">
        <x:v>32.9418288153761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21.769</x:v>
      </x:c>
      <x:c r="R535" s="8">
        <x:v>128985.337203063</x:v>
      </x:c>
      <x:c r="S535" s="12">
        <x:v>327113.969262941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838109</x:v>
      </x:c>
      <x:c r="B536" s="1">
        <x:v>43213.4758278935</x:v>
      </x:c>
      <x:c r="C536" s="6">
        <x:v>8.89300677666667</x:v>
      </x:c>
      <x:c r="D536" s="14" t="s">
        <x:v>77</x:v>
      </x:c>
      <x:c r="E536" s="15">
        <x:v>43194.5249513079</x:v>
      </x:c>
      <x:c r="F536" t="s">
        <x:v>82</x:v>
      </x:c>
      <x:c r="G536" s="6">
        <x:v>154.901284655857</x:v>
      </x:c>
      <x:c r="H536" t="s">
        <x:v>83</x:v>
      </x:c>
      <x:c r="I536" s="6">
        <x:v>32.9446597098195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21.77</x:v>
      </x:c>
      <x:c r="R536" s="8">
        <x:v>128993.708692552</x:v>
      </x:c>
      <x:c r="S536" s="12">
        <x:v>327110.876561492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838124</x:v>
      </x:c>
      <x:c r="B537" s="1">
        <x:v>43213.4758397801</x:v>
      </x:c>
      <x:c r="C537" s="6">
        <x:v>8.91012434833333</x:v>
      </x:c>
      <x:c r="D537" s="14" t="s">
        <x:v>77</x:v>
      </x:c>
      <x:c r="E537" s="15">
        <x:v>43194.5249513079</x:v>
      </x:c>
      <x:c r="F537" t="s">
        <x:v>82</x:v>
      </x:c>
      <x:c r="G537" s="6">
        <x:v>154.997359477998</x:v>
      </x:c>
      <x:c r="H537" t="s">
        <x:v>83</x:v>
      </x:c>
      <x:c r="I537" s="6">
        <x:v>32.9207477617629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21.772</x:v>
      </x:c>
      <x:c r="R537" s="8">
        <x:v>128999.071543297</x:v>
      </x:c>
      <x:c r="S537" s="12">
        <x:v>327134.220002294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838133</x:v>
      </x:c>
      <x:c r="B538" s="1">
        <x:v>43213.4758510764</x:v>
      </x:c>
      <x:c r="C538" s="6">
        <x:v>8.92637524166667</x:v>
      </x:c>
      <x:c r="D538" s="14" t="s">
        <x:v>77</x:v>
      </x:c>
      <x:c r="E538" s="15">
        <x:v>43194.5249513079</x:v>
      </x:c>
      <x:c r="F538" t="s">
        <x:v>82</x:v>
      </x:c>
      <x:c r="G538" s="6">
        <x:v>154.991704336041</x:v>
      </x:c>
      <x:c r="H538" t="s">
        <x:v>83</x:v>
      </x:c>
      <x:c r="I538" s="6">
        <x:v>32.937582478196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21.766</x:v>
      </x:c>
      <x:c r="R538" s="8">
        <x:v>128998.925608265</x:v>
      </x:c>
      <x:c r="S538" s="12">
        <x:v>327118.605485941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838143</x:v>
      </x:c>
      <x:c r="B539" s="1">
        <x:v>43213.475862581</x:v>
      </x:c>
      <x:c r="C539" s="6">
        <x:v>8.94290949333333</x:v>
      </x:c>
      <x:c r="D539" s="14" t="s">
        <x:v>77</x:v>
      </x:c>
      <x:c r="E539" s="15">
        <x:v>43194.5249513079</x:v>
      </x:c>
      <x:c r="F539" t="s">
        <x:v>82</x:v>
      </x:c>
      <x:c r="G539" s="6">
        <x:v>154.915242700946</x:v>
      </x:c>
      <x:c r="H539" t="s">
        <x:v>83</x:v>
      </x:c>
      <x:c r="I539" s="6">
        <x:v>32.9445693620874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21.769</x:v>
      </x:c>
      <x:c r="R539" s="8">
        <x:v>128990.907758959</x:v>
      </x:c>
      <x:c r="S539" s="12">
        <x:v>327116.702665844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838149</x:v>
      </x:c>
      <x:c r="B540" s="1">
        <x:v>43213.4758743866</x:v>
      </x:c>
      <x:c r="C540" s="6">
        <x:v>8.95996039666667</x:v>
      </x:c>
      <x:c r="D540" s="14" t="s">
        <x:v>77</x:v>
      </x:c>
      <x:c r="E540" s="15">
        <x:v>43194.5249513079</x:v>
      </x:c>
      <x:c r="F540" t="s">
        <x:v>82</x:v>
      </x:c>
      <x:c r="G540" s="6">
        <x:v>154.940984630863</x:v>
      </x:c>
      <x:c r="H540" t="s">
        <x:v>83</x:v>
      </x:c>
      <x:c r="I540" s="6">
        <x:v>32.942190206023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21.768</x:v>
      </x:c>
      <x:c r="R540" s="8">
        <x:v>128985.889742418</x:v>
      </x:c>
      <x:c r="S540" s="12">
        <x:v>327117.445175769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838156</x:v>
      </x:c>
      <x:c r="B541" s="1">
        <x:v>43213.4758856829</x:v>
      </x:c>
      <x:c r="C541" s="6">
        <x:v>8.97619465333333</x:v>
      </x:c>
      <x:c r="D541" s="14" t="s">
        <x:v>77</x:v>
      </x:c>
      <x:c r="E541" s="15">
        <x:v>43194.5249513079</x:v>
      </x:c>
      <x:c r="F541" t="s">
        <x:v>82</x:v>
      </x:c>
      <x:c r="G541" s="6">
        <x:v>154.906716828592</x:v>
      </x:c>
      <x:c r="H541" t="s">
        <x:v>83</x:v>
      </x:c>
      <x:c r="I541" s="6">
        <x:v>32.9462257375599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21.769</x:v>
      </x:c>
      <x:c r="R541" s="8">
        <x:v>128994.122720387</x:v>
      </x:c>
      <x:c r="S541" s="12">
        <x:v>327120.277837944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838166</x:v>
      </x:c>
      <x:c r="B542" s="1">
        <x:v>43213.4758971412</x:v>
      </x:c>
      <x:c r="C542" s="6">
        <x:v>8.99272891666667</x:v>
      </x:c>
      <x:c r="D542" s="14" t="s">
        <x:v>77</x:v>
      </x:c>
      <x:c r="E542" s="15">
        <x:v>43194.5249513079</x:v>
      </x:c>
      <x:c r="F542" t="s">
        <x:v>82</x:v>
      </x:c>
      <x:c r="G542" s="6">
        <x:v>154.932317423876</x:v>
      </x:c>
      <x:c r="H542" t="s">
        <x:v>83</x:v>
      </x:c>
      <x:c r="I542" s="6">
        <x:v>32.9491168676191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21.766</x:v>
      </x:c>
      <x:c r="R542" s="8">
        <x:v>128978.303335268</x:v>
      </x:c>
      <x:c r="S542" s="12">
        <x:v>327108.754988381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838182</x:v>
      </x:c>
      <x:c r="B543" s="1">
        <x:v>43213.4759090278</x:v>
      </x:c>
      <x:c r="C543" s="6">
        <x:v>9.00984652333333</x:v>
      </x:c>
      <x:c r="D543" s="14" t="s">
        <x:v>77</x:v>
      </x:c>
      <x:c r="E543" s="15">
        <x:v>43194.5249513079</x:v>
      </x:c>
      <x:c r="F543" t="s">
        <x:v>82</x:v>
      </x:c>
      <x:c r="G543" s="6">
        <x:v>154.871838789089</x:v>
      </x:c>
      <x:c r="H543" t="s">
        <x:v>83</x:v>
      </x:c>
      <x:c r="I543" s="6">
        <x:v>32.9530018275645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21.769</x:v>
      </x:c>
      <x:c r="R543" s="8">
        <x:v>128987.698269657</x:v>
      </x:c>
      <x:c r="S543" s="12">
        <x:v>327116.841315449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838185</x:v>
      </x:c>
      <x:c r="B544" s="1">
        <x:v>43213.4759204514</x:v>
      </x:c>
      <x:c r="C544" s="6">
        <x:v>9.02629739</x:v>
      </x:c>
      <x:c r="D544" s="14" t="s">
        <x:v>77</x:v>
      </x:c>
      <x:c r="E544" s="15">
        <x:v>43194.5249513079</x:v>
      </x:c>
      <x:c r="F544" t="s">
        <x:v>82</x:v>
      </x:c>
      <x:c r="G544" s="6">
        <x:v>154.84843222504</x:v>
      </x:c>
      <x:c r="H544" t="s">
        <x:v>83</x:v>
      </x:c>
      <x:c r="I544" s="6">
        <x:v>32.95754934454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21.769</x:v>
      </x:c>
      <x:c r="R544" s="8">
        <x:v>128981.323548673</x:v>
      </x:c>
      <x:c r="S544" s="12">
        <x:v>327112.305023396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838201</x:v>
      </x:c>
      <x:c r="B545" s="1">
        <x:v>43213.4759321759</x:v>
      </x:c>
      <x:c r="C545" s="6">
        <x:v>9.043148365</x:v>
      </x:c>
      <x:c r="D545" s="14" t="s">
        <x:v>77</x:v>
      </x:c>
      <x:c r="E545" s="15">
        <x:v>43194.5249513079</x:v>
      </x:c>
      <x:c r="F545" t="s">
        <x:v>82</x:v>
      </x:c>
      <x:c r="G545" s="6">
        <x:v>154.929674814423</x:v>
      </x:c>
      <x:c r="H545" t="s">
        <x:v>83</x:v>
      </x:c>
      <x:c r="I545" s="6">
        <x:v>32.9470087517043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21.767</x:v>
      </x:c>
      <x:c r="R545" s="8">
        <x:v>128996.241705158</x:v>
      </x:c>
      <x:c r="S545" s="12">
        <x:v>327105.404969965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838209</x:v>
      </x:c>
      <x:c r="B546" s="1">
        <x:v>43213.475943831</x:v>
      </x:c>
      <x:c r="C546" s="6">
        <x:v>9.05996594166667</x:v>
      </x:c>
      <x:c r="D546" s="14" t="s">
        <x:v>77</x:v>
      </x:c>
      <x:c r="E546" s="15">
        <x:v>43194.5249513079</x:v>
      </x:c>
      <x:c r="F546" t="s">
        <x:v>82</x:v>
      </x:c>
      <x:c r="G546" s="6">
        <x:v>154.927471010765</x:v>
      </x:c>
      <x:c r="H546" t="s">
        <x:v>83</x:v>
      </x:c>
      <x:c r="I546" s="6">
        <x:v>32.9369500454591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21.771</x:v>
      </x:c>
      <x:c r="R546" s="8">
        <x:v>128993.841432698</x:v>
      </x:c>
      <x:c r="S546" s="12">
        <x:v>327115.735263864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838223</x:v>
      </x:c>
      <x:c r="B547" s="1">
        <x:v>43213.4759551736</x:v>
      </x:c>
      <x:c r="C547" s="6">
        <x:v>9.07628352666667</x:v>
      </x:c>
      <x:c r="D547" s="14" t="s">
        <x:v>77</x:v>
      </x:c>
      <x:c r="E547" s="15">
        <x:v>43194.5249513079</x:v>
      </x:c>
      <x:c r="F547" t="s">
        <x:v>82</x:v>
      </x:c>
      <x:c r="G547" s="6">
        <x:v>154.935220721651</x:v>
      </x:c>
      <x:c r="H547" t="s">
        <x:v>83</x:v>
      </x:c>
      <x:c r="I547" s="6">
        <x:v>32.9354442537096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21.771</x:v>
      </x:c>
      <x:c r="R547" s="8">
        <x:v>128992.345210298</x:v>
      </x:c>
      <x:c r="S547" s="12">
        <x:v>327121.459131987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838226</x:v>
      </x:c>
      <x:c r="B548" s="1">
        <x:v>43213.4759670139</x:v>
      </x:c>
      <x:c r="C548" s="6">
        <x:v>9.09335112166667</x:v>
      </x:c>
      <x:c r="D548" s="14" t="s">
        <x:v>77</x:v>
      </x:c>
      <x:c r="E548" s="15">
        <x:v>43194.5249513079</x:v>
      </x:c>
      <x:c r="F548" t="s">
        <x:v>82</x:v>
      </x:c>
      <x:c r="G548" s="6">
        <x:v>154.880332176543</x:v>
      </x:c>
      <x:c r="H548" t="s">
        <x:v>83</x:v>
      </x:c>
      <x:c r="I548" s="6">
        <x:v>32.9382450269045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21.774</x:v>
      </x:c>
      <x:c r="R548" s="8">
        <x:v>128988.622891361</x:v>
      </x:c>
      <x:c r="S548" s="12">
        <x:v>327109.135138757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838239</x:v>
      </x:c>
      <x:c r="B549" s="1">
        <x:v>43213.4759782755</x:v>
      </x:c>
      <x:c r="C549" s="6">
        <x:v>9.10953531166667</x:v>
      </x:c>
      <x:c r="D549" s="14" t="s">
        <x:v>77</x:v>
      </x:c>
      <x:c r="E549" s="15">
        <x:v>43194.5249513079</x:v>
      </x:c>
      <x:c r="F549" t="s">
        <x:v>82</x:v>
      </x:c>
      <x:c r="G549" s="6">
        <x:v>154.847172645184</x:v>
      </x:c>
      <x:c r="H549" t="s">
        <x:v>83</x:v>
      </x:c>
      <x:c r="I549" s="6">
        <x:v>32.9446898257302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21.774</x:v>
      </x:c>
      <x:c r="R549" s="8">
        <x:v>128993.255075848</x:v>
      </x:c>
      <x:c r="S549" s="12">
        <x:v>327118.569118551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838248</x:v>
      </x:c>
      <x:c r="B550" s="1">
        <x:v>43213.4759897801</x:v>
      </x:c>
      <x:c r="C550" s="6">
        <x:v>9.12611962</x:v>
      </x:c>
      <x:c r="D550" s="14" t="s">
        <x:v>77</x:v>
      </x:c>
      <x:c r="E550" s="15">
        <x:v>43194.5249513079</x:v>
      </x:c>
      <x:c r="F550" t="s">
        <x:v>82</x:v>
      </x:c>
      <x:c r="G550" s="6">
        <x:v>154.865319854731</x:v>
      </x:c>
      <x:c r="H550" t="s">
        <x:v>83</x:v>
      </x:c>
      <x:c r="I550" s="6">
        <x:v>32.9490265197674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21.771</x:v>
      </x:c>
      <x:c r="R550" s="8">
        <x:v>128992.384915778</x:v>
      </x:c>
      <x:c r="S550" s="12">
        <x:v>327118.43944727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838257</x:v>
      </x:c>
      <x:c r="B551" s="1">
        <x:v>43213.4760014699</x:v>
      </x:c>
      <x:c r="C551" s="6">
        <x:v>9.142920515</x:v>
      </x:c>
      <x:c r="D551" s="14" t="s">
        <x:v>77</x:v>
      </x:c>
      <x:c r="E551" s="15">
        <x:v>43194.5249513079</x:v>
      </x:c>
      <x:c r="F551" t="s">
        <x:v>82</x:v>
      </x:c>
      <x:c r="G551" s="6">
        <x:v>154.875084071613</x:v>
      </x:c>
      <x:c r="H551" t="s">
        <x:v>83</x:v>
      </x:c>
      <x:c r="I551" s="6">
        <x:v>32.9471292154353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21.771</x:v>
      </x:c>
      <x:c r="R551" s="8">
        <x:v>128997.192539823</x:v>
      </x:c>
      <x:c r="S551" s="12">
        <x:v>327108.938455431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838269</x:v>
      </x:c>
      <x:c r="B552" s="1">
        <x:v>43213.4760131134</x:v>
      </x:c>
      <x:c r="C552" s="6">
        <x:v>9.159704775</x:v>
      </x:c>
      <x:c r="D552" s="14" t="s">
        <x:v>77</x:v>
      </x:c>
      <x:c r="E552" s="15">
        <x:v>43194.5249513079</x:v>
      </x:c>
      <x:c r="F552" t="s">
        <x:v>82</x:v>
      </x:c>
      <x:c r="G552" s="6">
        <x:v>154.883453453454</x:v>
      </x:c>
      <x:c r="H552" t="s">
        <x:v>83</x:v>
      </x:c>
      <x:c r="I552" s="6">
        <x:v>32.9455029554347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21.771</x:v>
      </x:c>
      <x:c r="R552" s="8">
        <x:v>128991.684390314</x:v>
      </x:c>
      <x:c r="S552" s="12">
        <x:v>327107.300808231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838281</x:v>
      </x:c>
      <x:c r="B553" s="1">
        <x:v>43213.4760243866</x:v>
      </x:c>
      <x:c r="C553" s="6">
        <x:v>9.17593899666667</x:v>
      </x:c>
      <x:c r="D553" s="14" t="s">
        <x:v>77</x:v>
      </x:c>
      <x:c r="E553" s="15">
        <x:v>43194.5249513079</x:v>
      </x:c>
      <x:c r="F553" t="s">
        <x:v>82</x:v>
      </x:c>
      <x:c r="G553" s="6">
        <x:v>154.868104111122</x:v>
      </x:c>
      <x:c r="H553" t="s">
        <x:v>83</x:v>
      </x:c>
      <x:c r="I553" s="6">
        <x:v>32.9458643464773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21.772</x:v>
      </x:c>
      <x:c r="R553" s="8">
        <x:v>128984.807940926</x:v>
      </x:c>
      <x:c r="S553" s="12">
        <x:v>327101.991662497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838293</x:v>
      </x:c>
      <x:c r="B554" s="1">
        <x:v>43213.4760363426</x:v>
      </x:c>
      <x:c r="C554" s="6">
        <x:v>9.19313996666667</x:v>
      </x:c>
      <x:c r="D554" s="14" t="s">
        <x:v>77</x:v>
      </x:c>
      <x:c r="E554" s="15">
        <x:v>43194.5249513079</x:v>
      </x:c>
      <x:c r="F554" t="s">
        <x:v>82</x:v>
      </x:c>
      <x:c r="G554" s="6">
        <x:v>154.816809731968</x:v>
      </x:c>
      <x:c r="H554" t="s">
        <x:v>83</x:v>
      </x:c>
      <x:c r="I554" s="6">
        <x:v>32.9584528254686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21.771</x:v>
      </x:c>
      <x:c r="R554" s="8">
        <x:v>129002.060262802</x:v>
      </x:c>
      <x:c r="S554" s="12">
        <x:v>327117.579574446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838297</x:v>
      </x:c>
      <x:c r="B555" s="1">
        <x:v>43213.4760476852</x:v>
      </x:c>
      <x:c r="C555" s="6">
        <x:v>9.209474175</x:v>
      </x:c>
      <x:c r="D555" s="14" t="s">
        <x:v>77</x:v>
      </x:c>
      <x:c r="E555" s="15">
        <x:v>43194.5249513079</x:v>
      </x:c>
      <x:c r="F555" t="s">
        <x:v>82</x:v>
      </x:c>
      <x:c r="G555" s="6">
        <x:v>154.863280184653</x:v>
      </x:c>
      <x:c r="H555" t="s">
        <x:v>83</x:v>
      </x:c>
      <x:c r="I555" s="6">
        <x:v>32.9389376916047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21.775</x:v>
      </x:c>
      <x:c r="R555" s="8">
        <x:v>128998.150719112</x:v>
      </x:c>
      <x:c r="S555" s="12">
        <x:v>327119.128680085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838306</x:v>
      </x:c>
      <x:c r="B556" s="1">
        <x:v>43213.4760596065</x:v>
      </x:c>
      <x:c r="C556" s="6">
        <x:v>9.22665845</x:v>
      </x:c>
      <x:c r="D556" s="14" t="s">
        <x:v>77</x:v>
      </x:c>
      <x:c r="E556" s="15">
        <x:v>43194.5249513079</x:v>
      </x:c>
      <x:c r="F556" t="s">
        <x:v>82</x:v>
      </x:c>
      <x:c r="G556" s="6">
        <x:v>154.850587120988</x:v>
      </x:c>
      <x:c r="H556" t="s">
        <x:v>83</x:v>
      </x:c>
      <x:c r="I556" s="6">
        <x:v>32.946647360538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21.773</x:v>
      </x:c>
      <x:c r="R556" s="8">
        <x:v>128996.469736519</x:v>
      </x:c>
      <x:c r="S556" s="12">
        <x:v>327117.97132283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838316</x:v>
      </x:c>
      <x:c r="B557" s="1">
        <x:v>43213.4760707986</x:v>
      </x:c>
      <x:c r="C557" s="6">
        <x:v>9.24277601666667</x:v>
      </x:c>
      <x:c r="D557" s="14" t="s">
        <x:v>77</x:v>
      </x:c>
      <x:c r="E557" s="15">
        <x:v>43194.5249513079</x:v>
      </x:c>
      <x:c r="F557" t="s">
        <x:v>82</x:v>
      </x:c>
      <x:c r="G557" s="6">
        <x:v>154.920341314066</x:v>
      </x:c>
      <x:c r="H557" t="s">
        <x:v>83</x:v>
      </x:c>
      <x:c r="I557" s="6">
        <x:v>32.9383353744665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21.771</x:v>
      </x:c>
      <x:c r="R557" s="8">
        <x:v>128993.070658466</x:v>
      </x:c>
      <x:c r="S557" s="12">
        <x:v>327114.902469956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838326</x:v>
      </x:c>
      <x:c r="B558" s="1">
        <x:v>43213.4760824074</x:v>
      </x:c>
      <x:c r="C558" s="6">
        <x:v>9.25949364166667</x:v>
      </x:c>
      <x:c r="D558" s="14" t="s">
        <x:v>77</x:v>
      </x:c>
      <x:c r="E558" s="15">
        <x:v>43194.5249513079</x:v>
      </x:c>
      <x:c r="F558" t="s">
        <x:v>82</x:v>
      </x:c>
      <x:c r="G558" s="6">
        <x:v>154.783334967023</x:v>
      </x:c>
      <x:c r="H558" t="s">
        <x:v>83</x:v>
      </x:c>
      <x:c r="I558" s="6">
        <x:v>32.9570976041668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21.774</x:v>
      </x:c>
      <x:c r="R558" s="8">
        <x:v>128994.658889263</x:v>
      </x:c>
      <x:c r="S558" s="12">
        <x:v>327102.137536546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838337</x:v>
      </x:c>
      <x:c r="B559" s="1">
        <x:v>43213.4760951042</x:v>
      </x:c>
      <x:c r="C559" s="6">
        <x:v>9.27777796666667</x:v>
      </x:c>
      <x:c r="D559" s="14" t="s">
        <x:v>77</x:v>
      </x:c>
      <x:c r="E559" s="15">
        <x:v>43194.5249513079</x:v>
      </x:c>
      <x:c r="F559" t="s">
        <x:v>82</x:v>
      </x:c>
      <x:c r="G559" s="6">
        <x:v>154.845171681223</x:v>
      </x:c>
      <x:c r="H559" t="s">
        <x:v>83</x:v>
      </x:c>
      <x:c r="I559" s="6">
        <x:v>32.9529415955926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21.771</x:v>
      </x:c>
      <x:c r="R559" s="8">
        <x:v>128993.124963424</x:v>
      </x:c>
      <x:c r="S559" s="12">
        <x:v>327116.635773043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838346</x:v>
      </x:c>
      <x:c r="B560" s="1">
        <x:v>43213.4761054745</x:v>
      </x:c>
      <x:c r="C560" s="6">
        <x:v>9.29271207333333</x:v>
      </x:c>
      <x:c r="D560" s="14" t="s">
        <x:v>77</x:v>
      </x:c>
      <x:c r="E560" s="15">
        <x:v>43194.5249513079</x:v>
      </x:c>
      <x:c r="F560" t="s">
        <x:v>82</x:v>
      </x:c>
      <x:c r="G560" s="6">
        <x:v>154.804252339455</x:v>
      </x:c>
      <x:c r="H560" t="s">
        <x:v>83</x:v>
      </x:c>
      <x:c r="I560" s="6">
        <x:v>32.9530319435503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21.774</x:v>
      </x:c>
      <x:c r="R560" s="8">
        <x:v>128977.896497381</x:v>
      </x:c>
      <x:c r="S560" s="12">
        <x:v>327106.628672499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838361</x:v>
      </x:c>
      <x:c r="B561" s="1">
        <x:v>43213.4761170949</x:v>
      </x:c>
      <x:c r="C561" s="6">
        <x:v>9.30946305</x:v>
      </x:c>
      <x:c r="D561" s="14" t="s">
        <x:v>77</x:v>
      </x:c>
      <x:c r="E561" s="15">
        <x:v>43194.5249513079</x:v>
      </x:c>
      <x:c r="F561" t="s">
        <x:v>82</x:v>
      </x:c>
      <x:c r="G561" s="6">
        <x:v>154.889343047852</x:v>
      </x:c>
      <x:c r="H561" t="s">
        <x:v>83</x:v>
      </x:c>
      <x:c r="I561" s="6">
        <x:v>32.9443585507224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21.771</x:v>
      </x:c>
      <x:c r="R561" s="8">
        <x:v>128988.210029615</x:v>
      </x:c>
      <x:c r="S561" s="12">
        <x:v>327124.660536974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838370</x:v>
      </x:c>
      <x:c r="B562" s="1">
        <x:v>43213.4761290162</x:v>
      </x:c>
      <x:c r="C562" s="6">
        <x:v>9.326630655</x:v>
      </x:c>
      <x:c r="D562" s="14" t="s">
        <x:v>77</x:v>
      </x:c>
      <x:c r="E562" s="15">
        <x:v>43194.5249513079</x:v>
      </x:c>
      <x:c r="F562" t="s">
        <x:v>82</x:v>
      </x:c>
      <x:c r="G562" s="6">
        <x:v>154.840824574904</x:v>
      </x:c>
      <x:c r="H562" t="s">
        <x:v>83</x:v>
      </x:c>
      <x:c r="I562" s="6">
        <x:v>32.9485446645967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21.773</x:v>
      </x:c>
      <x:c r="R562" s="8">
        <x:v>128987.878723687</x:v>
      </x:c>
      <x:c r="S562" s="12">
        <x:v>327106.241015926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838381</x:v>
      </x:c>
      <x:c r="B563" s="1">
        <x:v>43213.4761404745</x:v>
      </x:c>
      <x:c r="C563" s="6">
        <x:v>9.343131555</x:v>
      </x:c>
      <x:c r="D563" s="14" t="s">
        <x:v>77</x:v>
      </x:c>
      <x:c r="E563" s="15">
        <x:v>43194.5249513079</x:v>
      </x:c>
      <x:c r="F563" t="s">
        <x:v>82</x:v>
      </x:c>
      <x:c r="G563" s="6">
        <x:v>154.825944751771</x:v>
      </x:c>
      <x:c r="H563" t="s">
        <x:v>83</x:v>
      </x:c>
      <x:c r="I563" s="6">
        <x:v>32.9488157081214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21.774</x:v>
      </x:c>
      <x:c r="R563" s="8">
        <x:v>128988.530690884</x:v>
      </x:c>
      <x:c r="S563" s="12">
        <x:v>327101.463522574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838386</x:v>
      </x:c>
      <x:c r="B564" s="1">
        <x:v>43213.4761517014</x:v>
      </x:c>
      <x:c r="C564" s="6">
        <x:v>9.35926573333333</x:v>
      </x:c>
      <x:c r="D564" s="14" t="s">
        <x:v>77</x:v>
      </x:c>
      <x:c r="E564" s="15">
        <x:v>43194.5249513079</x:v>
      </x:c>
      <x:c r="F564" t="s">
        <x:v>82</x:v>
      </x:c>
      <x:c r="G564" s="6">
        <x:v>154.829508536669</x:v>
      </x:c>
      <x:c r="H564" t="s">
        <x:v>83</x:v>
      </x:c>
      <x:c r="I564" s="6">
        <x:v>32.9481230413794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21.774</x:v>
      </x:c>
      <x:c r="R564" s="8">
        <x:v>128991.495024813</x:v>
      </x:c>
      <x:c r="S564" s="12">
        <x:v>327112.04136855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838397</x:v>
      </x:c>
      <x:c r="B565" s="1">
        <x:v>43213.4761637732</x:v>
      </x:c>
      <x:c r="C565" s="6">
        <x:v>9.37668337</x:v>
      </x:c>
      <x:c r="D565" s="14" t="s">
        <x:v>77</x:v>
      </x:c>
      <x:c r="E565" s="15">
        <x:v>43194.5249513079</x:v>
      </x:c>
      <x:c r="F565" t="s">
        <x:v>82</x:v>
      </x:c>
      <x:c r="G565" s="6">
        <x:v>154.799604008115</x:v>
      </x:c>
      <x:c r="H565" t="s">
        <x:v>83</x:v>
      </x:c>
      <x:c r="I565" s="6">
        <x:v>32.9539354232616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21.774</x:v>
      </x:c>
      <x:c r="R565" s="8">
        <x:v>128993.428414724</x:v>
      </x:c>
      <x:c r="S565" s="12">
        <x:v>327115.626917802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838409</x:v>
      </x:c>
      <x:c r="B566" s="1">
        <x:v>43213.4761751968</x:v>
      </x:c>
      <x:c r="C566" s="6">
        <x:v>9.39310097666667</x:v>
      </x:c>
      <x:c r="D566" s="14" t="s">
        <x:v>77</x:v>
      </x:c>
      <x:c r="E566" s="15">
        <x:v>43194.5249513079</x:v>
      </x:c>
      <x:c r="F566" t="s">
        <x:v>82</x:v>
      </x:c>
      <x:c r="G566" s="6">
        <x:v>154.833851368505</x:v>
      </x:c>
      <x:c r="H566" t="s">
        <x:v>83</x:v>
      </x:c>
      <x:c r="I566" s="6">
        <x:v>32.9498998824392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21.773</x:v>
      </x:c>
      <x:c r="R566" s="8">
        <x:v>128986.686976848</x:v>
      </x:c>
      <x:c r="S566" s="12">
        <x:v>327117.793535938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838418</x:v>
      </x:c>
      <x:c r="B567" s="1">
        <x:v>43213.4761868866</x:v>
      </x:c>
      <x:c r="C567" s="6">
        <x:v>9.40995187</x:v>
      </x:c>
      <x:c r="D567" s="14" t="s">
        <x:v>77</x:v>
      </x:c>
      <x:c r="E567" s="15">
        <x:v>43194.5249513079</x:v>
      </x:c>
      <x:c r="F567" t="s">
        <x:v>82</x:v>
      </x:c>
      <x:c r="G567" s="6">
        <x:v>154.820362698771</x:v>
      </x:c>
      <x:c r="H567" t="s">
        <x:v>83</x:v>
      </x:c>
      <x:c r="I567" s="6">
        <x:v>32.9472797951053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21.775</x:v>
      </x:c>
      <x:c r="R567" s="8">
        <x:v>128995.710468601</x:v>
      </x:c>
      <x:c r="S567" s="12">
        <x:v>327119.350448393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838425</x:v>
      </x:c>
      <x:c r="B568" s="1">
        <x:v>43213.4761980324</x:v>
      </x:c>
      <x:c r="C568" s="6">
        <x:v>9.42600280166667</x:v>
      </x:c>
      <x:c r="D568" s="14" t="s">
        <x:v>77</x:v>
      </x:c>
      <x:c r="E568" s="15">
        <x:v>43194.5249513079</x:v>
      </x:c>
      <x:c r="F568" t="s">
        <x:v>82</x:v>
      </x:c>
      <x:c r="G568" s="6">
        <x:v>154.777292227267</x:v>
      </x:c>
      <x:c r="H568" t="s">
        <x:v>83</x:v>
      </x:c>
      <x:c r="I568" s="6">
        <x:v>32.9582721292632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21.774</x:v>
      </x:c>
      <x:c r="R568" s="8">
        <x:v>128986.016214337</x:v>
      </x:c>
      <x:c r="S568" s="12">
        <x:v>327123.29020177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838435</x:v>
      </x:c>
      <x:c r="B569" s="1">
        <x:v>43213.4762096875</x:v>
      </x:c>
      <x:c r="C569" s="6">
        <x:v>9.44275374333333</x:v>
      </x:c>
      <x:c r="D569" s="14" t="s">
        <x:v>77</x:v>
      </x:c>
      <x:c r="E569" s="15">
        <x:v>43194.5249513079</x:v>
      </x:c>
      <x:c r="F569" t="s">
        <x:v>82</x:v>
      </x:c>
      <x:c r="G569" s="6">
        <x:v>154.819595141126</x:v>
      </x:c>
      <x:c r="H569" t="s">
        <x:v>83</x:v>
      </x:c>
      <x:c r="I569" s="6">
        <x:v>32.9526705517342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21.773</x:v>
      </x:c>
      <x:c r="R569" s="8">
        <x:v>128990.547680898</x:v>
      </x:c>
      <x:c r="S569" s="12">
        <x:v>327109.279928074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838446</x:v>
      </x:c>
      <x:c r="B570" s="1">
        <x:v>43213.4762215278</x:v>
      </x:c>
      <x:c r="C570" s="6">
        <x:v>9.45980463333333</x:v>
      </x:c>
      <x:c r="D570" s="14" t="s">
        <x:v>77</x:v>
      </x:c>
      <x:c r="E570" s="15">
        <x:v>43194.5249513079</x:v>
      </x:c>
      <x:c r="F570" t="s">
        <x:v>82</x:v>
      </x:c>
      <x:c r="G570" s="6">
        <x:v>154.83509472995</x:v>
      </x:c>
      <x:c r="H570" t="s">
        <x:v>83</x:v>
      </x:c>
      <x:c r="I570" s="6">
        <x:v>32.9522790439778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21.772</x:v>
      </x:c>
      <x:c r="R570" s="8">
        <x:v>128989.424635834</x:v>
      </x:c>
      <x:c r="S570" s="12">
        <x:v>327117.147376106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838460</x:v>
      </x:c>
      <x:c r="B571" s="1">
        <x:v>43213.4762329861</x:v>
      </x:c>
      <x:c r="C571" s="6">
        <x:v>9.47632227333333</x:v>
      </x:c>
      <x:c r="D571" s="14" t="s">
        <x:v>77</x:v>
      </x:c>
      <x:c r="E571" s="15">
        <x:v>43194.5249513079</x:v>
      </x:c>
      <x:c r="F571" t="s">
        <x:v>82</x:v>
      </x:c>
      <x:c r="G571" s="6">
        <x:v>154.852750830124</x:v>
      </x:c>
      <x:c r="H571" t="s">
        <x:v>83</x:v>
      </x:c>
      <x:c r="I571" s="6">
        <x:v>32.9436056530976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21.774</x:v>
      </x:c>
      <x:c r="R571" s="8">
        <x:v>128993.682200437</x:v>
      </x:c>
      <x:c r="S571" s="12">
        <x:v>327106.117016117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838471</x:v>
      </x:c>
      <x:c r="B572" s="1">
        <x:v>43213.4762443634</x:v>
      </x:c>
      <x:c r="C572" s="6">
        <x:v>9.4926898</x:v>
      </x:c>
      <x:c r="D572" s="14" t="s">
        <x:v>77</x:v>
      </x:c>
      <x:c r="E572" s="15">
        <x:v>43194.5249513079</x:v>
      </x:c>
      <x:c r="F572" t="s">
        <x:v>82</x:v>
      </x:c>
      <x:c r="G572" s="6">
        <x:v>154.770009984895</x:v>
      </x:c>
      <x:c r="H572" t="s">
        <x:v>83</x:v>
      </x:c>
      <x:c r="I572" s="6">
        <x:v>32.9596875831317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21.774</x:v>
      </x:c>
      <x:c r="R572" s="8">
        <x:v>128993.740531451</x:v>
      </x:c>
      <x:c r="S572" s="12">
        <x:v>327111.431354825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838475</x:v>
      </x:c>
      <x:c r="B573" s="1">
        <x:v>43213.4762558218</x:v>
      </x:c>
      <x:c r="C573" s="6">
        <x:v>9.50920734833333</x:v>
      </x:c>
      <x:c r="D573" s="14" t="s">
        <x:v>77</x:v>
      </x:c>
      <x:c r="E573" s="15">
        <x:v>43194.5249513079</x:v>
      </x:c>
      <x:c r="F573" t="s">
        <x:v>82</x:v>
      </x:c>
      <x:c r="G573" s="6">
        <x:v>154.869957449665</x:v>
      </x:c>
      <x:c r="H573" t="s">
        <x:v>83</x:v>
      </x:c>
      <x:c r="I573" s="6">
        <x:v>32.9428828715381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21.773</x:v>
      </x:c>
      <x:c r="R573" s="8">
        <x:v>128989.509980356</x:v>
      </x:c>
      <x:c r="S573" s="12">
        <x:v>327091.563227306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838485</x:v>
      </x:c>
      <x:c r="B574" s="1">
        <x:v>43213.4762676273</x:v>
      </x:c>
      <x:c r="C574" s="6">
        <x:v>9.52622494333333</x:v>
      </x:c>
      <x:c r="D574" s="14" t="s">
        <x:v>77</x:v>
      </x:c>
      <x:c r="E574" s="15">
        <x:v>43194.5249513079</x:v>
      </x:c>
      <x:c r="F574" t="s">
        <x:v>82</x:v>
      </x:c>
      <x:c r="G574" s="6">
        <x:v>154.806576510774</x:v>
      </x:c>
      <x:c r="H574" t="s">
        <x:v>83</x:v>
      </x:c>
      <x:c r="I574" s="6">
        <x:v>32.9525802037865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21.774</x:v>
      </x:c>
      <x:c r="R574" s="8">
        <x:v>128995.770589813</x:v>
      </x:c>
      <x:c r="S574" s="12">
        <x:v>327102.088319213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838503</x:v>
      </x:c>
      <x:c r="B575" s="1">
        <x:v>43213.4762795486</x:v>
      </x:c>
      <x:c r="C575" s="6">
        <x:v>9.54335922</x:v>
      </x:c>
      <x:c r="D575" s="14" t="s">
        <x:v>77</x:v>
      </x:c>
      <x:c r="E575" s="15">
        <x:v>43194.5249513079</x:v>
      </x:c>
      <x:c r="F575" t="s">
        <x:v>82</x:v>
      </x:c>
      <x:c r="G575" s="6">
        <x:v>154.820679849093</x:v>
      </x:c>
      <x:c r="H575" t="s">
        <x:v>83</x:v>
      </x:c>
      <x:c r="I575" s="6">
        <x:v>32.9524597398595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21.773</x:v>
      </x:c>
      <x:c r="R575" s="8">
        <x:v>128996.978221793</x:v>
      </x:c>
      <x:c r="S575" s="12">
        <x:v>327114.485228916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838510</x:v>
      </x:c>
      <x:c r="B576" s="1">
        <x:v>43213.4762910532</x:v>
      </x:c>
      <x:c r="C576" s="6">
        <x:v>9.559960165</x:v>
      </x:c>
      <x:c r="D576" s="14" t="s">
        <x:v>77</x:v>
      </x:c>
      <x:c r="E576" s="15">
        <x:v>43194.5249513079</x:v>
      </x:c>
      <x:c r="F576" t="s">
        <x:v>82</x:v>
      </x:c>
      <x:c r="G576" s="6">
        <x:v>154.830287298356</x:v>
      </x:c>
      <x:c r="H576" t="s">
        <x:v>83</x:v>
      </x:c>
      <x:c r="I576" s="6">
        <x:v>32.9505925495482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21.773</x:v>
      </x:c>
      <x:c r="R576" s="8">
        <x:v>128994.166304736</x:v>
      </x:c>
      <x:c r="S576" s="12">
        <x:v>327106.612261035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838519</x:v>
      </x:c>
      <x:c r="B577" s="1">
        <x:v>43213.4763027778</x:v>
      </x:c>
      <x:c r="C577" s="6">
        <x:v>9.57682775166667</x:v>
      </x:c>
      <x:c r="D577" s="14" t="s">
        <x:v>77</x:v>
      </x:c>
      <x:c r="E577" s="15">
        <x:v>43194.5249513079</x:v>
      </x:c>
      <x:c r="F577" t="s">
        <x:v>82</x:v>
      </x:c>
      <x:c r="G577" s="6">
        <x:v>154.854470803012</x:v>
      </x:c>
      <x:c r="H577" t="s">
        <x:v>83</x:v>
      </x:c>
      <x:c r="I577" s="6">
        <x:v>32.9511346369509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21.771</x:v>
      </x:c>
      <x:c r="R577" s="8">
        <x:v>128997.848701878</x:v>
      </x:c>
      <x:c r="S577" s="12">
        <x:v>327104.66126424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838533</x:v>
      </x:c>
      <x:c r="B578" s="1">
        <x:v>43213.4763141551</x:v>
      </x:c>
      <x:c r="C578" s="6">
        <x:v>9.59322864333333</x:v>
      </x:c>
      <x:c r="D578" s="14" t="s">
        <x:v>77</x:v>
      </x:c>
      <x:c r="E578" s="15">
        <x:v>43194.5249513079</x:v>
      </x:c>
      <x:c r="F578" t="s">
        <x:v>82</x:v>
      </x:c>
      <x:c r="G578" s="6">
        <x:v>154.747080582072</x:v>
      </x:c>
      <x:c r="H578" t="s">
        <x:v>83</x:v>
      </x:c>
      <x:c r="I578" s="6">
        <x:v>32.9615246624485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21.775</x:v>
      </x:c>
      <x:c r="R578" s="8">
        <x:v>128996.895757834</x:v>
      </x:c>
      <x:c r="S578" s="12">
        <x:v>327101.887562864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838536</x:v>
      </x:c>
      <x:c r="B579" s="1">
        <x:v>43213.4763258449</x:v>
      </x:c>
      <x:c r="C579" s="6">
        <x:v>9.61002958333333</x:v>
      </x:c>
      <x:c r="D579" s="14" t="s">
        <x:v>77</x:v>
      </x:c>
      <x:c r="E579" s="15">
        <x:v>43194.5249513079</x:v>
      </x:c>
      <x:c r="F579" t="s">
        <x:v>82</x:v>
      </x:c>
      <x:c r="G579" s="6">
        <x:v>154.786589419322</x:v>
      </x:c>
      <x:c r="H579" t="s">
        <x:v>83</x:v>
      </x:c>
      <x:c r="I579" s="6">
        <x:v>32.9590852622641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21.773</x:v>
      </x:c>
      <x:c r="R579" s="8">
        <x:v>128993.991608484</x:v>
      </x:c>
      <x:c r="S579" s="12">
        <x:v>327112.705014743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838551</x:v>
      </x:c>
      <x:c r="B580" s="1">
        <x:v>43213.4763372338</x:v>
      </x:c>
      <x:c r="C580" s="6">
        <x:v>9.626463815</x:v>
      </x:c>
      <x:c r="D580" s="14" t="s">
        <x:v>77</x:v>
      </x:c>
      <x:c r="E580" s="15">
        <x:v>43194.5249513079</x:v>
      </x:c>
      <x:c r="F580" t="s">
        <x:v>82</x:v>
      </x:c>
      <x:c r="G580" s="6">
        <x:v>154.729102386581</x:v>
      </x:c>
      <x:c r="H580" t="s">
        <x:v>83</x:v>
      </x:c>
      <x:c r="I580" s="6">
        <x:v>32.9702583319918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21.773</x:v>
      </x:c>
      <x:c r="R580" s="8">
        <x:v>128992.014620019</x:v>
      </x:c>
      <x:c r="S580" s="12">
        <x:v>327103.194666629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838560</x:v>
      </x:c>
      <x:c r="B581" s="1">
        <x:v>43213.4763487269</x:v>
      </x:c>
      <x:c r="C581" s="6">
        <x:v>9.64299809</x:v>
      </x:c>
      <x:c r="D581" s="14" t="s">
        <x:v>77</x:v>
      </x:c>
      <x:c r="E581" s="15">
        <x:v>43194.5249513079</x:v>
      </x:c>
      <x:c r="F581" t="s">
        <x:v>82</x:v>
      </x:c>
      <x:c r="G581" s="6">
        <x:v>154.757923092454</x:v>
      </x:c>
      <x:c r="H581" t="s">
        <x:v>83</x:v>
      </x:c>
      <x:c r="I581" s="6">
        <x:v>32.9646567344253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21.773</x:v>
      </x:c>
      <x:c r="R581" s="8">
        <x:v>128991.776497315</x:v>
      </x:c>
      <x:c r="S581" s="12">
        <x:v>327098.855209097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838574</x:v>
      </x:c>
      <x:c r="B582" s="1">
        <x:v>43213.4763603356</x:v>
      </x:c>
      <x:c r="C582" s="6">
        <x:v>9.65971565666667</x:v>
      </x:c>
      <x:c r="D582" s="14" t="s">
        <x:v>77</x:v>
      </x:c>
      <x:c r="E582" s="15">
        <x:v>43194.5249513079</x:v>
      </x:c>
      <x:c r="F582" t="s">
        <x:v>82</x:v>
      </x:c>
      <x:c r="G582" s="6">
        <x:v>154.821144724184</x:v>
      </x:c>
      <x:c r="H582" t="s">
        <x:v>83</x:v>
      </x:c>
      <x:c r="I582" s="6">
        <x:v>32.9523693919177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21.773</x:v>
      </x:c>
      <x:c r="R582" s="8">
        <x:v>128994.649602671</x:v>
      </x:c>
      <x:c r="S582" s="12">
        <x:v>327104.414062625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838580</x:v>
      </x:c>
      <x:c r="B583" s="1">
        <x:v>43213.4763716088</x:v>
      </x:c>
      <x:c r="C583" s="6">
        <x:v>9.67593319833333</x:v>
      </x:c>
      <x:c r="D583" s="14" t="s">
        <x:v>77</x:v>
      </x:c>
      <x:c r="E583" s="15">
        <x:v>43194.5249513079</x:v>
      </x:c>
      <x:c r="F583" t="s">
        <x:v>82</x:v>
      </x:c>
      <x:c r="G583" s="6">
        <x:v>154.755601869626</x:v>
      </x:c>
      <x:c r="H583" t="s">
        <x:v>83</x:v>
      </x:c>
      <x:c r="I583" s="6">
        <x:v>32.9572481842843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21.776</x:v>
      </x:c>
      <x:c r="R583" s="8">
        <x:v>128989.982019726</x:v>
      </x:c>
      <x:c r="S583" s="12">
        <x:v>327109.183489988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838589</x:v>
      </x:c>
      <x:c r="B584" s="1">
        <x:v>43213.4763832523</x:v>
      </x:c>
      <x:c r="C584" s="6">
        <x:v>9.69271748</x:v>
      </x:c>
      <x:c r="D584" s="14" t="s">
        <x:v>77</x:v>
      </x:c>
      <x:c r="E584" s="15">
        <x:v>43194.5249513079</x:v>
      </x:c>
      <x:c r="F584" t="s">
        <x:v>82</x:v>
      </x:c>
      <x:c r="G584" s="6">
        <x:v>154.828427787018</x:v>
      </x:c>
      <x:c r="H584" t="s">
        <x:v>83</x:v>
      </x:c>
      <x:c r="I584" s="6">
        <x:v>32.9509539411401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21.773</x:v>
      </x:c>
      <x:c r="R584" s="8">
        <x:v>128988.383488957</x:v>
      </x:c>
      <x:c r="S584" s="12">
        <x:v>327113.928927133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838595</x:v>
      </x:c>
      <x:c r="B585" s="1">
        <x:v>43213.4763951042</x:v>
      </x:c>
      <x:c r="C585" s="6">
        <x:v>9.709735065</x:v>
      </x:c>
      <x:c r="D585" s="14" t="s">
        <x:v>77</x:v>
      </x:c>
      <x:c r="E585" s="15">
        <x:v>43194.5249513079</x:v>
      </x:c>
      <x:c r="F585" t="s">
        <x:v>82</x:v>
      </x:c>
      <x:c r="G585" s="6">
        <x:v>154.762572138185</x:v>
      </x:c>
      <x:c r="H585" t="s">
        <x:v>83</x:v>
      </x:c>
      <x:c r="I585" s="6">
        <x:v>32.9532728714494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21.777</x:v>
      </x:c>
      <x:c r="R585" s="8">
        <x:v>128994.824210057</x:v>
      </x:c>
      <x:c r="S585" s="12">
        <x:v>327109.754383597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838611</x:v>
      </x:c>
      <x:c r="B586" s="1">
        <x:v>43213.476406331</x:v>
      </x:c>
      <x:c r="C586" s="6">
        <x:v>9.725919335</x:v>
      </x:c>
      <x:c r="D586" s="14" t="s">
        <x:v>77</x:v>
      </x:c>
      <x:c r="E586" s="15">
        <x:v>43194.5249513079</x:v>
      </x:c>
      <x:c r="F586" t="s">
        <x:v>82</x:v>
      </x:c>
      <x:c r="G586" s="6">
        <x:v>154.831522853798</x:v>
      </x:c>
      <x:c r="H586" t="s">
        <x:v>83</x:v>
      </x:c>
      <x:c r="I586" s="6">
        <x:v>32.9477315341546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21.774</x:v>
      </x:c>
      <x:c r="R586" s="8">
        <x:v>128988.992939015</x:v>
      </x:c>
      <x:c r="S586" s="12">
        <x:v>327100.056342164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838623</x:v>
      </x:c>
      <x:c r="B587" s="1">
        <x:v>43213.4764183681</x:v>
      </x:c>
      <x:c r="C587" s="6">
        <x:v>9.74323693666667</x:v>
      </x:c>
      <x:c r="D587" s="14" t="s">
        <x:v>77</x:v>
      </x:c>
      <x:c r="E587" s="15">
        <x:v>43194.5249513079</x:v>
      </x:c>
      <x:c r="F587" t="s">
        <x:v>82</x:v>
      </x:c>
      <x:c r="G587" s="6">
        <x:v>154.727091985047</x:v>
      </x:c>
      <x:c r="H587" t="s">
        <x:v>83</x:v>
      </x:c>
      <x:c r="I587" s="6">
        <x:v>32.9680297382897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21.774</x:v>
      </x:c>
      <x:c r="R587" s="8">
        <x:v>128995.544404714</x:v>
      </x:c>
      <x:c r="S587" s="12">
        <x:v>327107.7295742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838628</x:v>
      </x:c>
      <x:c r="B588" s="1">
        <x:v>43213.4764298958</x:v>
      </x:c>
      <x:c r="C588" s="6">
        <x:v>9.75985448333333</x:v>
      </x:c>
      <x:c r="D588" s="14" t="s">
        <x:v>77</x:v>
      </x:c>
      <x:c r="E588" s="15">
        <x:v>43194.5249513079</x:v>
      </x:c>
      <x:c r="F588" t="s">
        <x:v>82</x:v>
      </x:c>
      <x:c r="G588" s="6">
        <x:v>154.783486931879</x:v>
      </x:c>
      <x:c r="H588" t="s">
        <x:v>83</x:v>
      </x:c>
      <x:c r="I588" s="6">
        <x:v>32.9518273043154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21.776</x:v>
      </x:c>
      <x:c r="R588" s="8">
        <x:v>128992.533135683</x:v>
      </x:c>
      <x:c r="S588" s="12">
        <x:v>327098.826004401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838644</x:v>
      </x:c>
      <x:c r="B589" s="1">
        <x:v>43213.4764412847</x:v>
      </x:c>
      <x:c r="C589" s="6">
        <x:v>9.77627209</x:v>
      </x:c>
      <x:c r="D589" s="14" t="s">
        <x:v>77</x:v>
      </x:c>
      <x:c r="E589" s="15">
        <x:v>43194.5249513079</x:v>
      </x:c>
      <x:c r="F589" t="s">
        <x:v>82</x:v>
      </x:c>
      <x:c r="G589" s="6">
        <x:v>154.765981742509</x:v>
      </x:c>
      <x:c r="H589" t="s">
        <x:v>83</x:v>
      </x:c>
      <x:c r="I589" s="6">
        <x:v>32.9578505048221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21.775</x:v>
      </x:c>
      <x:c r="R589" s="8">
        <x:v>128996.755218939</x:v>
      </x:c>
      <x:c r="S589" s="12">
        <x:v>327094.633002677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838653</x:v>
      </x:c>
      <x:c r="B590" s="1">
        <x:v>43213.4764529282</x:v>
      </x:c>
      <x:c r="C590" s="6">
        <x:v>9.79303969</x:v>
      </x:c>
      <x:c r="D590" s="14" t="s">
        <x:v>77</x:v>
      </x:c>
      <x:c r="E590" s="15">
        <x:v>43194.5249513079</x:v>
      </x:c>
      <x:c r="F590" t="s">
        <x:v>82</x:v>
      </x:c>
      <x:c r="G590" s="6">
        <x:v>154.851052005797</x:v>
      </x:c>
      <x:c r="H590" t="s">
        <x:v>83</x:v>
      </x:c>
      <x:c r="I590" s="6">
        <x:v>32.9465570127527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21.773</x:v>
      </x:c>
      <x:c r="R590" s="8">
        <x:v>128989.487515917</x:v>
      </x:c>
      <x:c r="S590" s="12">
        <x:v>327090.336648307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838661</x:v>
      </x:c>
      <x:c r="B591" s="1">
        <x:v>43213.4764644329</x:v>
      </x:c>
      <x:c r="C591" s="6">
        <x:v>9.80959056666667</x:v>
      </x:c>
      <x:c r="D591" s="14" t="s">
        <x:v>77</x:v>
      </x:c>
      <x:c r="E591" s="15">
        <x:v>43194.5249513079</x:v>
      </x:c>
      <x:c r="F591" t="s">
        <x:v>82</x:v>
      </x:c>
      <x:c r="G591" s="6">
        <x:v>154.783490329451</x:v>
      </x:c>
      <x:c r="H591" t="s">
        <x:v>83</x:v>
      </x:c>
      <x:c r="I591" s="6">
        <x:v>32.9596875831317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21.773</x:v>
      </x:c>
      <x:c r="R591" s="8">
        <x:v>128993.196330496</x:v>
      </x:c>
      <x:c r="S591" s="12">
        <x:v>327088.270694548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838665</x:v>
      </x:c>
      <x:c r="B592" s="1">
        <x:v>43213.4764761227</x:v>
      </x:c>
      <x:c r="C592" s="6">
        <x:v>9.82642486</x:v>
      </x:c>
      <x:c r="D592" s="14" t="s">
        <x:v>77</x:v>
      </x:c>
      <x:c r="E592" s="15">
        <x:v>43194.5249513079</x:v>
      </x:c>
      <x:c r="F592" t="s">
        <x:v>82</x:v>
      </x:c>
      <x:c r="G592" s="6">
        <x:v>154.78101083334</x:v>
      </x:c>
      <x:c r="H592" t="s">
        <x:v>83</x:v>
      </x:c>
      <x:c r="I592" s="6">
        <x:v>32.95754934454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21.774</x:v>
      </x:c>
      <x:c r="R592" s="8">
        <x:v>128996.41687665</x:v>
      </x:c>
      <x:c r="S592" s="12">
        <x:v>327096.684498666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838680</x:v>
      </x:c>
      <x:c r="B593" s="1">
        <x:v>43213.4764883102</x:v>
      </x:c>
      <x:c r="C593" s="6">
        <x:v>9.84399248166667</x:v>
      </x:c>
      <x:c r="D593" s="14" t="s">
        <x:v>77</x:v>
      </x:c>
      <x:c r="E593" s="15">
        <x:v>43194.5249513079</x:v>
      </x:c>
      <x:c r="F593" t="s">
        <x:v>82</x:v>
      </x:c>
      <x:c r="G593" s="6">
        <x:v>154.692567753149</x:v>
      </x:c>
      <x:c r="H593" t="s">
        <x:v>83</x:v>
      </x:c>
      <x:c r="I593" s="6">
        <x:v>32.9564049357136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21.781</x:v>
      </x:c>
      <x:c r="R593" s="8">
        <x:v>128986.773892545</x:v>
      </x:c>
      <x:c r="S593" s="12">
        <x:v>327095.338077471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838689</x:v>
      </x:c>
      <x:c r="B594" s="1">
        <x:v>43213.4764989931</x:v>
      </x:c>
      <x:c r="C594" s="6">
        <x:v>9.85936000166667</x:v>
      </x:c>
      <x:c r="D594" s="14" t="s">
        <x:v>77</x:v>
      </x:c>
      <x:c r="E594" s="15">
        <x:v>43194.5249513079</x:v>
      </x:c>
      <x:c r="F594" t="s">
        <x:v>82</x:v>
      </x:c>
      <x:c r="G594" s="6">
        <x:v>154.842202256532</x:v>
      </x:c>
      <x:c r="H594" t="s">
        <x:v>83</x:v>
      </x:c>
      <x:c r="I594" s="6">
        <x:v>32.9404133690514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21.776</x:v>
      </x:c>
      <x:c r="R594" s="8">
        <x:v>128989.320839445</x:v>
      </x:c>
      <x:c r="S594" s="12">
        <x:v>327099.280966562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838698</x:v>
      </x:c>
      <x:c r="B595" s="1">
        <x:v>43213.4765109606</x:v>
      </x:c>
      <x:c r="C595" s="6">
        <x:v>9.87662765166667</x:v>
      </x:c>
      <x:c r="D595" s="14" t="s">
        <x:v>77</x:v>
      </x:c>
      <x:c r="E595" s="15">
        <x:v>43194.5249513079</x:v>
      </x:c>
      <x:c r="F595" t="s">
        <x:v>82</x:v>
      </x:c>
      <x:c r="G595" s="6">
        <x:v>154.910576787436</x:v>
      </x:c>
      <x:c r="H595" t="s">
        <x:v>83</x:v>
      </x:c>
      <x:c r="I595" s="6">
        <x:v>32.9402326738191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21.771</x:v>
      </x:c>
      <x:c r="R595" s="8">
        <x:v>128994.182020705</x:v>
      </x:c>
      <x:c r="S595" s="12">
        <x:v>327102.97230625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838711</x:v>
      </x:c>
      <x:c r="B596" s="1">
        <x:v>43213.4765223032</x:v>
      </x:c>
      <x:c r="C596" s="6">
        <x:v>9.89292851</x:v>
      </x:c>
      <x:c r="D596" s="14" t="s">
        <x:v>77</x:v>
      </x:c>
      <x:c r="E596" s="15">
        <x:v>43194.5249513079</x:v>
      </x:c>
      <x:c r="F596" t="s">
        <x:v>82</x:v>
      </x:c>
      <x:c r="G596" s="6">
        <x:v>154.668244107438</x:v>
      </x:c>
      <x:c r="H596" t="s">
        <x:v>83</x:v>
      </x:c>
      <x:c r="I596" s="6">
        <x:v>32.9689934543035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21.778</x:v>
      </x:c>
      <x:c r="R596" s="8">
        <x:v>128987.472029579</x:v>
      </x:c>
      <x:c r="S596" s="12">
        <x:v>327095.480027999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838723</x:v>
      </x:c>
      <x:c r="B597" s="1">
        <x:v>43213.4765337616</x:v>
      </x:c>
      <x:c r="C597" s="6">
        <x:v>9.90944605666667</x:v>
      </x:c>
      <x:c r="D597" s="14" t="s">
        <x:v>77</x:v>
      </x:c>
      <x:c r="E597" s="15">
        <x:v>43194.5249513079</x:v>
      </x:c>
      <x:c r="F597" t="s">
        <x:v>82</x:v>
      </x:c>
      <x:c r="G597" s="6">
        <x:v>154.627673554767</x:v>
      </x:c>
      <x:c r="H597" t="s">
        <x:v>83</x:v>
      </x:c>
      <x:c r="I597" s="6">
        <x:v>32.9742637811546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21.779</x:v>
      </x:c>
      <x:c r="R597" s="8">
        <x:v>128985.897138894</x:v>
      </x:c>
      <x:c r="S597" s="12">
        <x:v>327088.734691149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838729</x:v>
      </x:c>
      <x:c r="B598" s="1">
        <x:v>43213.4765456019</x:v>
      </x:c>
      <x:c r="C598" s="6">
        <x:v>9.92649699333333</x:v>
      </x:c>
      <x:c r="D598" s="14" t="s">
        <x:v>77</x:v>
      </x:c>
      <x:c r="E598" s="15">
        <x:v>43194.5249513079</x:v>
      </x:c>
      <x:c r="F598" t="s">
        <x:v>82</x:v>
      </x:c>
      <x:c r="G598" s="6">
        <x:v>154.651812214932</x:v>
      </x:c>
      <x:c r="H598" t="s">
        <x:v>83</x:v>
      </x:c>
      <x:c r="I598" s="6">
        <x:v>32.9774259812443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21.776</x:v>
      </x:c>
      <x:c r="R598" s="8">
        <x:v>128992.090816284</x:v>
      </x:c>
      <x:c r="S598" s="12">
        <x:v>327086.25563873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838737</x:v>
      </x:c>
      <x:c r="B599" s="1">
        <x:v>43213.4765569444</x:v>
      </x:c>
      <x:c r="C599" s="6">
        <x:v>9.94281461333333</x:v>
      </x:c>
      <x:c r="D599" s="14" t="s">
        <x:v>77</x:v>
      </x:c>
      <x:c r="E599" s="15">
        <x:v>43194.5249513079</x:v>
      </x:c>
      <x:c r="F599" t="s">
        <x:v>82</x:v>
      </x:c>
      <x:c r="G599" s="6">
        <x:v>154.693641365973</x:v>
      </x:c>
      <x:c r="H599" t="s">
        <x:v>83</x:v>
      </x:c>
      <x:c r="I599" s="6">
        <x:v>32.9666745131149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21.777</x:v>
      </x:c>
      <x:c r="R599" s="8">
        <x:v>128985.245718059</x:v>
      </x:c>
      <x:c r="S599" s="12">
        <x:v>327089.567117784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838752</x:v>
      </x:c>
      <x:c r="B600" s="1">
        <x:v>43213.4765688657</x:v>
      </x:c>
      <x:c r="C600" s="6">
        <x:v>9.95999888833333</x:v>
      </x:c>
      <x:c r="D600" s="14" t="s">
        <x:v>77</x:v>
      </x:c>
      <x:c r="E600" s="15">
        <x:v>43194.5249513079</x:v>
      </x:c>
      <x:c r="F600" t="s">
        <x:v>82</x:v>
      </x:c>
      <x:c r="G600" s="6">
        <x:v>154.684347581548</x:v>
      </x:c>
      <x:c r="H600" t="s">
        <x:v>83</x:v>
      </x:c>
      <x:c r="I600" s="6">
        <x:v>32.9684814801367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21.777</x:v>
      </x:c>
      <x:c r="R600" s="8">
        <x:v>128988.322677267</x:v>
      </x:c>
      <x:c r="S600" s="12">
        <x:v>327087.457160206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838759</x:v>
      </x:c>
      <x:c r="B601" s="1">
        <x:v>43213.4765804051</x:v>
      </x:c>
      <x:c r="C601" s="6">
        <x:v>9.976583105</x:v>
      </x:c>
      <x:c r="D601" s="14" t="s">
        <x:v>77</x:v>
      </x:c>
      <x:c r="E601" s="15">
        <x:v>43194.5249513079</x:v>
      </x:c>
      <x:c r="F601" t="s">
        <x:v>82</x:v>
      </x:c>
      <x:c r="G601" s="6">
        <x:v>154.701382463155</x:v>
      </x:c>
      <x:c r="H601" t="s">
        <x:v>83</x:v>
      </x:c>
      <x:c r="I601" s="6">
        <x:v>32.9677888093297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21.776</x:v>
      </x:c>
      <x:c r="R601" s="8">
        <x:v>128984.309137868</x:v>
      </x:c>
      <x:c r="S601" s="12">
        <x:v>327081.289677456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838766</x:v>
      </x:c>
      <x:c r="B602" s="1">
        <x:v>43213.4765917824</x:v>
      </x:c>
      <x:c r="C602" s="6">
        <x:v>9.99301737166667</x:v>
      </x:c>
      <x:c r="D602" s="14" t="s">
        <x:v>77</x:v>
      </x:c>
      <x:c r="E602" s="15">
        <x:v>43194.5249513079</x:v>
      </x:c>
      <x:c r="F602" t="s">
        <x:v>82</x:v>
      </x:c>
      <x:c r="G602" s="6">
        <x:v>154.692092397749</x:v>
      </x:c>
      <x:c r="H602" t="s">
        <x:v>83</x:v>
      </x:c>
      <x:c r="I602" s="6">
        <x:v>32.9669756742178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21.777</x:v>
      </x:c>
      <x:c r="R602" s="8">
        <x:v>128988.084452551</x:v>
      </x:c>
      <x:c r="S602" s="12">
        <x:v>327093.676088311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838779</x:v>
      </x:c>
      <x:c r="B603" s="1">
        <x:v>43213.476603125</x:v>
      </x:c>
      <x:c r="C603" s="6">
        <x:v>10.009318275</x:v>
      </x:c>
      <x:c r="D603" s="14" t="s">
        <x:v>77</x:v>
      </x:c>
      <x:c r="E603" s="15">
        <x:v>43194.5249513079</x:v>
      </x:c>
      <x:c r="F603" t="s">
        <x:v>82</x:v>
      </x:c>
      <x:c r="G603" s="6">
        <x:v>154.71005743117</x:v>
      </x:c>
      <x:c r="H603" t="s">
        <x:v>83</x:v>
      </x:c>
      <x:c r="I603" s="6">
        <x:v>32.9661023070944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21.776</x:v>
      </x:c>
      <x:c r="R603" s="8">
        <x:v>128988.432361807</x:v>
      </x:c>
      <x:c r="S603" s="12">
        <x:v>327094.989169006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838787</x:v>
      </x:c>
      <x:c r="B604" s="1">
        <x:v>43213.4766147338</x:v>
      </x:c>
      <x:c r="C604" s="6">
        <x:v>10.02605257</x:v>
      </x:c>
      <x:c r="D604" s="14" t="s">
        <x:v>77</x:v>
      </x:c>
      <x:c r="E604" s="15">
        <x:v>43194.5249513079</x:v>
      </x:c>
      <x:c r="F604" t="s">
        <x:v>82</x:v>
      </x:c>
      <x:c r="G604" s="6">
        <x:v>154.728184780033</x:v>
      </x:c>
      <x:c r="H604" t="s">
        <x:v>83</x:v>
      </x:c>
      <x:c r="I604" s="6">
        <x:v>32.9573385323588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21.778</x:v>
      </x:c>
      <x:c r="R604" s="8">
        <x:v>128984.605999696</x:v>
      </x:c>
      <x:c r="S604" s="12">
        <x:v>327078.599196384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838797</x:v>
      </x:c>
      <x:c r="B605" s="1">
        <x:v>43213.4766265393</x:v>
      </x:c>
      <x:c r="C605" s="6">
        <x:v>10.0430201083333</x:v>
      </x:c>
      <x:c r="D605" s="14" t="s">
        <x:v>77</x:v>
      </x:c>
      <x:c r="E605" s="15">
        <x:v>43194.5249513079</x:v>
      </x:c>
      <x:c r="F605" t="s">
        <x:v>82</x:v>
      </x:c>
      <x:c r="G605" s="6">
        <x:v>154.739956284681</x:v>
      </x:c>
      <x:c r="H605" t="s">
        <x:v>83</x:v>
      </x:c>
      <x:c r="I605" s="6">
        <x:v>32.9576698086494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21.777</x:v>
      </x:c>
      <x:c r="R605" s="8">
        <x:v>128992.505387721</x:v>
      </x:c>
      <x:c r="S605" s="12">
        <x:v>327095.228563526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838807</x:v>
      </x:c>
      <x:c r="B606" s="1">
        <x:v>43213.4766378819</x:v>
      </x:c>
      <x:c r="C606" s="6">
        <x:v>10.05938767</x:v>
      </x:c>
      <x:c r="D606" s="14" t="s">
        <x:v>77</x:v>
      </x:c>
      <x:c r="E606" s="15">
        <x:v>43194.5249513079</x:v>
      </x:c>
      <x:c r="F606" t="s">
        <x:v>82</x:v>
      </x:c>
      <x:c r="G606" s="6">
        <x:v>154.699220887904</x:v>
      </x:c>
      <x:c r="H606" t="s">
        <x:v>83</x:v>
      </x:c>
      <x:c r="I606" s="6">
        <x:v>32.9629702337661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21.778</x:v>
      </x:c>
      <x:c r="R606" s="8">
        <x:v>128991.208882309</x:v>
      </x:c>
      <x:c r="S606" s="12">
        <x:v>327083.084275552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838817</x:v>
      </x:c>
      <x:c r="B607" s="1">
        <x:v>43213.4766498032</x:v>
      </x:c>
      <x:c r="C607" s="6">
        <x:v>10.0765553333333</x:v>
      </x:c>
      <x:c r="D607" s="14" t="s">
        <x:v>77</x:v>
      </x:c>
      <x:c r="E607" s="15">
        <x:v>43194.5249513079</x:v>
      </x:c>
      <x:c r="F607" t="s">
        <x:v>82</x:v>
      </x:c>
      <x:c r="G607" s="6">
        <x:v>154.721524582075</x:v>
      </x:c>
      <x:c r="H607" t="s">
        <x:v>83</x:v>
      </x:c>
      <x:c r="I607" s="6">
        <x:v>32.9586335216836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21.778</x:v>
      </x:c>
      <x:c r="R607" s="8">
        <x:v>128985.104213114</x:v>
      </x:c>
      <x:c r="S607" s="12">
        <x:v>327084.386322903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838827</x:v>
      </x:c>
      <x:c r="B608" s="1">
        <x:v>43213.4766609606</x:v>
      </x:c>
      <x:c r="C608" s="6">
        <x:v>10.0926061483333</x:v>
      </x:c>
      <x:c r="D608" s="14" t="s">
        <x:v>77</x:v>
      </x:c>
      <x:c r="E608" s="15">
        <x:v>43194.5249513079</x:v>
      </x:c>
      <x:c r="F608" t="s">
        <x:v>82</x:v>
      </x:c>
      <x:c r="G608" s="6">
        <x:v>154.775895944559</x:v>
      </x:c>
      <x:c r="H608" t="s">
        <x:v>83</x:v>
      </x:c>
      <x:c r="I608" s="6">
        <x:v>32.9533029874378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21.776</x:v>
      </x:c>
      <x:c r="R608" s="8">
        <x:v>128989.855369322</x:v>
      </x:c>
      <x:c r="S608" s="12">
        <x:v>327080.716341999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838839</x:v>
      </x:c>
      <x:c r="B609" s="1">
        <x:v>43213.4766728819</x:v>
      </x:c>
      <x:c r="C609" s="6">
        <x:v>10.1097571533333</x:v>
      </x:c>
      <x:c r="D609" s="14" t="s">
        <x:v>77</x:v>
      </x:c>
      <x:c r="E609" s="15">
        <x:v>43194.5249513079</x:v>
      </x:c>
      <x:c r="F609" t="s">
        <x:v>82</x:v>
      </x:c>
      <x:c r="G609" s="6">
        <x:v>154.670881801824</x:v>
      </x:c>
      <x:c r="H609" t="s">
        <x:v>83</x:v>
      </x:c>
      <x:c r="I609" s="6">
        <x:v>32.9658613782731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21.779</x:v>
      </x:c>
      <x:c r="R609" s="8">
        <x:v>128992.497027496</x:v>
      </x:c>
      <x:c r="S609" s="12">
        <x:v>327093.925068359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838846</x:v>
      </x:c>
      <x:c r="B610" s="1">
        <x:v>43213.4766841782</x:v>
      </x:c>
      <x:c r="C610" s="6">
        <x:v>10.126058045</x:v>
      </x:c>
      <x:c r="D610" s="14" t="s">
        <x:v>77</x:v>
      </x:c>
      <x:c r="E610" s="15">
        <x:v>43194.5249513079</x:v>
      </x:c>
      <x:c r="F610" t="s">
        <x:v>82</x:v>
      </x:c>
      <x:c r="G610" s="6">
        <x:v>154.780853319479</x:v>
      </x:c>
      <x:c r="H610" t="s">
        <x:v>83</x:v>
      </x:c>
      <x:c r="I610" s="6">
        <x:v>32.952339275937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21.776</x:v>
      </x:c>
      <x:c r="R610" s="8">
        <x:v>128991.814513826</x:v>
      </x:c>
      <x:c r="S610" s="12">
        <x:v>327083.685837418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838863</x:v>
      </x:c>
      <x:c r="B611" s="1">
        <x:v>43213.4766960648</x:v>
      </x:c>
      <x:c r="C611" s="6">
        <x:v>10.1431422766667</x:v>
      </x:c>
      <x:c r="D611" s="14" t="s">
        <x:v>77</x:v>
      </x:c>
      <x:c r="E611" s="15">
        <x:v>43194.5249513079</x:v>
      </x:c>
      <x:c r="F611" t="s">
        <x:v>82</x:v>
      </x:c>
      <x:c r="G611" s="6">
        <x:v>154.676620502415</x:v>
      </x:c>
      <x:c r="H611" t="s">
        <x:v>83</x:v>
      </x:c>
      <x:c r="I611" s="6">
        <x:v>32.9568867920138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21.782</x:v>
      </x:c>
      <x:c r="R611" s="8">
        <x:v>128990.105489131</x:v>
      </x:c>
      <x:c r="S611" s="12">
        <x:v>327076.181225832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838869</x:v>
      </x:c>
      <x:c r="B612" s="1">
        <x:v>43213.4767083681</x:v>
      </x:c>
      <x:c r="C612" s="6">
        <x:v>10.1608599866667</x:v>
      </x:c>
      <x:c r="D612" s="14" t="s">
        <x:v>77</x:v>
      </x:c>
      <x:c r="E612" s="15">
        <x:v>43194.5249513079</x:v>
      </x:c>
      <x:c r="F612" t="s">
        <x:v>82</x:v>
      </x:c>
      <x:c r="G612" s="6">
        <x:v>154.737167937806</x:v>
      </x:c>
      <x:c r="H612" t="s">
        <x:v>83</x:v>
      </x:c>
      <x:c r="I612" s="6">
        <x:v>32.9529717115784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21.779</x:v>
      </x:c>
      <x:c r="R612" s="8">
        <x:v>129003.164086866</x:v>
      </x:c>
      <x:c r="S612" s="12">
        <x:v>327094.098834292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838884</x:v>
      </x:c>
      <x:c r="B613" s="1">
        <x:v>43213.476719294</x:v>
      </x:c>
      <x:c r="C613" s="6">
        <x:v>10.1765774916667</x:v>
      </x:c>
      <x:c r="D613" s="14" t="s">
        <x:v>77</x:v>
      </x:c>
      <x:c r="E613" s="15">
        <x:v>43194.5249513079</x:v>
      </x:c>
      <x:c r="F613" t="s">
        <x:v>82</x:v>
      </x:c>
      <x:c r="G613" s="6">
        <x:v>154.7613329041</x:v>
      </x:c>
      <x:c r="H613" t="s">
        <x:v>83</x:v>
      </x:c>
      <x:c r="I613" s="6">
        <x:v>32.9535137993662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21.777</x:v>
      </x:c>
      <x:c r="R613" s="8">
        <x:v>128991.30548621</x:v>
      </x:c>
      <x:c r="S613" s="12">
        <x:v>327075.771307245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838889</x:v>
      </x:c>
      <x:c r="B614" s="1">
        <x:v>43213.4767305556</x:v>
      </x:c>
      <x:c r="C614" s="6">
        <x:v>10.1928117133333</x:v>
      </x:c>
      <x:c r="D614" s="14" t="s">
        <x:v>77</x:v>
      </x:c>
      <x:c r="E614" s="15">
        <x:v>43194.5249513079</x:v>
      </x:c>
      <x:c r="F614" t="s">
        <x:v>82</x:v>
      </x:c>
      <x:c r="G614" s="6">
        <x:v>154.766442795087</x:v>
      </x:c>
      <x:c r="H614" t="s">
        <x:v>83</x:v>
      </x:c>
      <x:c r="I614" s="6">
        <x:v>32.9498998824392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21.778</x:v>
      </x:c>
      <x:c r="R614" s="8">
        <x:v>128992.15834829</x:v>
      </x:c>
      <x:c r="S614" s="12">
        <x:v>327080.160587261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838895</x:v>
      </x:c>
      <x:c r="B615" s="1">
        <x:v>43213.4767425116</x:v>
      </x:c>
      <x:c r="C615" s="6">
        <x:v>10.210062635</x:v>
      </x:c>
      <x:c r="D615" s="14" t="s">
        <x:v>77</x:v>
      </x:c>
      <x:c r="E615" s="15">
        <x:v>43194.5249513079</x:v>
      </x:c>
      <x:c r="F615" t="s">
        <x:v>82</x:v>
      </x:c>
      <x:c r="G615" s="6">
        <x:v>154.717805485577</x:v>
      </x:c>
      <x:c r="H615" t="s">
        <x:v>83</x:v>
      </x:c>
      <x:c r="I615" s="6">
        <x:v>32.9619764034182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21.777</x:v>
      </x:c>
      <x:c r="R615" s="8">
        <x:v>128989.872685025</x:v>
      </x:c>
      <x:c r="S615" s="12">
        <x:v>327100.206034477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838908</x:v>
      </x:c>
      <x:c r="B616" s="1">
        <x:v>43213.4767537037</x:v>
      </x:c>
      <x:c r="C616" s="6">
        <x:v>10.22618019</x:v>
      </x:c>
      <x:c r="D616" s="14" t="s">
        <x:v>77</x:v>
      </x:c>
      <x:c r="E616" s="15">
        <x:v>43194.5249513079</x:v>
      </x:c>
      <x:c r="F616" t="s">
        <x:v>82</x:v>
      </x:c>
      <x:c r="G616" s="6">
        <x:v>154.605072356358</x:v>
      </x:c>
      <x:c r="H616" t="s">
        <x:v>83</x:v>
      </x:c>
      <x:c r="I616" s="6">
        <x:v>32.9760406360761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21.78</x:v>
      </x:c>
      <x:c r="R616" s="8">
        <x:v>128988.574533906</x:v>
      </x:c>
      <x:c r="S616" s="12">
        <x:v>327071.188633249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838919</x:v>
      </x:c>
      <x:c r="B617" s="1">
        <x:v>43213.476765544</x:v>
      </x:c>
      <x:c r="C617" s="6">
        <x:v>10.2431978083333</x:v>
      </x:c>
      <x:c r="D617" s="14" t="s">
        <x:v>77</x:v>
      </x:c>
      <x:c r="E617" s="15">
        <x:v>43194.5249513079</x:v>
      </x:c>
      <x:c r="F617" t="s">
        <x:v>82</x:v>
      </x:c>
      <x:c r="G617" s="6">
        <x:v>154.590815924736</x:v>
      </x:c>
      <x:c r="H617" t="s">
        <x:v>83</x:v>
      </x:c>
      <x:c r="I617" s="6">
        <x:v>32.9814314389751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21.779</x:v>
      </x:c>
      <x:c r="R617" s="8">
        <x:v>128992.346389758</x:v>
      </x:c>
      <x:c r="S617" s="12">
        <x:v>327077.580639037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838927</x:v>
      </x:c>
      <x:c r="B618" s="1">
        <x:v>43213.4767770833</x:v>
      </x:c>
      <x:c r="C618" s="6">
        <x:v>10.2598153783333</x:v>
      </x:c>
      <x:c r="D618" s="14" t="s">
        <x:v>77</x:v>
      </x:c>
      <x:c r="E618" s="15">
        <x:v>43194.5249513079</x:v>
      </x:c>
      <x:c r="F618" t="s">
        <x:v>82</x:v>
      </x:c>
      <x:c r="G618" s="6">
        <x:v>154.599514536227</x:v>
      </x:c>
      <x:c r="H618" t="s">
        <x:v>83</x:v>
      </x:c>
      <x:c r="I618" s="6">
        <x:v>32.9718846040068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21.782</x:v>
      </x:c>
      <x:c r="R618" s="8">
        <x:v>128992.086178541</x:v>
      </x:c>
      <x:c r="S618" s="12">
        <x:v>327085.498970336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838938</x:v>
      </x:c>
      <x:c r="B619" s="1">
        <x:v>43213.4767883449</x:v>
      </x:c>
      <x:c r="C619" s="6">
        <x:v>10.2760329766667</x:v>
      </x:c>
      <x:c r="D619" s="14" t="s">
        <x:v>77</x:v>
      </x:c>
      <x:c r="E619" s="15">
        <x:v>43194.5249513079</x:v>
      </x:c>
      <x:c r="F619" t="s">
        <x:v>82</x:v>
      </x:c>
      <x:c r="G619" s="6">
        <x:v>154.62598420166</x:v>
      </x:c>
      <x:c r="H619" t="s">
        <x:v>83</x:v>
      </x:c>
      <x:c r="I619" s="6">
        <x:v>32.9693548478799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21.781</x:v>
      </x:c>
      <x:c r="R619" s="8">
        <x:v>128992.20291182</x:v>
      </x:c>
      <x:c r="S619" s="12">
        <x:v>327082.2925865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838951</x:v>
      </x:c>
      <x:c r="B620" s="1">
        <x:v>43213.4768003472</x:v>
      </x:c>
      <x:c r="C620" s="6">
        <x:v>10.2933339316667</x:v>
      </x:c>
      <x:c r="D620" s="14" t="s">
        <x:v>77</x:v>
      </x:c>
      <x:c r="E620" s="15">
        <x:v>43194.5249513079</x:v>
      </x:c>
      <x:c r="F620" t="s">
        <x:v>82</x:v>
      </x:c>
      <x:c r="G620" s="6">
        <x:v>154.672885329713</x:v>
      </x:c>
      <x:c r="H620" t="s">
        <x:v>83</x:v>
      </x:c>
      <x:c r="I620" s="6">
        <x:v>32.9707100741393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21.777</x:v>
      </x:c>
      <x:c r="R620" s="8">
        <x:v>128996.12651501</x:v>
      </x:c>
      <x:c r="S620" s="12">
        <x:v>327092.760180129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838964</x:v>
      </x:c>
      <x:c r="B621" s="1">
        <x:v>43213.4768117708</x:v>
      </x:c>
      <x:c r="C621" s="6">
        <x:v>10.3097514933333</x:v>
      </x:c>
      <x:c r="D621" s="14" t="s">
        <x:v>77</x:v>
      </x:c>
      <x:c r="E621" s="15">
        <x:v>43194.5249513079</x:v>
      </x:c>
      <x:c r="F621" t="s">
        <x:v>82</x:v>
      </x:c>
      <x:c r="G621" s="6">
        <x:v>154.690853224367</x:v>
      </x:c>
      <x:c r="H621" t="s">
        <x:v>83</x:v>
      </x:c>
      <x:c r="I621" s="6">
        <x:v>32.9672166031191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21.777</x:v>
      </x:c>
      <x:c r="R621" s="8">
        <x:v>128992.128774668</x:v>
      </x:c>
      <x:c r="S621" s="12">
        <x:v>327083.651827455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838974</x:v>
      </x:c>
      <x:c r="B622" s="1">
        <x:v>43213.4768232292</x:v>
      </x:c>
      <x:c r="C622" s="6">
        <x:v>10.326235745</x:v>
      </x:c>
      <x:c r="D622" s="14" t="s">
        <x:v>77</x:v>
      </x:c>
      <x:c r="E622" s="15">
        <x:v>43194.5249513079</x:v>
      </x:c>
      <x:c r="F622" t="s">
        <x:v>82</x:v>
      </x:c>
      <x:c r="G622" s="6">
        <x:v>154.685745906695</x:v>
      </x:c>
      <x:c r="H622" t="s">
        <x:v>83</x:v>
      </x:c>
      <x:c r="I622" s="6">
        <x:v>32.9655903333692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21.778</x:v>
      </x:c>
      <x:c r="R622" s="8">
        <x:v>128993.720933865</x:v>
      </x:c>
      <x:c r="S622" s="12">
        <x:v>327087.733099938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838976</x:v>
      </x:c>
      <x:c r="B623" s="1">
        <x:v>43213.4768350347</x:v>
      </x:c>
      <x:c r="C623" s="6">
        <x:v>10.343253365</x:v>
      </x:c>
      <x:c r="D623" s="14" t="s">
        <x:v>77</x:v>
      </x:c>
      <x:c r="E623" s="15">
        <x:v>43194.5249513079</x:v>
      </x:c>
      <x:c r="F623" t="s">
        <x:v>82</x:v>
      </x:c>
      <x:c r="G623" s="6">
        <x:v>154.678616444276</x:v>
      </x:c>
      <x:c r="H623" t="s">
        <x:v>83</x:v>
      </x:c>
      <x:c r="I623" s="6">
        <x:v>32.9695957769527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21.777</x:v>
      </x:c>
      <x:c r="R623" s="8">
        <x:v>128996.755445136</x:v>
      </x:c>
      <x:c r="S623" s="12">
        <x:v>327088.929818224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838989</x:v>
      </x:c>
      <x:c r="B624" s="1">
        <x:v>43213.4768471875</x:v>
      </x:c>
      <x:c r="C624" s="6">
        <x:v>10.3607542933333</x:v>
      </x:c>
      <x:c r="D624" s="14" t="s">
        <x:v>77</x:v>
      </x:c>
      <x:c r="E624" s="15">
        <x:v>43194.5249513079</x:v>
      </x:c>
      <x:c r="F624" t="s">
        <x:v>82</x:v>
      </x:c>
      <x:c r="G624" s="6">
        <x:v>154.695041815355</x:v>
      </x:c>
      <x:c r="H624" t="s">
        <x:v>83</x:v>
      </x:c>
      <x:c r="I624" s="6">
        <x:v>32.9611632697165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21.779</x:v>
      </x:c>
      <x:c r="R624" s="8">
        <x:v>128996.386149121</x:v>
      </x:c>
      <x:c r="S624" s="12">
        <x:v>327082.161551798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839000</x:v>
      </x:c>
      <x:c r="B625" s="1">
        <x:v>43213.4768582986</x:v>
      </x:c>
      <x:c r="C625" s="6">
        <x:v>10.3767884966667</x:v>
      </x:c>
      <x:c r="D625" s="14" t="s">
        <x:v>77</x:v>
      </x:c>
      <x:c r="E625" s="15">
        <x:v>43194.5249513079</x:v>
      </x:c>
      <x:c r="F625" t="s">
        <x:v>82</x:v>
      </x:c>
      <x:c r="G625" s="6">
        <x:v>154.667478896005</x:v>
      </x:c>
      <x:c r="H625" t="s">
        <x:v>83</x:v>
      </x:c>
      <x:c r="I625" s="6">
        <x:v>32.9639038322407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21.78</x:v>
      </x:c>
      <x:c r="R625" s="8">
        <x:v>128995.010346155</x:v>
      </x:c>
      <x:c r="S625" s="12">
        <x:v>327081.724570011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839014</x:v>
      </x:c>
      <x:c r="B626" s="1">
        <x:v>43213.4768697106</x:v>
      </x:c>
      <x:c r="C626" s="6">
        <x:v>10.3932227616667</x:v>
      </x:c>
      <x:c r="D626" s="14" t="s">
        <x:v>77</x:v>
      </x:c>
      <x:c r="E626" s="15">
        <x:v>43194.5249513079</x:v>
      </x:c>
      <x:c r="F626" t="s">
        <x:v>82</x:v>
      </x:c>
      <x:c r="G626" s="6">
        <x:v>154.734690119483</x:v>
      </x:c>
      <x:c r="H626" t="s">
        <x:v>83</x:v>
      </x:c>
      <x:c r="I626" s="6">
        <x:v>32.9560736595472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21.778</x:v>
      </x:c>
      <x:c r="R626" s="8">
        <x:v>128995.491808085</x:v>
      </x:c>
      <x:c r="S626" s="12">
        <x:v>327083.513564764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839018</x:v>
      </x:c>
      <x:c r="B627" s="1">
        <x:v>43213.4768810185</x:v>
      </x:c>
      <x:c r="C627" s="6">
        <x:v>10.4094903033333</x:v>
      </x:c>
      <x:c r="D627" s="14" t="s">
        <x:v>77</x:v>
      </x:c>
      <x:c r="E627" s="15">
        <x:v>43194.5249513079</x:v>
      </x:c>
      <x:c r="F627" t="s">
        <x:v>82</x:v>
      </x:c>
      <x:c r="G627" s="6">
        <x:v>154.62939072734</x:v>
      </x:c>
      <x:c r="H627" t="s">
        <x:v>83</x:v>
      </x:c>
      <x:c r="I627" s="6">
        <x:v>32.9686922930196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21.781</x:v>
      </x:c>
      <x:c r="R627" s="8">
        <x:v>128994.2034774</x:v>
      </x:c>
      <x:c r="S627" s="12">
        <x:v>327082.699442925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839033</x:v>
      </x:c>
      <x:c r="B628" s="1">
        <x:v>43213.4768932523</x:v>
      </x:c>
      <x:c r="C628" s="6">
        <x:v>10.4270912983333</x:v>
      </x:c>
      <x:c r="D628" s="14" t="s">
        <x:v>77</x:v>
      </x:c>
      <x:c r="E628" s="15">
        <x:v>43194.5249513079</x:v>
      </x:c>
      <x:c r="F628" t="s">
        <x:v>82</x:v>
      </x:c>
      <x:c r="G628" s="6">
        <x:v>154.75498185664</x:v>
      </x:c>
      <x:c r="H628" t="s">
        <x:v>83</x:v>
      </x:c>
      <x:c r="I628" s="6">
        <x:v>32.9599887436066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21.775</x:v>
      </x:c>
      <x:c r="R628" s="8">
        <x:v>129000.000011652</x:v>
      </x:c>
      <x:c r="S628" s="12">
        <x:v>327081.247927303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839043</x:v>
      </x:c>
      <x:c r="B629" s="1">
        <x:v>43213.4769041667</x:v>
      </x:c>
      <x:c r="C629" s="6">
        <x:v>10.4428255066667</x:v>
      </x:c>
      <x:c r="D629" s="14" t="s">
        <x:v>77</x:v>
      </x:c>
      <x:c r="E629" s="15">
        <x:v>43194.5249513079</x:v>
      </x:c>
      <x:c r="F629" t="s">
        <x:v>82</x:v>
      </x:c>
      <x:c r="G629" s="6">
        <x:v>154.696593834148</x:v>
      </x:c>
      <x:c r="H629" t="s">
        <x:v>83</x:v>
      </x:c>
      <x:c r="I629" s="6">
        <x:v>32.9556219193728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21.781</x:v>
      </x:c>
      <x:c r="R629" s="8">
        <x:v>128982.941450754</x:v>
      </x:c>
      <x:c r="S629" s="12">
        <x:v>327080.391996389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839045</x:v>
      </x:c>
      <x:c r="B630" s="1">
        <x:v>43213.4769158218</x:v>
      </x:c>
      <x:c r="C630" s="6">
        <x:v>10.4596264133333</x:v>
      </x:c>
      <x:c r="D630" s="14" t="s">
        <x:v>77</x:v>
      </x:c>
      <x:c r="E630" s="15">
        <x:v>43194.5249513079</x:v>
      </x:c>
      <x:c r="F630" t="s">
        <x:v>82</x:v>
      </x:c>
      <x:c r="G630" s="6">
        <x:v>154.715949846671</x:v>
      </x:c>
      <x:c r="H630" t="s">
        <x:v>83</x:v>
      </x:c>
      <x:c r="I630" s="6">
        <x:v>32.9570976041668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21.779</x:v>
      </x:c>
      <x:c r="R630" s="8">
        <x:v>128990.338174276</x:v>
      </x:c>
      <x:c r="S630" s="12">
        <x:v>327075.992521642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839055</x:v>
      </x:c>
      <x:c r="B631" s="1">
        <x:v>43213.4769273148</x:v>
      </x:c>
      <x:c r="C631" s="6">
        <x:v>10.476160655</x:v>
      </x:c>
      <x:c r="D631" s="14" t="s">
        <x:v>77</x:v>
      </x:c>
      <x:c r="E631" s="15">
        <x:v>43194.5249513079</x:v>
      </x:c>
      <x:c r="F631" t="s">
        <x:v>82</x:v>
      </x:c>
      <x:c r="G631" s="6">
        <x:v>154.679870187039</x:v>
      </x:c>
      <x:c r="H631" t="s">
        <x:v>83</x:v>
      </x:c>
      <x:c r="I631" s="6">
        <x:v>32.9588744499856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21.781</x:v>
      </x:c>
      <x:c r="R631" s="8">
        <x:v>128989.475723396</x:v>
      </x:c>
      <x:c r="S631" s="12">
        <x:v>327070.831886116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839070</x:v>
      </x:c>
      <x:c r="B632" s="1">
        <x:v>43213.4769390393</x:v>
      </x:c>
      <x:c r="C632" s="6">
        <x:v>10.49306157</x:v>
      </x:c>
      <x:c r="D632" s="14" t="s">
        <x:v>77</x:v>
      </x:c>
      <x:c r="E632" s="15">
        <x:v>43194.5249513079</x:v>
      </x:c>
      <x:c r="F632" t="s">
        <x:v>82</x:v>
      </x:c>
      <x:c r="G632" s="6">
        <x:v>154.708517294165</x:v>
      </x:c>
      <x:c r="H632" t="s">
        <x:v>83</x:v>
      </x:c>
      <x:c r="I632" s="6">
        <x:v>32.9533029874378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21.781</x:v>
      </x:c>
      <x:c r="R632" s="8">
        <x:v>128992.6175917</x:v>
      </x:c>
      <x:c r="S632" s="12">
        <x:v>327084.401197981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839081</x:v>
      </x:c>
      <x:c r="B633" s="1">
        <x:v>43213.4769505787</x:v>
      </x:c>
      <x:c r="C633" s="6">
        <x:v>10.5096458566667</x:v>
      </x:c>
      <x:c r="D633" s="14" t="s">
        <x:v>77</x:v>
      </x:c>
      <x:c r="E633" s="15">
        <x:v>43194.5249513079</x:v>
      </x:c>
      <x:c r="F633" t="s">
        <x:v>82</x:v>
      </x:c>
      <x:c r="G633" s="6">
        <x:v>154.714091342681</x:v>
      </x:c>
      <x:c r="H633" t="s">
        <x:v>83</x:v>
      </x:c>
      <x:c r="I633" s="6">
        <x:v>32.9574589964604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21.779</x:v>
      </x:c>
      <x:c r="R633" s="8">
        <x:v>128990.212152396</x:v>
      </x:c>
      <x:c r="S633" s="12">
        <x:v>327080.250181001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839090</x:v>
      </x:c>
      <x:c r="B634" s="1">
        <x:v>43213.4769623032</x:v>
      </x:c>
      <x:c r="C634" s="6">
        <x:v>10.526530115</x:v>
      </x:c>
      <x:c r="D634" s="14" t="s">
        <x:v>77</x:v>
      </x:c>
      <x:c r="E634" s="15">
        <x:v>43194.5249513079</x:v>
      </x:c>
      <x:c r="F634" t="s">
        <x:v>82</x:v>
      </x:c>
      <x:c r="G634" s="6">
        <x:v>154.583216249905</x:v>
      </x:c>
      <x:c r="H634" t="s">
        <x:v>83</x:v>
      </x:c>
      <x:c r="I634" s="6">
        <x:v>32.9855272503282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21.778</x:v>
      </x:c>
      <x:c r="R634" s="8">
        <x:v>128994.947291374</x:v>
      </x:c>
      <x:c r="S634" s="12">
        <x:v>327072.922063965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839103</x:v>
      </x:c>
      <x:c r="B635" s="1">
        <x:v>43213.4769737269</x:v>
      </x:c>
      <x:c r="C635" s="6">
        <x:v>10.542997685</x:v>
      </x:c>
      <x:c r="D635" s="14" t="s">
        <x:v>77</x:v>
      </x:c>
      <x:c r="E635" s="15">
        <x:v>43194.5249513079</x:v>
      </x:c>
      <x:c r="F635" t="s">
        <x:v>82</x:v>
      </x:c>
      <x:c r="G635" s="6">
        <x:v>154.555378018</x:v>
      </x:c>
      <x:c r="H635" t="s">
        <x:v>83</x:v>
      </x:c>
      <x:c r="I635" s="6">
        <x:v>32.9830878326698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21.781</x:v>
      </x:c>
      <x:c r="R635" s="8">
        <x:v>128989.531624278</x:v>
      </x:c>
      <x:c r="S635" s="12">
        <x:v>327075.240169077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839113</x:v>
      </x:c>
      <x:c r="B636" s="1">
        <x:v>43213.4769857986</x:v>
      </x:c>
      <x:c r="C636" s="6">
        <x:v>10.560381935</x:v>
      </x:c>
      <x:c r="D636" s="14" t="s">
        <x:v>77</x:v>
      </x:c>
      <x:c r="E636" s="15">
        <x:v>43194.5249513079</x:v>
      </x:c>
      <x:c r="F636" t="s">
        <x:v>82</x:v>
      </x:c>
      <x:c r="G636" s="6">
        <x:v>154.550744812956</x:v>
      </x:c>
      <x:c r="H636" t="s">
        <x:v>83</x:v>
      </x:c>
      <x:c r="I636" s="6">
        <x:v>32.9813712064929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21.782</x:v>
      </x:c>
      <x:c r="R636" s="8">
        <x:v>128999.45514571</x:v>
      </x:c>
      <x:c r="S636" s="12">
        <x:v>327078.722994523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839124</x:v>
      </x:c>
      <x:c r="B637" s="1">
        <x:v>43213.4769970718</x:v>
      </x:c>
      <x:c r="C637" s="6">
        <x:v>10.5765828633333</x:v>
      </x:c>
      <x:c r="D637" s="14" t="s">
        <x:v>77</x:v>
      </x:c>
      <x:c r="E637" s="15">
        <x:v>43194.5249513079</x:v>
      </x:c>
      <x:c r="F637" t="s">
        <x:v>82</x:v>
      </x:c>
      <x:c r="G637" s="6">
        <x:v>154.649670303517</x:v>
      </x:c>
      <x:c r="H637" t="s">
        <x:v>83</x:v>
      </x:c>
      <x:c r="I637" s="6">
        <x:v>32.9673671836913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21.78</x:v>
      </x:c>
      <x:c r="R637" s="8">
        <x:v>128985.753821469</x:v>
      </x:c>
      <x:c r="S637" s="12">
        <x:v>327074.221373801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839125</x:v>
      </x:c>
      <x:c r="B638" s="1">
        <x:v>43213.4770081366</x:v>
      </x:c>
      <x:c r="C638" s="6">
        <x:v>10.5925504433333</x:v>
      </x:c>
      <x:c r="D638" s="14" t="s">
        <x:v>77</x:v>
      </x:c>
      <x:c r="E638" s="15">
        <x:v>43194.5249513079</x:v>
      </x:c>
      <x:c r="F638" t="s">
        <x:v>82</x:v>
      </x:c>
      <x:c r="G638" s="6">
        <x:v>154.602130178945</x:v>
      </x:c>
      <x:c r="H638" t="s">
        <x:v>83</x:v>
      </x:c>
      <x:c r="I638" s="6">
        <x:v>32.9766128437936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21.78</x:v>
      </x:c>
      <x:c r="R638" s="8">
        <x:v>128990.35264458</x:v>
      </x:c>
      <x:c r="S638" s="12">
        <x:v>327069.491264745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839138</x:v>
      </x:c>
      <x:c r="B639" s="1">
        <x:v>43213.4770202199</x:v>
      </x:c>
      <x:c r="C639" s="6">
        <x:v>10.6099346916667</x:v>
      </x:c>
      <x:c r="D639" s="14" t="s">
        <x:v>77</x:v>
      </x:c>
      <x:c r="E639" s="15">
        <x:v>43194.5249513079</x:v>
      </x:c>
      <x:c r="F639" t="s">
        <x:v>82</x:v>
      </x:c>
      <x:c r="G639" s="6">
        <x:v>154.610500095149</x:v>
      </x:c>
      <x:c r="H639" t="s">
        <x:v>83</x:v>
      </x:c>
      <x:c r="I639" s="6">
        <x:v>32.972366462533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21.781</x:v>
      </x:c>
      <x:c r="R639" s="8">
        <x:v>129001.794014846</x:v>
      </x:c>
      <x:c r="S639" s="12">
        <x:v>327065.525320483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839147</x:v>
      </x:c>
      <x:c r="B640" s="1">
        <x:v>43213.4770314815</x:v>
      </x:c>
      <x:c r="C640" s="6">
        <x:v>10.626152245</x:v>
      </x:c>
      <x:c r="D640" s="14" t="s">
        <x:v>77</x:v>
      </x:c>
      <x:c r="E640" s="15">
        <x:v>43194.5249513079</x:v>
      </x:c>
      <x:c r="F640" t="s">
        <x:v>82</x:v>
      </x:c>
      <x:c r="G640" s="6">
        <x:v>154.580324922687</x:v>
      </x:c>
      <x:c r="H640" t="s">
        <x:v>83</x:v>
      </x:c>
      <x:c r="I640" s="6">
        <x:v>32.9729989019543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21.783</x:v>
      </x:c>
      <x:c r="R640" s="8">
        <x:v>128992.11093574</x:v>
      </x:c>
      <x:c r="S640" s="12">
        <x:v>327074.308406789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839164</x:v>
      </x:c>
      <x:c r="B641" s="1">
        <x:v>43213.4770437847</x:v>
      </x:c>
      <x:c r="C641" s="6">
        <x:v>10.6438532616667</x:v>
      </x:c>
      <x:c r="D641" s="14" t="s">
        <x:v>77</x:v>
      </x:c>
      <x:c r="E641" s="15">
        <x:v>43194.5249513079</x:v>
      </x:c>
      <x:c r="F641" t="s">
        <x:v>82</x:v>
      </x:c>
      <x:c r="G641" s="6">
        <x:v>154.603540046998</x:v>
      </x:c>
      <x:c r="H641" t="s">
        <x:v>83</x:v>
      </x:c>
      <x:c r="I641" s="6">
        <x:v>32.9711015840494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21.782</x:v>
      </x:c>
      <x:c r="R641" s="8">
        <x:v>128987.345452081</x:v>
      </x:c>
      <x:c r="S641" s="12">
        <x:v>327063.517532557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839168</x:v>
      </x:c>
      <x:c r="B642" s="1">
        <x:v>43213.4770548264</x:v>
      </x:c>
      <x:c r="C642" s="6">
        <x:v>10.659787455</x:v>
      </x:c>
      <x:c r="D642" s="14" t="s">
        <x:v>77</x:v>
      </x:c>
      <x:c r="E642" s="15">
        <x:v>43194.5249513079</x:v>
      </x:c>
      <x:c r="F642" t="s">
        <x:v>82</x:v>
      </x:c>
      <x:c r="G642" s="6">
        <x:v>154.597346958141</x:v>
      </x:c>
      <x:c r="H642" t="s">
        <x:v>83</x:v>
      </x:c>
      <x:c r="I642" s="6">
        <x:v>32.9723062302137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21.782</x:v>
      </x:c>
      <x:c r="R642" s="8">
        <x:v>128984.023282645</x:v>
      </x:c>
      <x:c r="S642" s="12">
        <x:v>327052.527985506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839182</x:v>
      </x:c>
      <x:c r="B643" s="1">
        <x:v>43213.477066169</x:v>
      </x:c>
      <x:c r="C643" s="6">
        <x:v>10.6761050183333</x:v>
      </x:c>
      <x:c r="D643" s="14" t="s">
        <x:v>77</x:v>
      </x:c>
      <x:c r="E643" s="15">
        <x:v>43194.5249513079</x:v>
      </x:c>
      <x:c r="F643" t="s">
        <x:v>82</x:v>
      </x:c>
      <x:c r="G643" s="6">
        <x:v>154.517162539367</x:v>
      </x:c>
      <x:c r="H643" t="s">
        <x:v>83</x:v>
      </x:c>
      <x:c r="I643" s="6">
        <x:v>32.9852863201099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21.783</x:v>
      </x:c>
      <x:c r="R643" s="8">
        <x:v>128995.321043229</x:v>
      </x:c>
      <x:c r="S643" s="12">
        <x:v>327060.476905485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839193</x:v>
      </x:c>
      <x:c r="B644" s="1">
        <x:v>43213.4770780093</x:v>
      </x:c>
      <x:c r="C644" s="6">
        <x:v>10.693139295</x:v>
      </x:c>
      <x:c r="D644" s="14" t="s">
        <x:v>77</x:v>
      </x:c>
      <x:c r="E644" s="15">
        <x:v>43194.5249513079</x:v>
      </x:c>
      <x:c r="F644" t="s">
        <x:v>82</x:v>
      </x:c>
      <x:c r="G644" s="6">
        <x:v>154.555378018</x:v>
      </x:c>
      <x:c r="H644" t="s">
        <x:v>83</x:v>
      </x:c>
      <x:c r="I644" s="6">
        <x:v>32.9830878326698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21.781</x:v>
      </x:c>
      <x:c r="R644" s="8">
        <x:v>128989.636170527</x:v>
      </x:c>
      <x:c r="S644" s="12">
        <x:v>327060.531198613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839197</x:v>
      </x:c>
      <x:c r="B645" s="1">
        <x:v>43213.4770895486</x:v>
      </x:c>
      <x:c r="C645" s="6">
        <x:v>10.709740195</x:v>
      </x:c>
      <x:c r="D645" s="14" t="s">
        <x:v>77</x:v>
      </x:c>
      <x:c r="E645" s="15">
        <x:v>43194.5249513079</x:v>
      </x:c>
      <x:c r="F645" t="s">
        <x:v>82</x:v>
      </x:c>
      <x:c r="G645" s="6">
        <x:v>154.499529058052</x:v>
      </x:c>
      <x:c r="H645" t="s">
        <x:v>83</x:v>
      </x:c>
      <x:c r="I645" s="6">
        <x:v>32.9860994596656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21.784</x:v>
      </x:c>
      <x:c r="R645" s="8">
        <x:v>129000.628683533</x:v>
      </x:c>
      <x:c r="S645" s="12">
        <x:v>327059.827033918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839208</x:v>
      </x:c>
      <x:c r="B646" s="1">
        <x:v>43213.4771008449</x:v>
      </x:c>
      <x:c r="C646" s="6">
        <x:v>10.7260244166667</x:v>
      </x:c>
      <x:c r="D646" s="14" t="s">
        <x:v>77</x:v>
      </x:c>
      <x:c r="E646" s="15">
        <x:v>43194.5249513079</x:v>
      </x:c>
      <x:c r="F646" t="s">
        <x:v>82</x:v>
      </x:c>
      <x:c r="G646" s="6">
        <x:v>154.61809982007</x:v>
      </x:c>
      <x:c r="H646" t="s">
        <x:v>83</x:v>
      </x:c>
      <x:c r="I646" s="6">
        <x:v>32.9656505655685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21.783</x:v>
      </x:c>
      <x:c r="R646" s="8">
        <x:v>128986.810470552</x:v>
      </x:c>
      <x:c r="S646" s="12">
        <x:v>327055.893303452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839222</x:v>
      </x:c>
      <x:c r="B647" s="1">
        <x:v>43213.4771166319</x:v>
      </x:c>
      <x:c r="C647" s="6">
        <x:v>10.7487590216667</x:v>
      </x:c>
      <x:c r="D647" s="14" t="s">
        <x:v>77</x:v>
      </x:c>
      <x:c r="E647" s="15">
        <x:v>43194.5249513079</x:v>
      </x:c>
      <x:c r="F647" t="s">
        <x:v>82</x:v>
      </x:c>
      <x:c r="G647" s="6">
        <x:v>154.616523248677</x:v>
      </x:c>
      <x:c r="H647" t="s">
        <x:v>83</x:v>
      </x:c>
      <x:c r="I647" s="6">
        <x:v>32.9764321466087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21.779</x:v>
      </x:c>
      <x:c r="R647" s="8">
        <x:v>129006.912064292</x:v>
      </x:c>
      <x:c r="S647" s="12">
        <x:v>327090.491409208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839233</x:v>
      </x:c>
      <x:c r="B648" s="1">
        <x:v>43213.4771245718</x:v>
      </x:c>
      <x:c r="C648" s="6">
        <x:v>10.7602263116667</x:v>
      </x:c>
      <x:c r="D648" s="14" t="s">
        <x:v>77</x:v>
      </x:c>
      <x:c r="E648" s="15">
        <x:v>43194.5249513079</x:v>
      </x:c>
      <x:c r="F648" t="s">
        <x:v>82</x:v>
      </x:c>
      <x:c r="G648" s="6">
        <x:v>154.562539769532</x:v>
      </x:c>
      <x:c r="H648" t="s">
        <x:v>83</x:v>
      </x:c>
      <x:c r="I648" s="6">
        <x:v>32.9712220486463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21.785</x:v>
      </x:c>
      <x:c r="R648" s="8">
        <x:v>128975.319849542</x:v>
      </x:c>
      <x:c r="S648" s="12">
        <x:v>327056.004142898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839238</x:v>
      </x:c>
      <x:c r="B649" s="1">
        <x:v>43213.4771358796</x:v>
      </x:c>
      <x:c r="C649" s="6">
        <x:v>10.776477215</x:v>
      </x:c>
      <x:c r="D649" s="14" t="s">
        <x:v>77</x:v>
      </x:c>
      <x:c r="E649" s="15">
        <x:v>43194.5249513079</x:v>
      </x:c>
      <x:c r="F649" t="s">
        <x:v>82</x:v>
      </x:c>
      <x:c r="G649" s="6">
        <x:v>154.601689292524</x:v>
      </x:c>
      <x:c r="H649" t="s">
        <x:v>83</x:v>
      </x:c>
      <x:c r="I649" s="6">
        <x:v>32.9688428736581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21.783</x:v>
      </x:c>
      <x:c r="R649" s="8">
        <x:v>128989.251977769</x:v>
      </x:c>
      <x:c r="S649" s="12">
        <x:v>327058.15274465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839246</x:v>
      </x:c>
      <x:c r="B650" s="1">
        <x:v>43213.4771471065</x:v>
      </x:c>
      <x:c r="C650" s="6">
        <x:v>10.792644745</x:v>
      </x:c>
      <x:c r="D650" s="14" t="s">
        <x:v>77</x:v>
      </x:c>
      <x:c r="E650" s="15">
        <x:v>43194.5249513079</x:v>
      </x:c>
      <x:c r="F650" t="s">
        <x:v>82</x:v>
      </x:c>
      <x:c r="G650" s="6">
        <x:v>154.638210977544</x:v>
      </x:c>
      <x:c r="H650" t="s">
        <x:v>83</x:v>
      </x:c>
      <x:c r="I650" s="6">
        <x:v>32.9695957769527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21.78</x:v>
      </x:c>
      <x:c r="R650" s="8">
        <x:v>128983.829049154</x:v>
      </x:c>
      <x:c r="S650" s="12">
        <x:v>327052.028820621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839256</x:v>
      </x:c>
      <x:c r="B651" s="1">
        <x:v>43213.4771594097</x:v>
      </x:c>
      <x:c r="C651" s="6">
        <x:v>10.8103623883333</x:v>
      </x:c>
      <x:c r="D651" s="14" t="s">
        <x:v>77</x:v>
      </x:c>
      <x:c r="E651" s="15">
        <x:v>43194.5249513079</x:v>
      </x:c>
      <x:c r="F651" t="s">
        <x:v>82</x:v>
      </x:c>
      <x:c r="G651" s="6">
        <x:v>154.673989906303</x:v>
      </x:c>
      <x:c r="H651" t="s">
        <x:v>83</x:v>
      </x:c>
      <x:c r="I651" s="6">
        <x:v>32.954778671211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21.783</x:v>
      </x:c>
      <x:c r="R651" s="8">
        <x:v>128989.846316437</x:v>
      </x:c>
      <x:c r="S651" s="12">
        <x:v>327061.234268245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839266</x:v>
      </x:c>
      <x:c r="B652" s="1">
        <x:v>43213.4771706366</x:v>
      </x:c>
      <x:c r="C652" s="6">
        <x:v>10.8265633283333</x:v>
      </x:c>
      <x:c r="D652" s="14" t="s">
        <x:v>77</x:v>
      </x:c>
      <x:c r="E652" s="15">
        <x:v>43194.5249513079</x:v>
      </x:c>
      <x:c r="F652" t="s">
        <x:v>82</x:v>
      </x:c>
      <x:c r="G652" s="6">
        <x:v>154.644720192326</x:v>
      </x:c>
      <x:c r="H652" t="s">
        <x:v>83</x:v>
      </x:c>
      <x:c r="I652" s="6">
        <x:v>32.9657107977687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21.781</x:v>
      </x:c>
      <x:c r="R652" s="8">
        <x:v>128992.044800164</x:v>
      </x:c>
      <x:c r="S652" s="12">
        <x:v>327060.688349021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839281</x:v>
      </x:c>
      <x:c r="B653" s="1">
        <x:v>43213.4771817477</x:v>
      </x:c>
      <x:c r="C653" s="6">
        <x:v>10.8425475083333</x:v>
      </x:c>
      <x:c r="D653" s="14" t="s">
        <x:v>77</x:v>
      </x:c>
      <x:c r="E653" s="15">
        <x:v>43194.5249513079</x:v>
      </x:c>
      <x:c r="F653" t="s">
        <x:v>82</x:v>
      </x:c>
      <x:c r="G653" s="6">
        <x:v>154.657575873928</x:v>
      </x:c>
      <x:c r="H653" t="s">
        <x:v>83</x:v>
      </x:c>
      <x:c r="I653" s="6">
        <x:v>32.9605910646374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21.782</x:v>
      </x:c>
      <x:c r="R653" s="8">
        <x:v>128986.094525419</x:v>
      </x:c>
      <x:c r="S653" s="12">
        <x:v>327052.616440987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839294</x:v>
      </x:c>
      <x:c r="B654" s="1">
        <x:v>43213.4771935995</x:v>
      </x:c>
      <x:c r="C654" s="6">
        <x:v>10.85963182</x:v>
      </x:c>
      <x:c r="D654" s="14" t="s">
        <x:v>77</x:v>
      </x:c>
      <x:c r="E654" s="15">
        <x:v>43194.5249513079</x:v>
      </x:c>
      <x:c r="F654" t="s">
        <x:v>82</x:v>
      </x:c>
      <x:c r="G654" s="6">
        <x:v>154.482811554861</x:v>
      </x:c>
      <x:c r="H654" t="s">
        <x:v>83</x:v>
      </x:c>
      <x:c r="I654" s="6">
        <x:v>32.9893520198616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21.784</x:v>
      </x:c>
      <x:c r="R654" s="8">
        <x:v>128993.545639623</x:v>
      </x:c>
      <x:c r="S654" s="12">
        <x:v>327059.666221004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839296</x:v>
      </x:c>
      <x:c r="B655" s="1">
        <x:v>43213.4772052431</x:v>
      </x:c>
      <x:c r="C655" s="6">
        <x:v>10.8763660233333</x:v>
      </x:c>
      <x:c r="D655" s="14" t="s">
        <x:v>77</x:v>
      </x:c>
      <x:c r="E655" s="15">
        <x:v>43194.5249513079</x:v>
      </x:c>
      <x:c r="F655" t="s">
        <x:v>82</x:v>
      </x:c>
      <x:c r="G655" s="6">
        <x:v>154.480350011481</x:v>
      </x:c>
      <x:c r="H655" t="s">
        <x:v>83</x:v>
      </x:c>
      <x:c r="I655" s="6">
        <x:v>32.9872137623402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21.785</x:v>
      </x:c>
      <x:c r="R655" s="8">
        <x:v>128981.793469572</x:v>
      </x:c>
      <x:c r="S655" s="12">
        <x:v>327051.388009773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839310</x:v>
      </x:c>
      <x:c r="B656" s="1">
        <x:v>43213.4772165509</x:v>
      </x:c>
      <x:c r="C656" s="6">
        <x:v>10.89265028</x:v>
      </x:c>
      <x:c r="D656" s="14" t="s">
        <x:v>77</x:v>
      </x:c>
      <x:c r="E656" s="15">
        <x:v>43194.5249513079</x:v>
      </x:c>
      <x:c r="F656" t="s">
        <x:v>82</x:v>
      </x:c>
      <x:c r="G656" s="6">
        <x:v>154.564543395065</x:v>
      </x:c>
      <x:c r="H656" t="s">
        <x:v>83</x:v>
      </x:c>
      <x:c r="I656" s="6">
        <x:v>32.9734506444711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21.784</x:v>
      </x:c>
      <x:c r="R656" s="8">
        <x:v>128996.515342719</x:v>
      </x:c>
      <x:c r="S656" s="12">
        <x:v>327057.907959269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839323</x:v>
      </x:c>
      <x:c r="B657" s="1">
        <x:v>43213.4772282755</x:v>
      </x:c>
      <x:c r="C657" s="6">
        <x:v>10.9095511833333</x:v>
      </x:c>
      <x:c r="D657" s="14" t="s">
        <x:v>77</x:v>
      </x:c>
      <x:c r="E657" s="15">
        <x:v>43194.5249513079</x:v>
      </x:c>
      <x:c r="F657" t="s">
        <x:v>82</x:v>
      </x:c>
      <x:c r="G657" s="6">
        <x:v>154.572420043208</x:v>
      </x:c>
      <x:c r="H657" t="s">
        <x:v>83</x:v>
      </x:c>
      <x:c r="I657" s="6">
        <x:v>32.9771549354055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21.782</x:v>
      </x:c>
      <x:c r="R657" s="8">
        <x:v>128986.869958173</x:v>
      </x:c>
      <x:c r="S657" s="12">
        <x:v>327050.77630883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839326</x:v>
      </x:c>
      <x:c r="B658" s="1">
        <x:v>43213.4772401273</x:v>
      </x:c>
      <x:c r="C658" s="6">
        <x:v>10.9266188483333</x:v>
      </x:c>
      <x:c r="D658" s="14" t="s">
        <x:v>77</x:v>
      </x:c>
      <x:c r="E658" s="15">
        <x:v>43194.5249513079</x:v>
      </x:c>
      <x:c r="F658" t="s">
        <x:v>82</x:v>
      </x:c>
      <x:c r="G658" s="6">
        <x:v>154.504946808508</x:v>
      </x:c>
      <x:c r="H658" t="s">
        <x:v>83</x:v>
      </x:c>
      <x:c r="I658" s="6">
        <x:v>32.9850453899094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21.784</x:v>
      </x:c>
      <x:c r="R658" s="8">
        <x:v>128983.264593875</x:v>
      </x:c>
      <x:c r="S658" s="12">
        <x:v>327056.777971065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839338</x:v>
      </x:c>
      <x:c r="B659" s="1">
        <x:v>43213.4772515393</x:v>
      </x:c>
      <x:c r="C659" s="6">
        <x:v>10.9430530216667</x:v>
      </x:c>
      <x:c r="D659" s="14" t="s">
        <x:v>77</x:v>
      </x:c>
      <x:c r="E659" s="15">
        <x:v>43194.5249513079</x:v>
      </x:c>
      <x:c r="F659" t="s">
        <x:v>82</x:v>
      </x:c>
      <x:c r="G659" s="6">
        <x:v>154.492718200311</x:v>
      </x:c>
      <x:c r="H659" t="s">
        <x:v>83</x:v>
      </x:c>
      <x:c r="I659" s="6">
        <x:v>32.9874245764013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21.784</x:v>
      </x:c>
      <x:c r="R659" s="8">
        <x:v>128983.642907365</x:v>
      </x:c>
      <x:c r="S659" s="12">
        <x:v>327065.881745902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839346</x:v>
      </x:c>
      <x:c r="B660" s="1">
        <x:v>43213.4772629282</x:v>
      </x:c>
      <x:c r="C660" s="6">
        <x:v>10.9594039816667</x:v>
      </x:c>
      <x:c r="D660" s="14" t="s">
        <x:v>77</x:v>
      </x:c>
      <x:c r="E660" s="15">
        <x:v>43194.5249513079</x:v>
      </x:c>
      <x:c r="F660" t="s">
        <x:v>82</x:v>
      </x:c>
      <x:c r="G660" s="6">
        <x:v>154.501217567043</x:v>
      </x:c>
      <x:c r="H660" t="s">
        <x:v>83</x:v>
      </x:c>
      <x:c r="I660" s="6">
        <x:v>32.988388297993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21.783</x:v>
      </x:c>
      <x:c r="R660" s="8">
        <x:v>128986.07799996</x:v>
      </x:c>
      <x:c r="S660" s="12">
        <x:v>327060.596789797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839356</x:v>
      </x:c>
      <x:c r="B661" s="1">
        <x:v>43213.4772748495</x:v>
      </x:c>
      <x:c r="C661" s="6">
        <x:v>10.97660494</x:v>
      </x:c>
      <x:c r="D661" s="14" t="s">
        <x:v>77</x:v>
      </x:c>
      <x:c r="E661" s="15">
        <x:v>43194.5249513079</x:v>
      </x:c>
      <x:c r="F661" t="s">
        <x:v>82</x:v>
      </x:c>
      <x:c r="G661" s="6">
        <x:v>154.622583961411</x:v>
      </x:c>
      <x:c r="H661" t="s">
        <x:v>83</x:v>
      </x:c>
      <x:c r="I661" s="6">
        <x:v>32.9673972998062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21.782</x:v>
      </x:c>
      <x:c r="R661" s="8">
        <x:v>128980.391546519</x:v>
      </x:c>
      <x:c r="S661" s="12">
        <x:v>327068.96823649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839366</x:v>
      </x:c>
      <x:c r="B662" s="1">
        <x:v>43213.4772860301</x:v>
      </x:c>
      <x:c r="C662" s="6">
        <x:v>10.9926891066667</x:v>
      </x:c>
      <x:c r="D662" s="14" t="s">
        <x:v>77</x:v>
      </x:c>
      <x:c r="E662" s="15">
        <x:v>43194.5249513079</x:v>
      </x:c>
      <x:c r="F662" t="s">
        <x:v>82</x:v>
      </x:c>
      <x:c r="G662" s="6">
        <x:v>154.523245768261</x:v>
      </x:c>
      <x:c r="H662" t="s">
        <x:v>83</x:v>
      </x:c>
      <x:c r="I662" s="6">
        <x:v>32.9736313414951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21.787</x:v>
      </x:c>
      <x:c r="R662" s="8">
        <x:v>128978.86616732</x:v>
      </x:c>
      <x:c r="S662" s="12">
        <x:v>327047.53468473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839376</x:v>
      </x:c>
      <x:c r="B663" s="1">
        <x:v>43213.4772976852</x:v>
      </x:c>
      <x:c r="C663" s="6">
        <x:v>11.0094900366667</x:v>
      </x:c>
      <x:c r="D663" s="14" t="s">
        <x:v>77</x:v>
      </x:c>
      <x:c r="E663" s="15">
        <x:v>43194.5249513079</x:v>
      </x:c>
      <x:c r="F663" t="s">
        <x:v>82</x:v>
      </x:c>
      <x:c r="G663" s="6">
        <x:v>154.565936591294</x:v>
      </x:c>
      <x:c r="H663" t="s">
        <x:v>83</x:v>
      </x:c>
      <x:c r="I663" s="6">
        <x:v>32.9731795989537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21.784</x:v>
      </x:c>
      <x:c r="R663" s="8">
        <x:v>128979.420365899</x:v>
      </x:c>
      <x:c r="S663" s="12">
        <x:v>327068.169829131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839387</x:v>
      </x:c>
      <x:c r="B664" s="1">
        <x:v>43213.477309375</x:v>
      </x:c>
      <x:c r="C664" s="6">
        <x:v>11.0263409416667</x:v>
      </x:c>
      <x:c r="D664" s="14" t="s">
        <x:v>77</x:v>
      </x:c>
      <x:c r="E664" s="15">
        <x:v>43194.5249513079</x:v>
      </x:c>
      <x:c r="F664" t="s">
        <x:v>82</x:v>
      </x:c>
      <x:c r="G664" s="6">
        <x:v>154.563778068913</x:v>
      </x:c>
      <x:c r="H664" t="s">
        <x:v>83</x:v>
      </x:c>
      <x:c r="I664" s="6">
        <x:v>32.9709811194566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21.785</x:v>
      </x:c>
      <x:c r="R664" s="8">
        <x:v>128990.601292261</x:v>
      </x:c>
      <x:c r="S664" s="12">
        <x:v>327068.070955693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839403</x:v>
      </x:c>
      <x:c r="B665" s="1">
        <x:v>43213.4773207523</x:v>
      </x:c>
      <x:c r="C665" s="6">
        <x:v>11.0427252083333</x:v>
      </x:c>
      <x:c r="D665" s="14" t="s">
        <x:v>77</x:v>
      </x:c>
      <x:c r="E665" s="15">
        <x:v>43194.5249513079</x:v>
      </x:c>
      <x:c r="F665" t="s">
        <x:v>82</x:v>
      </x:c>
      <x:c r="G665" s="6">
        <x:v>154.532666117914</x:v>
      </x:c>
      <x:c r="H665" t="s">
        <x:v>83</x:v>
      </x:c>
      <x:c r="I665" s="6">
        <x:v>32.9770344705953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21.785</x:v>
      </x:c>
      <x:c r="R665" s="8">
        <x:v>128980.077005457</x:v>
      </x:c>
      <x:c r="S665" s="12">
        <x:v>327056.491030427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839410</x:v>
      </x:c>
      <x:c r="B666" s="1">
        <x:v>43213.4773329514</x:v>
      </x:c>
      <x:c r="C666" s="6">
        <x:v>11.0602428316667</x:v>
      </x:c>
      <x:c r="D666" s="14" t="s">
        <x:v>77</x:v>
      </x:c>
      <x:c r="E666" s="15">
        <x:v>43194.5249513079</x:v>
      </x:c>
      <x:c r="F666" t="s">
        <x:v>82</x:v>
      </x:c>
      <x:c r="G666" s="6">
        <x:v>154.558651246352</x:v>
      </x:c>
      <x:c r="H666" t="s">
        <x:v>83</x:v>
      </x:c>
      <x:c r="I666" s="6">
        <x:v>32.9772151678121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21.783</x:v>
      </x:c>
      <x:c r="R666" s="8">
        <x:v>128988.887427448</x:v>
      </x:c>
      <x:c r="S666" s="12">
        <x:v>327071.713490697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839418</x:v>
      </x:c>
      <x:c r="B667" s="1">
        <x:v>43213.477344213</x:v>
      </x:c>
      <x:c r="C667" s="6">
        <x:v>11.0764937466667</x:v>
      </x:c>
      <x:c r="D667" s="14" t="s">
        <x:v>77</x:v>
      </x:c>
      <x:c r="E667" s="15">
        <x:v>43194.5249513079</x:v>
      </x:c>
      <x:c r="F667" t="s">
        <x:v>82</x:v>
      </x:c>
      <x:c r="G667" s="6">
        <x:v>154.48841229157</x:v>
      </x:c>
      <x:c r="H667" t="s">
        <x:v>83</x:v>
      </x:c>
      <x:c r="I667" s="6">
        <x:v>32.9830276001571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21.786</x:v>
      </x:c>
      <x:c r="R667" s="8">
        <x:v>128977.584840786</x:v>
      </x:c>
      <x:c r="S667" s="12">
        <x:v>327050.950827185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839432</x:v>
      </x:c>
      <x:c r="B668" s="1">
        <x:v>43213.4773554745</x:v>
      </x:c>
      <x:c r="C668" s="6">
        <x:v>11.0926946066667</x:v>
      </x:c>
      <x:c r="D668" s="14" t="s">
        <x:v>77</x:v>
      </x:c>
      <x:c r="E668" s="15">
        <x:v>43194.5249513079</x:v>
      </x:c>
      <x:c r="F668" t="s">
        <x:v>82</x:v>
      </x:c>
      <x:c r="G668" s="6">
        <x:v>154.546576052812</x:v>
      </x:c>
      <x:c r="H668" t="s">
        <x:v>83</x:v>
      </x:c>
      <x:c r="I668" s="6">
        <x:v>32.9795642325203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21.783</x:v>
      </x:c>
      <x:c r="R668" s="8">
        <x:v>128977.380097755</x:v>
      </x:c>
      <x:c r="S668" s="12">
        <x:v>327072.938154807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839435</x:v>
      </x:c>
      <x:c r="B669" s="1">
        <x:v>43213.4773671643</x:v>
      </x:c>
      <x:c r="C669" s="6">
        <x:v>11.1095288766667</x:v>
      </x:c>
      <x:c r="D669" s="14" t="s">
        <x:v>77</x:v>
      </x:c>
      <x:c r="E669" s="15">
        <x:v>43194.5249513079</x:v>
      </x:c>
      <x:c r="F669" t="s">
        <x:v>82</x:v>
      </x:c>
      <x:c r="G669" s="6">
        <x:v>154.564998503735</x:v>
      </x:c>
      <x:c r="H669" t="s">
        <x:v>83</x:v>
      </x:c>
      <x:c r="I669" s="6">
        <x:v>32.9759804036903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21.783</x:v>
      </x:c>
      <x:c r="R669" s="8">
        <x:v>128979.709612402</x:v>
      </x:c>
      <x:c r="S669" s="12">
        <x:v>327056.058215984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839450</x:v>
      </x:c>
      <x:c r="B670" s="1">
        <x:v>43213.4773790162</x:v>
      </x:c>
      <x:c r="C670" s="6">
        <x:v>11.1265965066667</x:v>
      </x:c>
      <x:c r="D670" s="14" t="s">
        <x:v>77</x:v>
      </x:c>
      <x:c r="E670" s="15">
        <x:v>43194.5249513079</x:v>
      </x:c>
      <x:c r="F670" t="s">
        <x:v>82</x:v>
      </x:c>
      <x:c r="G670" s="6">
        <x:v>154.519456888847</x:v>
      </x:c>
      <x:c r="H670" t="s">
        <x:v>83</x:v>
      </x:c>
      <x:c r="I670" s="6">
        <x:v>32.9900748114455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21.781</x:v>
      </x:c>
      <x:c r="R670" s="8">
        <x:v>128983.114149008</x:v>
      </x:c>
      <x:c r="S670" s="12">
        <x:v>327067.648370632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839462</x:v>
      </x:c>
      <x:c r="B671" s="1">
        <x:v>43213.4773905903</x:v>
      </x:c>
      <x:c r="C671" s="6">
        <x:v>11.1432641316667</x:v>
      </x:c>
      <x:c r="D671" s="14" t="s">
        <x:v>77</x:v>
      </x:c>
      <x:c r="E671" s="15">
        <x:v>43194.5249513079</x:v>
      </x:c>
      <x:c r="F671" t="s">
        <x:v>82</x:v>
      </x:c>
      <x:c r="G671" s="6">
        <x:v>154.593353426237</x:v>
      </x:c>
      <x:c r="H671" t="s">
        <x:v>83</x:v>
      </x:c>
      <x:c r="I671" s="6">
        <x:v>32.9599887436066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21.787</x:v>
      </x:c>
      <x:c r="R671" s="8">
        <x:v>128983.240990579</x:v>
      </x:c>
      <x:c r="S671" s="12">
        <x:v>327047.623507579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839473</x:v>
      </x:c>
      <x:c r="B672" s="1">
        <x:v>43213.4774020023</x:v>
      </x:c>
      <x:c r="C672" s="6">
        <x:v>11.15971501</x:v>
      </x:c>
      <x:c r="D672" s="14" t="s">
        <x:v>77</x:v>
      </x:c>
      <x:c r="E672" s="15">
        <x:v>43194.5249513079</x:v>
      </x:c>
      <x:c r="F672" t="s">
        <x:v>82</x:v>
      </x:c>
      <x:c r="G672" s="6">
        <x:v>154.591755179861</x:v>
      </x:c>
      <x:c r="H672" t="s">
        <x:v>83</x:v>
      </x:c>
      <x:c r="I672" s="6">
        <x:v>32.9786306296828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21.78</x:v>
      </x:c>
      <x:c r="R672" s="8">
        <x:v>128973.534683606</x:v>
      </x:c>
      <x:c r="S672" s="12">
        <x:v>327057.662665059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839479</x:v>
      </x:c>
      <x:c r="B673" s="1">
        <x:v>43213.4774136574</x:v>
      </x:c>
      <x:c r="C673" s="6">
        <x:v>11.176482565</x:v>
      </x:c>
      <x:c r="D673" s="14" t="s">
        <x:v>77</x:v>
      </x:c>
      <x:c r="E673" s="15">
        <x:v>43194.5249513079</x:v>
      </x:c>
      <x:c r="F673" t="s">
        <x:v>82</x:v>
      </x:c>
      <x:c r="G673" s="6">
        <x:v>154.548267664358</x:v>
      </x:c>
      <x:c r="H673" t="s">
        <x:v>83</x:v>
      </x:c>
      <x:c r="I673" s="6">
        <x:v>32.9818530663833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21.782</x:v>
      </x:c>
      <x:c r="R673" s="8">
        <x:v>128984.123141501</x:v>
      </x:c>
      <x:c r="S673" s="12">
        <x:v>327053.276838825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839491</x:v>
      </x:c>
      <x:c r="B674" s="1">
        <x:v>43213.4774253472</x:v>
      </x:c>
      <x:c r="C674" s="6">
        <x:v>11.1933501983333</x:v>
      </x:c>
      <x:c r="D674" s="14" t="s">
        <x:v>77</x:v>
      </x:c>
      <x:c r="E674" s="15">
        <x:v>43194.5249513079</x:v>
      </x:c>
      <x:c r="F674" t="s">
        <x:v>82</x:v>
      </x:c>
      <x:c r="G674" s="6">
        <x:v>154.442199750496</x:v>
      </x:c>
      <x:c r="H674" t="s">
        <x:v>83</x:v>
      </x:c>
      <x:c r="I674" s="6">
        <x:v>32.9815519039435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21.79</x:v>
      </x:c>
      <x:c r="R674" s="8">
        <x:v>128983.486337059</x:v>
      </x:c>
      <x:c r="S674" s="12">
        <x:v>327055.046679821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839500</x:v>
      </x:c>
      <x:c r="B675" s="1">
        <x:v>43213.4774368056</x:v>
      </x:c>
      <x:c r="C675" s="6">
        <x:v>11.2098510983333</x:v>
      </x:c>
      <x:c r="D675" s="14" t="s">
        <x:v>77</x:v>
      </x:c>
      <x:c r="E675" s="15">
        <x:v>43194.5249513079</x:v>
      </x:c>
      <x:c r="F675" t="s">
        <x:v>82</x:v>
      </x:c>
      <x:c r="G675" s="6">
        <x:v>154.494757773378</x:v>
      </x:c>
      <x:c r="H675" t="s">
        <x:v>83</x:v>
      </x:c>
      <x:c r="I675" s="6">
        <x:v>32.9817928338935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21.786</x:v>
      </x:c>
      <x:c r="R675" s="8">
        <x:v>128982.148291805</x:v>
      </x:c>
      <x:c r="S675" s="12">
        <x:v>327037.049803772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839510</x:v>
      </x:c>
      <x:c r="B676" s="1">
        <x:v>43213.4774481481</x:v>
      </x:c>
      <x:c r="C676" s="6">
        <x:v>11.2261520016667</x:v>
      </x:c>
      <x:c r="D676" s="14" t="s">
        <x:v>77</x:v>
      </x:c>
      <x:c r="E676" s="15">
        <x:v>43194.5249513079</x:v>
      </x:c>
      <x:c r="F676" t="s">
        <x:v>82</x:v>
      </x:c>
      <x:c r="G676" s="6">
        <x:v>154.516723436467</x:v>
      </x:c>
      <x:c r="H676" t="s">
        <x:v>83</x:v>
      </x:c>
      <x:c r="I676" s="6">
        <x:v>32.9801364408395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21.785</x:v>
      </x:c>
      <x:c r="R676" s="8">
        <x:v>128971.785016752</x:v>
      </x:c>
      <x:c r="S676" s="12">
        <x:v>327043.718644198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839522</x:v>
      </x:c>
      <x:c r="B677" s="1">
        <x:v>43213.4774596065</x:v>
      </x:c>
      <x:c r="C677" s="6">
        <x:v>11.242636255</x:v>
      </x:c>
      <x:c r="D677" s="14" t="s">
        <x:v>77</x:v>
      </x:c>
      <x:c r="E677" s="15">
        <x:v>43194.5249513079</x:v>
      </x:c>
      <x:c r="F677" t="s">
        <x:v>82</x:v>
      </x:c>
      <x:c r="G677" s="6">
        <x:v>154.48827059139</x:v>
      </x:c>
      <x:c r="H677" t="s">
        <x:v>83</x:v>
      </x:c>
      <x:c r="I677" s="6">
        <x:v>32.9804376031525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21.787</x:v>
      </x:c>
      <x:c r="R677" s="8">
        <x:v>128971.99174726</x:v>
      </x:c>
      <x:c r="S677" s="12">
        <x:v>327036.567643147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839529</x:v>
      </x:c>
      <x:c r="B678" s="1">
        <x:v>43213.4774714931</x:v>
      </x:c>
      <x:c r="C678" s="6">
        <x:v>11.25977052</x:v>
      </x:c>
      <x:c r="D678" s="14" t="s">
        <x:v>77</x:v>
      </x:c>
      <x:c r="E678" s="15">
        <x:v>43194.5249513079</x:v>
      </x:c>
      <x:c r="F678" t="s">
        <x:v>82</x:v>
      </x:c>
      <x:c r="G678" s="6">
        <x:v>154.551220346138</x:v>
      </x:c>
      <x:c r="H678" t="s">
        <x:v>83</x:v>
      </x:c>
      <x:c r="I678" s="6">
        <x:v>32.9786607458996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21.783</x:v>
      </x:c>
      <x:c r="R678" s="8">
        <x:v>128970.533916945</x:v>
      </x:c>
      <x:c r="S678" s="12">
        <x:v>327043.529396113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839536</x:v>
      </x:c>
      <x:c r="B679" s="1">
        <x:v>43213.4774828356</x:v>
      </x:c>
      <x:c r="C679" s="6">
        <x:v>11.2761047516667</x:v>
      </x:c>
      <x:c r="D679" s="14" t="s">
        <x:v>77</x:v>
      </x:c>
      <x:c r="E679" s="15">
        <x:v>43194.5249513079</x:v>
      </x:c>
      <x:c r="F679" t="s">
        <x:v>82</x:v>
      </x:c>
      <x:c r="G679" s="6">
        <x:v>154.506067589311</x:v>
      </x:c>
      <x:c r="H679" t="s">
        <x:v>83</x:v>
      </x:c>
      <x:c r="I679" s="6">
        <x:v>32.9769742381914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21.787</x:v>
      </x:c>
      <x:c r="R679" s="8">
        <x:v>128978.869097623</x:v>
      </x:c>
      <x:c r="S679" s="12">
        <x:v>327039.335303131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839547</x:v>
      </x:c>
      <x:c r="B680" s="1">
        <x:v>43213.4774945949</x:v>
      </x:c>
      <x:c r="C680" s="6">
        <x:v>11.2930223383333</x:v>
      </x:c>
      <x:c r="D680" s="14" t="s">
        <x:v>77</x:v>
      </x:c>
      <x:c r="E680" s="15">
        <x:v>43194.5249513079</x:v>
      </x:c>
      <x:c r="F680" t="s">
        <x:v>82</x:v>
      </x:c>
      <x:c r="G680" s="6">
        <x:v>154.521057351971</x:v>
      </x:c>
      <x:c r="H680" t="s">
        <x:v>83</x:v>
      </x:c>
      <x:c r="I680" s="6">
        <x:v>32.9792931865081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21.785</x:v>
      </x:c>
      <x:c r="R680" s="8">
        <x:v>128967.076614232</x:v>
      </x:c>
      <x:c r="S680" s="12">
        <x:v>327035.773713283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839555</x:v>
      </x:c>
      <x:c r="B681" s="1">
        <x:v>43213.4775058681</x:v>
      </x:c>
      <x:c r="C681" s="6">
        <x:v>11.309289925</x:v>
      </x:c>
      <x:c r="D681" s="14" t="s">
        <x:v>77</x:v>
      </x:c>
      <x:c r="E681" s="15">
        <x:v>43194.5249513079</x:v>
      </x:c>
      <x:c r="F681" t="s">
        <x:v>82</x:v>
      </x:c>
      <x:c r="G681" s="6">
        <x:v>154.486890251844</x:v>
      </x:c>
      <x:c r="H681" t="s">
        <x:v>83</x:v>
      </x:c>
      <x:c r="I681" s="6">
        <x:v>32.9780885378318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21.788</x:v>
      </x:c>
      <x:c r="R681" s="8">
        <x:v>128970.159442535</x:v>
      </x:c>
      <x:c r="S681" s="12">
        <x:v>327046.45187841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839569</x:v>
      </x:c>
      <x:c r="B682" s="1">
        <x:v>43213.4775178588</x:v>
      </x:c>
      <x:c r="C682" s="6">
        <x:v>11.3265241766667</x:v>
      </x:c>
      <x:c r="D682" s="14" t="s">
        <x:v>77</x:v>
      </x:c>
      <x:c r="E682" s="15">
        <x:v>43194.5249513079</x:v>
      </x:c>
      <x:c r="F682" t="s">
        <x:v>82</x:v>
      </x:c>
      <x:c r="G682" s="6">
        <x:v>154.472176102652</x:v>
      </x:c>
      <x:c r="H682" t="s">
        <x:v>83</x:v>
      </x:c>
      <x:c r="I682" s="6">
        <x:v>32.9835696928067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21.787</x:v>
      </x:c>
      <x:c r="R682" s="8">
        <x:v>128976.809191433</x:v>
      </x:c>
      <x:c r="S682" s="12">
        <x:v>327046.641087488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839575</x:v>
      </x:c>
      <x:c r="B683" s="1">
        <x:v>43213.4775293634</x:v>
      </x:c>
      <x:c r="C683" s="6">
        <x:v>11.343091745</x:v>
      </x:c>
      <x:c r="D683" s="14" t="s">
        <x:v>77</x:v>
      </x:c>
      <x:c r="E683" s="15">
        <x:v>43194.5249513079</x:v>
      </x:c>
      <x:c r="F683" t="s">
        <x:v>82</x:v>
      </x:c>
      <x:c r="G683" s="6">
        <x:v>154.497840098209</x:v>
      </x:c>
      <x:c r="H683" t="s">
        <x:v>83</x:v>
      </x:c>
      <x:c r="I683" s="6">
        <x:v>32.9838106229017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21.785</x:v>
      </x:c>
      <x:c r="R683" s="8">
        <x:v>128968.857698882</x:v>
      </x:c>
      <x:c r="S683" s="12">
        <x:v>327036.285579428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839585</x:v>
      </x:c>
      <x:c r="B684" s="1">
        <x:v>43213.4775405903</x:v>
      </x:c>
      <x:c r="C684" s="6">
        <x:v>11.3592426283333</x:v>
      </x:c>
      <x:c r="D684" s="14" t="s">
        <x:v>77</x:v>
      </x:c>
      <x:c r="E684" s="15">
        <x:v>43194.5249513079</x:v>
      </x:c>
      <x:c r="F684" t="s">
        <x:v>82</x:v>
      </x:c>
      <x:c r="G684" s="6">
        <x:v>154.463847180983</x:v>
      </x:c>
      <x:c r="H684" t="s">
        <x:v>83</x:v>
      </x:c>
      <x:c r="I684" s="6">
        <x:v>32.9799557434649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21.789</x:v>
      </x:c>
      <x:c r="R684" s="8">
        <x:v>128980.065105889</x:v>
      </x:c>
      <x:c r="S684" s="12">
        <x:v>327042.058591617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839598</x:v>
      </x:c>
      <x:c r="B685" s="1">
        <x:v>43213.4775525463</x:v>
      </x:c>
      <x:c r="C685" s="6">
        <x:v>11.3764935966667</x:v>
      </x:c>
      <x:c r="D685" s="14" t="s">
        <x:v>77</x:v>
      </x:c>
      <x:c r="E685" s="15">
        <x:v>43194.5249513079</x:v>
      </x:c>
      <x:c r="F685" t="s">
        <x:v>82</x:v>
      </x:c>
      <x:c r="G685" s="6">
        <x:v>154.522295615915</x:v>
      </x:c>
      <x:c r="H685" t="s">
        <x:v>83</x:v>
      </x:c>
      <x:c r="I685" s="6">
        <x:v>32.9790522567387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21.785</x:v>
      </x:c>
      <x:c r="R685" s="8">
        <x:v>128971.508082138</x:v>
      </x:c>
      <x:c r="S685" s="12">
        <x:v>327041.239904436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839607</x:v>
      </x:c>
      <x:c r="B686" s="1">
        <x:v>43213.4775640046</x:v>
      </x:c>
      <x:c r="C686" s="6">
        <x:v>11.39301119</x:v>
      </x:c>
      <x:c r="D686" s="14" t="s">
        <x:v>77</x:v>
      </x:c>
      <x:c r="E686" s="15">
        <x:v>43194.5249513079</x:v>
      </x:c>
      <x:c r="F686" t="s">
        <x:v>82</x:v>
      </x:c>
      <x:c r="G686" s="6">
        <x:v>154.468152508271</x:v>
      </x:c>
      <x:c r="H686" t="s">
        <x:v>83</x:v>
      </x:c>
      <x:c r="I686" s="6">
        <x:v>32.9843527156781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21.787</x:v>
      </x:c>
      <x:c r="R686" s="8">
        <x:v>128979.484412349</x:v>
      </x:c>
      <x:c r="S686" s="12">
        <x:v>327034.069086974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839616</x:v>
      </x:c>
      <x:c r="B687" s="1">
        <x:v>43213.4775756134</x:v>
      </x:c>
      <x:c r="C687" s="6">
        <x:v>11.409712145</x:v>
      </x:c>
      <x:c r="D687" s="14" t="s">
        <x:v>77</x:v>
      </x:c>
      <x:c r="E687" s="15">
        <x:v>43194.5249513079</x:v>
      </x:c>
      <x:c r="F687" t="s">
        <x:v>82</x:v>
      </x:c>
      <x:c r="G687" s="6">
        <x:v>154.555109995505</x:v>
      </x:c>
      <x:c r="H687" t="s">
        <x:v>83</x:v>
      </x:c>
      <x:c r="I687" s="6">
        <x:v>32.9726676241476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21.785</x:v>
      </x:c>
      <x:c r="R687" s="8">
        <x:v>128982.614088206</x:v>
      </x:c>
      <x:c r="S687" s="12">
        <x:v>327051.105382179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839626</x:v>
      </x:c>
      <x:c r="B688" s="1">
        <x:v>43213.4775873495</x:v>
      </x:c>
      <x:c r="C688" s="6">
        <x:v>11.4265963683333</x:v>
      </x:c>
      <x:c r="D688" s="14" t="s">
        <x:v>77</x:v>
      </x:c>
      <x:c r="E688" s="15">
        <x:v>43194.5249513079</x:v>
      </x:c>
      <x:c r="F688" t="s">
        <x:v>82</x:v>
      </x:c>
      <x:c r="G688" s="6">
        <x:v>154.545668046029</x:v>
      </x:c>
      <x:c r="H688" t="s">
        <x:v>83</x:v>
      </x:c>
      <x:c r="I688" s="6">
        <x:v>32.9745047105803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21.785</x:v>
      </x:c>
      <x:c r="R688" s="8">
        <x:v>128966.846993979</x:v>
      </x:c>
      <x:c r="S688" s="12">
        <x:v>327047.043097724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839643</x:v>
      </x:c>
      <x:c r="B689" s="1">
        <x:v>43213.4775989236</x:v>
      </x:c>
      <x:c r="C689" s="6">
        <x:v>11.4432805933333</x:v>
      </x:c>
      <x:c r="D689" s="14" t="s">
        <x:v>77</x:v>
      </x:c>
      <x:c r="E689" s="15">
        <x:v>43194.5249513079</x:v>
      </x:c>
      <x:c r="F689" t="s">
        <x:v>82</x:v>
      </x:c>
      <x:c r="G689" s="6">
        <x:v>154.607423494077</x:v>
      </x:c>
      <x:c r="H689" t="s">
        <x:v>83</x:v>
      </x:c>
      <x:c r="I689" s="6">
        <x:v>32.9651084758175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21.784</x:v>
      </x:c>
      <x:c r="R689" s="8">
        <x:v>128970.127707211</x:v>
      </x:c>
      <x:c r="S689" s="12">
        <x:v>327048.027099147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839653</x:v>
      </x:c>
      <x:c r="B690" s="1">
        <x:v>43213.4776102199</x:v>
      </x:c>
      <x:c r="C690" s="6">
        <x:v>11.4595648733333</x:v>
      </x:c>
      <x:c r="D690" s="14" t="s">
        <x:v>77</x:v>
      </x:c>
      <x:c r="E690" s="15">
        <x:v>43194.5249513079</x:v>
      </x:c>
      <x:c r="F690" t="s">
        <x:v>82</x:v>
      </x:c>
      <x:c r="G690" s="6">
        <x:v>154.543201023644</x:v>
      </x:c>
      <x:c r="H690" t="s">
        <x:v>83</x:v>
      </x:c>
      <x:c r="I690" s="6">
        <x:v>32.972366462533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21.786</x:v>
      </x:c>
      <x:c r="R690" s="8">
        <x:v>128973.207302081</x:v>
      </x:c>
      <x:c r="S690" s="12">
        <x:v>327029.367472702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839660</x:v>
      </x:c>
      <x:c r="B691" s="1">
        <x:v>43213.4776221412</x:v>
      </x:c>
      <x:c r="C691" s="6">
        <x:v>11.4767324666667</x:v>
      </x:c>
      <x:c r="D691" s="14" t="s">
        <x:v>77</x:v>
      </x:c>
      <x:c r="E691" s="15">
        <x:v>43194.5249513079</x:v>
      </x:c>
      <x:c r="F691" t="s">
        <x:v>82</x:v>
      </x:c>
      <x:c r="G691" s="6">
        <x:v>154.478546517965</x:v>
      </x:c>
      <x:c r="H691" t="s">
        <x:v>83</x:v>
      </x:c>
      <x:c r="I691" s="6">
        <x:v>32.9770947029997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21.789</x:v>
      </x:c>
      <x:c r="R691" s="8">
        <x:v>128978.253824945</x:v>
      </x:c>
      <x:c r="S691" s="12">
        <x:v>327041.213745323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839668</x:v>
      </x:c>
      <x:c r="B692" s="1">
        <x:v>43213.4776335648</x:v>
      </x:c>
      <x:c r="C692" s="6">
        <x:v>11.4931833916667</x:v>
      </x:c>
      <x:c r="D692" s="14" t="s">
        <x:v>77</x:v>
      </x:c>
      <x:c r="E692" s="15">
        <x:v>43194.5249513079</x:v>
      </x:c>
      <x:c r="F692" t="s">
        <x:v>82</x:v>
      </x:c>
      <x:c r="G692" s="6">
        <x:v>154.443977493005</x:v>
      </x:c>
      <x:c r="H692" t="s">
        <x:v>83</x:v>
      </x:c>
      <x:c r="I692" s="6">
        <x:v>32.9942910987897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21.785</x:v>
      </x:c>
      <x:c r="R692" s="8">
        <x:v>128977.804920666</x:v>
      </x:c>
      <x:c r="S692" s="12">
        <x:v>327045.054612191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839675</x:v>
      </x:c>
      <x:c r="B693" s="1">
        <x:v>43213.4776451042</x:v>
      </x:c>
      <x:c r="C693" s="6">
        <x:v>11.509767585</x:v>
      </x:c>
      <x:c r="D693" s="14" t="s">
        <x:v>77</x:v>
      </x:c>
      <x:c r="E693" s="15">
        <x:v>43194.5249513079</x:v>
      </x:c>
      <x:c r="F693" t="s">
        <x:v>82</x:v>
      </x:c>
      <x:c r="G693" s="6">
        <x:v>154.506674972562</x:v>
      </x:c>
      <x:c r="H693" t="s">
        <x:v>83</x:v>
      </x:c>
      <x:c r="I693" s="6">
        <x:v>32.9794738838468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21.786</x:v>
      </x:c>
      <x:c r="R693" s="8">
        <x:v>128976.749698219</x:v>
      </x:c>
      <x:c r="S693" s="12">
        <x:v>327046.610690077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839688</x:v>
      </x:c>
      <x:c r="B694" s="1">
        <x:v>43213.4776564005</x:v>
      </x:c>
      <x:c r="C694" s="6">
        <x:v>11.5260185366667</x:v>
      </x:c>
      <x:c r="D694" s="14" t="s">
        <x:v>77</x:v>
      </x:c>
      <x:c r="E694" s="15">
        <x:v>43194.5249513079</x:v>
      </x:c>
      <x:c r="F694" t="s">
        <x:v>82</x:v>
      </x:c>
      <x:c r="G694" s="6">
        <x:v>154.471557087408</x:v>
      </x:c>
      <x:c r="H694" t="s">
        <x:v>83</x:v>
      </x:c>
      <x:c r="I694" s="6">
        <x:v>32.9836901578519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21.787</x:v>
      </x:c>
      <x:c r="R694" s="8">
        <x:v>128978.456853676</x:v>
      </x:c>
      <x:c r="S694" s="12">
        <x:v>327043.373393586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839700</x:v>
      </x:c>
      <x:c r="B695" s="1">
        <x:v>43213.4776681366</x:v>
      </x:c>
      <x:c r="C695" s="6">
        <x:v>11.5429527933333</x:v>
      </x:c>
      <x:c r="D695" s="14" t="s">
        <x:v>77</x:v>
      </x:c>
      <x:c r="E695" s="15">
        <x:v>43194.5249513079</x:v>
      </x:c>
      <x:c r="F695" t="s">
        <x:v>82</x:v>
      </x:c>
      <x:c r="G695" s="6">
        <x:v>154.410621350551</x:v>
      </x:c>
      <x:c r="H695" t="s">
        <x:v>83</x:v>
      </x:c>
      <x:c r="I695" s="6">
        <x:v>32.9903157420076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21.789</x:v>
      </x:c>
      <x:c r="R695" s="8">
        <x:v>128967.686688839</x:v>
      </x:c>
      <x:c r="S695" s="12">
        <x:v>327050.096450095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839712</x:v>
      </x:c>
      <x:c r="B696" s="1">
        <x:v>43213.4776798611</x:v>
      </x:c>
      <x:c r="C696" s="6">
        <x:v>11.5598036983333</x:v>
      </x:c>
      <x:c r="D696" s="14" t="s">
        <x:v>77</x:v>
      </x:c>
      <x:c r="E696" s="15">
        <x:v>43194.5249513079</x:v>
      </x:c>
      <x:c r="F696" t="s">
        <x:v>82</x:v>
      </x:c>
      <x:c r="G696" s="6">
        <x:v>154.422036718927</x:v>
      </x:c>
      <x:c r="H696" t="s">
        <x:v>83</x:v>
      </x:c>
      <x:c r="I696" s="6">
        <x:v>32.9933273755005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21.787</x:v>
      </x:c>
      <x:c r="R696" s="8">
        <x:v>128978.838008759</x:v>
      </x:c>
      <x:c r="S696" s="12">
        <x:v>327049.663778801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839715</x:v>
      </x:c>
      <x:c r="B697" s="1">
        <x:v>43213.4776914352</x:v>
      </x:c>
      <x:c r="C697" s="6">
        <x:v>11.5765046066667</x:v>
      </x:c>
      <x:c r="D697" s="14" t="s">
        <x:v>77</x:v>
      </x:c>
      <x:c r="E697" s="15">
        <x:v>43194.5249513079</x:v>
      </x:c>
      <x:c r="F697" t="s">
        <x:v>82</x:v>
      </x:c>
      <x:c r="G697" s="6">
        <x:v>154.4362387759</x:v>
      </x:c>
      <x:c r="H697" t="s">
        <x:v>83</x:v>
      </x:c>
      <x:c r="I697" s="6">
        <x:v>32.9957969169836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21.785</x:v>
      </x:c>
      <x:c r="R697" s="8">
        <x:v>128971.007545414</x:v>
      </x:c>
      <x:c r="S697" s="12">
        <x:v>327035.625427457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839729</x:v>
      </x:c>
      <x:c r="B698" s="1">
        <x:v>43213.4777029282</x:v>
      </x:c>
      <x:c r="C698" s="6">
        <x:v>11.5930222233333</x:v>
      </x:c>
      <x:c r="D698" s="14" t="s">
        <x:v>77</x:v>
      </x:c>
      <x:c r="E698" s="15">
        <x:v>43194.5249513079</x:v>
      </x:c>
      <x:c r="F698" t="s">
        <x:v>82</x:v>
      </x:c>
      <x:c r="G698" s="6">
        <x:v>154.419678058452</x:v>
      </x:c>
      <x:c r="H698" t="s">
        <x:v>83</x:v>
      </x:c>
      <x:c r="I698" s="6">
        <x:v>32.9990193701933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21.785</x:v>
      </x:c>
      <x:c r="R698" s="8">
        <x:v>128961.788091312</x:v>
      </x:c>
      <x:c r="S698" s="12">
        <x:v>327029.06098496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839741</x:v>
      </x:c>
      <x:c r="B699" s="1">
        <x:v>43213.4777144676</x:v>
      </x:c>
      <x:c r="C699" s="6">
        <x:v>11.6096564733333</x:v>
      </x:c>
      <x:c r="D699" s="14" t="s">
        <x:v>77</x:v>
      </x:c>
      <x:c r="E699" s="15">
        <x:v>43194.5249513079</x:v>
      </x:c>
      <x:c r="F699" t="s">
        <x:v>82</x:v>
      </x:c>
      <x:c r="G699" s="6">
        <x:v>154.521521700827</x:v>
      </x:c>
      <x:c r="H699" t="s">
        <x:v>83</x:v>
      </x:c>
      <x:c r="I699" s="6">
        <x:v>32.9792028378424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21.785</x:v>
      </x:c>
      <x:c r="R699" s="8">
        <x:v>128968.808026883</x:v>
      </x:c>
      <x:c r="S699" s="12">
        <x:v>327030.314960354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839752</x:v>
      </x:c>
      <x:c r="B700" s="1">
        <x:v>43213.4777261921</x:v>
      </x:c>
      <x:c r="C700" s="6">
        <x:v>11.6265407083333</x:v>
      </x:c>
      <x:c r="D700" s="14" t="s">
        <x:v>77</x:v>
      </x:c>
      <x:c r="E700" s="15">
        <x:v>43194.5249513079</x:v>
      </x:c>
      <x:c r="F700" t="s">
        <x:v>82</x:v>
      </x:c>
      <x:c r="G700" s="6">
        <x:v>154.426264209296</x:v>
      </x:c>
      <x:c r="H700" t="s">
        <x:v>83</x:v>
      </x:c>
      <x:c r="I700" s="6">
        <x:v>32.9846538783695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21.79</x:v>
      </x:c>
      <x:c r="R700" s="8">
        <x:v>128979.055901272</x:v>
      </x:c>
      <x:c r="S700" s="12">
        <x:v>327039.151275278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839763</x:v>
      </x:c>
      <x:c r="B701" s="1">
        <x:v>43213.477737581</x:v>
      </x:c>
      <x:c r="C701" s="6">
        <x:v>11.6429416216667</x:v>
      </x:c>
      <x:c r="D701" s="14" t="s">
        <x:v>77</x:v>
      </x:c>
      <x:c r="E701" s="15">
        <x:v>43194.5249513079</x:v>
      </x:c>
      <x:c r="F701" t="s">
        <x:v>82</x:v>
      </x:c>
      <x:c r="G701" s="6">
        <x:v>154.522735580511</x:v>
      </x:c>
      <x:c r="H701" t="s">
        <x:v>83</x:v>
      </x:c>
      <x:c r="I701" s="6">
        <x:v>32.984202134342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21.783</x:v>
      </x:c>
      <x:c r="R701" s="8">
        <x:v>128974.474509367</x:v>
      </x:c>
      <x:c r="S701" s="12">
        <x:v>327026.873685713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839771</x:v>
      </x:c>
      <x:c r="B702" s="1">
        <x:v>43213.4777491551</x:v>
      </x:c>
      <x:c r="C702" s="6">
        <x:v>11.6595925533333</x:v>
      </x:c>
      <x:c r="D702" s="14" t="s">
        <x:v>77</x:v>
      </x:c>
      <x:c r="E702" s="15">
        <x:v>43194.5249513079</x:v>
      </x:c>
      <x:c r="F702" t="s">
        <x:v>82</x:v>
      </x:c>
      <x:c r="G702" s="6">
        <x:v>154.525379648639</x:v>
      </x:c>
      <x:c r="H702" t="s">
        <x:v>83</x:v>
      </x:c>
      <x:c r="I702" s="6">
        <x:v>32.9810700440967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21.784</x:v>
      </x:c>
      <x:c r="R702" s="8">
        <x:v>128971.220241958</x:v>
      </x:c>
      <x:c r="S702" s="12">
        <x:v>327035.516671823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839776</x:v>
      </x:c>
      <x:c r="B703" s="1">
        <x:v>43213.4777606134</x:v>
      </x:c>
      <x:c r="C703" s="6">
        <x:v>11.676076795</x:v>
      </x:c>
      <x:c r="D703" s="14" t="s">
        <x:v>77</x:v>
      </x:c>
      <x:c r="E703" s="15">
        <x:v>43194.5249513079</x:v>
      </x:c>
      <x:c r="F703" t="s">
        <x:v>82</x:v>
      </x:c>
      <x:c r="G703" s="6">
        <x:v>154.404002399012</x:v>
      </x:c>
      <x:c r="H703" t="s">
        <x:v>83</x:v>
      </x:c>
      <x:c r="I703" s="6">
        <x:v>32.9863705062285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21.791</x:v>
      </x:c>
      <x:c r="R703" s="8">
        <x:v>128975.839391782</x:v>
      </x:c>
      <x:c r="S703" s="12">
        <x:v>327038.137591445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839790</x:v>
      </x:c>
      <x:c r="B704" s="1">
        <x:v>43213.477772419</x:v>
      </x:c>
      <x:c r="C704" s="6">
        <x:v>11.6931277083333</x:v>
      </x:c>
      <x:c r="D704" s="14" t="s">
        <x:v>77</x:v>
      </x:c>
      <x:c r="E704" s="15">
        <x:v>43194.5249513079</x:v>
      </x:c>
      <x:c r="F704" t="s">
        <x:v>82</x:v>
      </x:c>
      <x:c r="G704" s="6">
        <x:v>154.509925134752</x:v>
      </x:c>
      <x:c r="H704" t="s">
        <x:v>83</x:v>
      </x:c>
      <x:c r="I704" s="6">
        <x:v>32.9788414432037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21.786</x:v>
      </x:c>
      <x:c r="R704" s="8">
        <x:v>128979.103591065</x:v>
      </x:c>
      <x:c r="S704" s="12">
        <x:v>327057.081073908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839799</x:v>
      </x:c>
      <x:c r="B705" s="1">
        <x:v>43213.4777841088</x:v>
      </x:c>
      <x:c r="C705" s="6">
        <x:v>11.7099119683333</x:v>
      </x:c>
      <x:c r="D705" s="14" t="s">
        <x:v>77</x:v>
      </x:c>
      <x:c r="E705" s="15">
        <x:v>43194.5249513079</x:v>
      </x:c>
      <x:c r="F705" t="s">
        <x:v>82</x:v>
      </x:c>
      <x:c r="G705" s="6">
        <x:v>154.432112094628</x:v>
      </x:c>
      <x:c r="H705" t="s">
        <x:v>83</x:v>
      </x:c>
      <x:c r="I705" s="6">
        <x:v>32.9887496936612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21.788</x:v>
      </x:c>
      <x:c r="R705" s="8">
        <x:v>128976.946511443</x:v>
      </x:c>
      <x:c r="S705" s="12">
        <x:v>327056.349969572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839811</x:v>
      </x:c>
      <x:c r="B706" s="1">
        <x:v>43213.4777957523</x:v>
      </x:c>
      <x:c r="C706" s="6">
        <x:v>11.7266962266667</x:v>
      </x:c>
      <x:c r="D706" s="14" t="s">
        <x:v>77</x:v>
      </x:c>
      <x:c r="E706" s="15">
        <x:v>43194.5249513079</x:v>
      </x:c>
      <x:c r="F706" t="s">
        <x:v>82</x:v>
      </x:c>
      <x:c r="G706" s="6">
        <x:v>154.420523683515</x:v>
      </x:c>
      <x:c r="H706" t="s">
        <x:v>83</x:v>
      </x:c>
      <x:c r="I706" s="6">
        <x:v>32.988388297993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21.789</x:v>
      </x:c>
      <x:c r="R706" s="8">
        <x:v>128969.923255293</x:v>
      </x:c>
      <x:c r="S706" s="12">
        <x:v>327046.612054976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839818</x:v>
      </x:c>
      <x:c r="B707" s="1">
        <x:v>43213.4778069792</x:v>
      </x:c>
      <x:c r="C707" s="6">
        <x:v>11.7428971666667</x:v>
      </x:c>
      <x:c r="D707" s="14" t="s">
        <x:v>77</x:v>
      </x:c>
      <x:c r="E707" s="15">
        <x:v>43194.5249513079</x:v>
      </x:c>
      <x:c r="F707" t="s">
        <x:v>82</x:v>
      </x:c>
      <x:c r="G707" s="6">
        <x:v>154.422054182068</x:v>
      </x:c>
      <x:c r="H707" t="s">
        <x:v>83</x:v>
      </x:c>
      <x:c r="I707" s="6">
        <x:v>32.9907072542087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21.788</x:v>
      </x:c>
      <x:c r="R707" s="8">
        <x:v>128971.680712792</x:v>
      </x:c>
      <x:c r="S707" s="12">
        <x:v>327042.500284207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839834</x:v>
      </x:c>
      <x:c r="B708" s="1">
        <x:v>43213.477818669</x:v>
      </x:c>
      <x:c r="C708" s="6">
        <x:v>11.759698085</x:v>
      </x:c>
      <x:c r="D708" s="14" t="s">
        <x:v>77</x:v>
      </x:c>
      <x:c r="E708" s="15">
        <x:v>43194.5249513079</x:v>
      </x:c>
      <x:c r="F708" t="s">
        <x:v>82</x:v>
      </x:c>
      <x:c r="G708" s="6">
        <x:v>154.374764610467</x:v>
      </x:c>
      <x:c r="H708" t="s">
        <x:v>83</x:v>
      </x:c>
      <x:c r="I708" s="6">
        <x:v>32.9920624891038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21.791</x:v>
      </x:c>
      <x:c r="R708" s="8">
        <x:v>128972.200517266</x:v>
      </x:c>
      <x:c r="S708" s="12">
        <x:v>327035.412676786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839842</x:v>
      </x:c>
      <x:c r="B709" s="1">
        <x:v>43213.4778303241</x:v>
      </x:c>
      <x:c r="C709" s="6">
        <x:v>11.7765156733333</x:v>
      </x:c>
      <x:c r="D709" s="14" t="s">
        <x:v>77</x:v>
      </x:c>
      <x:c r="E709" s="15">
        <x:v>43194.5249513079</x:v>
      </x:c>
      <x:c r="F709" t="s">
        <x:v>82</x:v>
      </x:c>
      <x:c r="G709" s="6">
        <x:v>154.471762070976</x:v>
      </x:c>
      <x:c r="H709" t="s">
        <x:v>83</x:v>
      </x:c>
      <x:c r="I709" s="6">
        <x:v>32.9731795989537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21.791</x:v>
      </x:c>
      <x:c r="R709" s="8">
        <x:v>128976.335765188</x:v>
      </x:c>
      <x:c r="S709" s="12">
        <x:v>327033.018010489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839852</x:v>
      </x:c>
      <x:c r="B710" s="1">
        <x:v>43213.4778418634</x:v>
      </x:c>
      <x:c r="C710" s="6">
        <x:v>11.7930999016667</x:v>
      </x:c>
      <x:c r="D710" s="14" t="s">
        <x:v>77</x:v>
      </x:c>
      <x:c r="E710" s="15">
        <x:v>43194.5249513079</x:v>
      </x:c>
      <x:c r="F710" t="s">
        <x:v>82</x:v>
      </x:c>
      <x:c r="G710" s="6">
        <x:v>154.464490904405</x:v>
      </x:c>
      <x:c r="H710" t="s">
        <x:v>83</x:v>
      </x:c>
      <x:c r="I710" s="6">
        <x:v>32.9745950591191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21.791</x:v>
      </x:c>
      <x:c r="R710" s="8">
        <x:v>128965.310101903</x:v>
      </x:c>
      <x:c r="S710" s="12">
        <x:v>327024.837950177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839862</x:v>
      </x:c>
      <x:c r="B711" s="1">
        <x:v>43213.477853588</x:v>
      </x:c>
      <x:c r="C711" s="6">
        <x:v>11.80998416</x:v>
      </x:c>
      <x:c r="D711" s="14" t="s">
        <x:v>77</x:v>
      </x:c>
      <x:c r="E711" s="15">
        <x:v>43194.5249513079</x:v>
      </x:c>
      <x:c r="F711" t="s">
        <x:v>82</x:v>
      </x:c>
      <x:c r="G711" s="6">
        <x:v>154.351849082064</x:v>
      </x:c>
      <x:c r="H711" t="s">
        <x:v>83</x:v>
      </x:c>
      <x:c r="I711" s="6">
        <x:v>32.9991398357943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21.79</x:v>
      </x:c>
      <x:c r="R711" s="8">
        <x:v>128982.218197804</x:v>
      </x:c>
      <x:c r="S711" s="12">
        <x:v>327045.008993865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839871</x:v>
      </x:c>
      <x:c r="B712" s="1">
        <x:v>43213.4778648958</x:v>
      </x:c>
      <x:c r="C712" s="6">
        <x:v>11.8262517566667</x:v>
      </x:c>
      <x:c r="D712" s="14" t="s">
        <x:v>77</x:v>
      </x:c>
      <x:c r="E712" s="15">
        <x:v>43194.5249513079</x:v>
      </x:c>
      <x:c r="F712" t="s">
        <x:v>82</x:v>
      </x:c>
      <x:c r="G712" s="6">
        <x:v>154.39311872697</x:v>
      </x:c>
      <x:c r="H712" t="s">
        <x:v>83</x:v>
      </x:c>
      <x:c r="I712" s="6">
        <x:v>32.9963390116991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21.788</x:v>
      </x:c>
      <x:c r="R712" s="8">
        <x:v>128972.32548328</x:v>
      </x:c>
      <x:c r="S712" s="12">
        <x:v>327041.735847411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839884</x:v>
      </x:c>
      <x:c r="B713" s="1">
        <x:v>43213.4778767708</x:v>
      </x:c>
      <x:c r="C713" s="6">
        <x:v>11.843369305</x:v>
      </x:c>
      <x:c r="D713" s="14" t="s">
        <x:v>77</x:v>
      </x:c>
      <x:c r="E713" s="15">
        <x:v>43194.5249513079</x:v>
      </x:c>
      <x:c r="F713" t="s">
        <x:v>82</x:v>
      </x:c>
      <x:c r="G713" s="6">
        <x:v>154.387344731106</x:v>
      </x:c>
      <x:c r="H713" t="s">
        <x:v>83</x:v>
      </x:c>
      <x:c r="I713" s="6">
        <x:v>32.9817627176485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21.794</x:v>
      </x:c>
      <x:c r="R713" s="8">
        <x:v>128972.999842539</x:v>
      </x:c>
      <x:c r="S713" s="12">
        <x:v>327036.256309063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839893</x:v>
      </x:c>
      <x:c r="B714" s="1">
        <x:v>43213.4778887384</x:v>
      </x:c>
      <x:c r="C714" s="6">
        <x:v>11.8606203433333</x:v>
      </x:c>
      <x:c r="D714" s="14" t="s">
        <x:v>77</x:v>
      </x:c>
      <x:c r="E714" s="15">
        <x:v>43194.5249513079</x:v>
      </x:c>
      <x:c r="F714" t="s">
        <x:v>82</x:v>
      </x:c>
      <x:c r="G714" s="6">
        <x:v>154.435222582884</x:v>
      </x:c>
      <x:c r="H714" t="s">
        <x:v>83</x:v>
      </x:c>
      <x:c r="I714" s="6">
        <x:v>32.9855272503282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21.789</x:v>
      </x:c>
      <x:c r="R714" s="8">
        <x:v>128967.333092757</x:v>
      </x:c>
      <x:c r="S714" s="12">
        <x:v>327032.027952633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839903</x:v>
      </x:c>
      <x:c r="B715" s="1">
        <x:v>43213.4778996181</x:v>
      </x:c>
      <x:c r="C715" s="6">
        <x:v>11.876287835</x:v>
      </x:c>
      <x:c r="D715" s="14" t="s">
        <x:v>77</x:v>
      </x:c>
      <x:c r="E715" s="15">
        <x:v>43194.5249513079</x:v>
      </x:c>
      <x:c r="F715" t="s">
        <x:v>82</x:v>
      </x:c>
      <x:c r="G715" s="6">
        <x:v>154.367648623462</x:v>
      </x:c>
      <x:c r="H715" t="s">
        <x:v>83</x:v>
      </x:c>
      <x:c r="I715" s="6">
        <x:v>32.9934478408959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21.791</x:v>
      </x:c>
      <x:c r="R715" s="8">
        <x:v>128978.890228701</x:v>
      </x:c>
      <x:c r="S715" s="12">
        <x:v>327029.211267788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839912</x:v>
      </x:c>
      <x:c r="B716" s="1">
        <x:v>43213.4779114583</x:v>
      </x:c>
      <x:c r="C716" s="6">
        <x:v>11.8933387616667</x:v>
      </x:c>
      <x:c r="D716" s="14" t="s">
        <x:v>77</x:v>
      </x:c>
      <x:c r="E716" s="15">
        <x:v>43194.5249513079</x:v>
      </x:c>
      <x:c r="F716" t="s">
        <x:v>82</x:v>
      </x:c>
      <x:c r="G716" s="6">
        <x:v>154.341969479579</x:v>
      </x:c>
      <x:c r="H716" t="s">
        <x:v>83</x:v>
      </x:c>
      <x:c r="I716" s="6">
        <x:v>32.998447158649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21.791</x:v>
      </x:c>
      <x:c r="R716" s="8">
        <x:v>128976.449559031</x:v>
      </x:c>
      <x:c r="S716" s="12">
        <x:v>327031.42167209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839917</x:v>
      </x:c>
      <x:c r="B717" s="1">
        <x:v>43213.4779229514</x:v>
      </x:c>
      <x:c r="C717" s="6">
        <x:v>11.9098730133333</x:v>
      </x:c>
      <x:c r="D717" s="14" t="s">
        <x:v>77</x:v>
      </x:c>
      <x:c r="E717" s="15">
        <x:v>43194.5249513079</x:v>
      </x:c>
      <x:c r="F717" t="s">
        <x:v>82</x:v>
      </x:c>
      <x:c r="G717" s="6">
        <x:v>154.391899935577</x:v>
      </x:c>
      <x:c r="H717" t="s">
        <x:v>83</x:v>
      </x:c>
      <x:c r="I717" s="6">
        <x:v>32.9939598188776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21.789</x:v>
      </x:c>
      <x:c r="R717" s="8">
        <x:v>128978.26791358</x:v>
      </x:c>
      <x:c r="S717" s="12">
        <x:v>327022.369198916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839932</x:v>
      </x:c>
      <x:c r="B718" s="1">
        <x:v>43213.477934919</x:v>
      </x:c>
      <x:c r="C718" s="6">
        <x:v>11.9271073333333</x:v>
      </x:c>
      <x:c r="D718" s="14" t="s">
        <x:v>77</x:v>
      </x:c>
      <x:c r="E718" s="15">
        <x:v>43194.5249513079</x:v>
      </x:c>
      <x:c r="F718" t="s">
        <x:v>82</x:v>
      </x:c>
      <x:c r="G718" s="6">
        <x:v>154.45364869371</x:v>
      </x:c>
      <x:c r="H718" t="s">
        <x:v>83</x:v>
      </x:c>
      <x:c r="I718" s="6">
        <x:v>32.9793233027303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21.79</x:v>
      </x:c>
      <x:c r="R718" s="8">
        <x:v>128977.273733164</x:v>
      </x:c>
      <x:c r="S718" s="12">
        <x:v>327028.137910419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839941</x:v>
      </x:c>
      <x:c r="B719" s="1">
        <x:v>43213.4779460995</x:v>
      </x:c>
      <x:c r="C719" s="6">
        <x:v>11.9432082066667</x:v>
      </x:c>
      <x:c r="D719" s="14" t="s">
        <x:v>77</x:v>
      </x:c>
      <x:c r="E719" s="15">
        <x:v>43194.5249513079</x:v>
      </x:c>
      <x:c r="F719" t="s">
        <x:v>82</x:v>
      </x:c>
      <x:c r="G719" s="6">
        <x:v>154.429358475492</x:v>
      </x:c>
      <x:c r="H719" t="s">
        <x:v>83</x:v>
      </x:c>
      <x:c r="I719" s="6">
        <x:v>32.9840515530136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21.79</x:v>
      </x:c>
      <x:c r="R719" s="8">
        <x:v>128967.420196078</x:v>
      </x:c>
      <x:c r="S719" s="12">
        <x:v>327024.615687937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839952</x:v>
      </x:c>
      <x:c r="B720" s="1">
        <x:v>43213.4779575579</x:v>
      </x:c>
      <x:c r="C720" s="6">
        <x:v>11.9597257766667</x:v>
      </x:c>
      <x:c r="D720" s="14" t="s">
        <x:v>77</x:v>
      </x:c>
      <x:c r="E720" s="15">
        <x:v>43194.5249513079</x:v>
      </x:c>
      <x:c r="F720" t="s">
        <x:v>82</x:v>
      </x:c>
      <x:c r="G720" s="6">
        <x:v>154.425490643773</x:v>
      </x:c>
      <x:c r="H720" t="s">
        <x:v>83</x:v>
      </x:c>
      <x:c r="I720" s="6">
        <x:v>32.9848044597256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21.79</x:v>
      </x:c>
      <x:c r="R720" s="8">
        <x:v>128975.140087834</x:v>
      </x:c>
      <x:c r="S720" s="12">
        <x:v>327017.095526757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839960</x:v>
      </x:c>
      <x:c r="B721" s="1">
        <x:v>43213.477969294</x:v>
      </x:c>
      <x:c r="C721" s="6">
        <x:v>11.976576705</x:v>
      </x:c>
      <x:c r="D721" s="14" t="s">
        <x:v>77</x:v>
      </x:c>
      <x:c r="E721" s="15">
        <x:v>43194.5249513079</x:v>
      </x:c>
      <x:c r="F721" t="s">
        <x:v>82</x:v>
      </x:c>
      <x:c r="G721" s="6">
        <x:v>154.357902871298</x:v>
      </x:c>
      <x:c r="H721" t="s">
        <x:v>83</x:v>
      </x:c>
      <x:c r="I721" s="6">
        <x:v>32.9953451714546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21.791</x:v>
      </x:c>
      <x:c r="R721" s="8">
        <x:v>128961.353864627</x:v>
      </x:c>
      <x:c r="S721" s="12">
        <x:v>327024.889241845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839972</x:v>
      </x:c>
      <x:c r="B722" s="1">
        <x:v>43213.4779807523</x:v>
      </x:c>
      <x:c r="C722" s="6">
        <x:v>11.9931275816667</x:v>
      </x:c>
      <x:c r="D722" s="14" t="s">
        <x:v>77</x:v>
      </x:c>
      <x:c r="E722" s="15">
        <x:v>43194.5249513079</x:v>
      </x:c>
      <x:c r="F722" t="s">
        <x:v>82</x:v>
      </x:c>
      <x:c r="G722" s="6">
        <x:v>154.345682099076</x:v>
      </x:c>
      <x:c r="H722" t="s">
        <x:v>83</x:v>
      </x:c>
      <x:c r="I722" s="6">
        <x:v>32.9977243652597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21.791</x:v>
      </x:c>
      <x:c r="R722" s="8">
        <x:v>128973.557472352</x:v>
      </x:c>
      <x:c r="S722" s="12">
        <x:v>327020.043855421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839977</x:v>
      </x:c>
      <x:c r="B723" s="1">
        <x:v>43213.4779920139</x:v>
      </x:c>
      <x:c r="C723" s="6">
        <x:v>12.0093451683333</x:v>
      </x:c>
      <x:c r="D723" s="14" t="s">
        <x:v>77</x:v>
      </x:c>
      <x:c r="E723" s="15">
        <x:v>43194.5249513079</x:v>
      </x:c>
      <x:c r="F723" t="s">
        <x:v>82</x:v>
      </x:c>
      <x:c r="G723" s="6">
        <x:v>154.44543453707</x:v>
      </x:c>
      <x:c r="H723" t="s">
        <x:v>83</x:v>
      </x:c>
      <x:c r="I723" s="6">
        <x:v>32.9835395765463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21.789</x:v>
      </x:c>
      <x:c r="R723" s="8">
        <x:v>128966.24479091</x:v>
      </x:c>
      <x:c r="S723" s="12">
        <x:v>327022.308955922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839991</x:v>
      </x:c>
      <x:c r="B724" s="1">
        <x:v>43213.4780035532</x:v>
      </x:c>
      <x:c r="C724" s="6">
        <x:v>12.0259460666667</x:v>
      </x:c>
      <x:c r="D724" s="14" t="s">
        <x:v>77</x:v>
      </x:c>
      <x:c r="E724" s="15">
        <x:v>43194.5249513079</x:v>
      </x:c>
      <x:c r="F724" t="s">
        <x:v>82</x:v>
      </x:c>
      <x:c r="G724" s="6">
        <x:v>154.407544038906</x:v>
      </x:c>
      <x:c r="H724" t="s">
        <x:v>83</x:v>
      </x:c>
      <x:c r="I724" s="6">
        <x:v>32.9882979490822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21.79</x:v>
      </x:c>
      <x:c r="R724" s="8">
        <x:v>128970.983514083</x:v>
      </x:c>
      <x:c r="S724" s="12">
        <x:v>327017.109175902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839998</x:v>
      </x:c>
      <x:c r="B725" s="1">
        <x:v>43213.478015081</x:v>
      </x:c>
      <x:c r="C725" s="6">
        <x:v>12.042546965</x:v>
      </x:c>
      <x:c r="D725" s="14" t="s">
        <x:v>77</x:v>
      </x:c>
      <x:c r="E725" s="15">
        <x:v>43194.5249513079</x:v>
      </x:c>
      <x:c r="F725" t="s">
        <x:v>82</x:v>
      </x:c>
      <x:c r="G725" s="6">
        <x:v>154.394256404439</x:v>
      </x:c>
      <x:c r="H725" t="s">
        <x:v>83</x:v>
      </x:c>
      <x:c r="I725" s="6">
        <x:v>32.988267832779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21.791</x:v>
      </x:c>
      <x:c r="R725" s="8">
        <x:v>128971.609276298</x:v>
      </x:c>
      <x:c r="S725" s="12">
        <x:v>327017.747140071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840010</x:v>
      </x:c>
      <x:c r="B726" s="1">
        <x:v>43213.4780270833</x:v>
      </x:c>
      <x:c r="C726" s="6">
        <x:v>12.05983124</x:v>
      </x:c>
      <x:c r="D726" s="14" t="s">
        <x:v>77</x:v>
      </x:c>
      <x:c r="E726" s="15">
        <x:v>43194.5249513079</x:v>
      </x:c>
      <x:c r="F726" t="s">
        <x:v>82</x:v>
      </x:c>
      <x:c r="G726" s="6">
        <x:v>154.435870709483</x:v>
      </x:c>
      <x:c r="H726" t="s">
        <x:v>83</x:v>
      </x:c>
      <x:c r="I726" s="6">
        <x:v>32.980166557069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21.791</x:v>
      </x:c>
      <x:c r="R726" s="8">
        <x:v>128967.526107259</x:v>
      </x:c>
      <x:c r="S726" s="12">
        <x:v>327022.994825805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840016</x:v>
      </x:c>
      <x:c r="B727" s="1">
        <x:v>43213.4780385069</x:v>
      </x:c>
      <x:c r="C727" s="6">
        <x:v>12.0762488583333</x:v>
      </x:c>
      <x:c r="D727" s="14" t="s">
        <x:v>77</x:v>
      </x:c>
      <x:c r="E727" s="15">
        <x:v>43194.5249513079</x:v>
      </x:c>
      <x:c r="F727" t="s">
        <x:v>82</x:v>
      </x:c>
      <x:c r="G727" s="6">
        <x:v>154.436180113975</x:v>
      </x:c>
      <x:c r="H727" t="s">
        <x:v>83</x:v>
      </x:c>
      <x:c r="I727" s="6">
        <x:v>32.9801063246096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21.791</x:v>
      </x:c>
      <x:c r="R727" s="8">
        <x:v>128963.905336665</x:v>
      </x:c>
      <x:c r="S727" s="12">
        <x:v>327024.887701497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840028</x:v>
      </x:c>
      <x:c r="B728" s="1">
        <x:v>43213.47805</x:v>
      </x:c>
      <x:c r="C728" s="6">
        <x:v>12.0928497566667</x:v>
      </x:c>
      <x:c r="D728" s="14" t="s">
        <x:v>77</x:v>
      </x:c>
      <x:c r="E728" s="15">
        <x:v>43194.5249513079</x:v>
      </x:c>
      <x:c r="F728" t="s">
        <x:v>82</x:v>
      </x:c>
      <x:c r="G728" s="6">
        <x:v>154.394443860604</x:v>
      </x:c>
      <x:c r="H728" t="s">
        <x:v>83</x:v>
      </x:c>
      <x:c r="I728" s="6">
        <x:v>32.9829974839013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21.793</x:v>
      </x:c>
      <x:c r="R728" s="8">
        <x:v>128968.275765165</x:v>
      </x:c>
      <x:c r="S728" s="12">
        <x:v>327002.60947516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840039</x:v>
      </x:c>
      <x:c r="B729" s="1">
        <x:v>43213.4780614583</x:v>
      </x:c>
      <x:c r="C729" s="6">
        <x:v>12.1093339866667</x:v>
      </x:c>
      <x:c r="D729" s="14" t="s">
        <x:v>77</x:v>
      </x:c>
      <x:c r="E729" s="15">
        <x:v>43194.5249513079</x:v>
      </x:c>
      <x:c r="F729" t="s">
        <x:v>82</x:v>
      </x:c>
      <x:c r="G729" s="6">
        <x:v>154.321903578812</x:v>
      </x:c>
      <x:c r="H729" t="s">
        <x:v>83</x:v>
      </x:c>
      <x:c r="I729" s="6">
        <x:v>32.9971220375551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21.793</x:v>
      </x:c>
      <x:c r="R729" s="8">
        <x:v>128964.759378072</x:v>
      </x:c>
      <x:c r="S729" s="12">
        <x:v>327015.868636347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840048</x:v>
      </x:c>
      <x:c r="B730" s="1">
        <x:v>43213.4780734144</x:v>
      </x:c>
      <x:c r="C730" s="6">
        <x:v>12.1265182733333</x:v>
      </x:c>
      <x:c r="D730" s="14" t="s">
        <x:v>77</x:v>
      </x:c>
      <x:c r="E730" s="15">
        <x:v>43194.5249513079</x:v>
      </x:c>
      <x:c r="F730" t="s">
        <x:v>82</x:v>
      </x:c>
      <x:c r="G730" s="6">
        <x:v>154.317903475613</x:v>
      </x:c>
      <x:c r="H730" t="s">
        <x:v>83</x:v>
      </x:c>
      <x:c r="I730" s="6">
        <x:v>32.9952849387219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21.794</x:v>
      </x:c>
      <x:c r="R730" s="8">
        <x:v>128967.711958327</x:v>
      </x:c>
      <x:c r="S730" s="12">
        <x:v>327006.354411186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840063</x:v>
      </x:c>
      <x:c r="B731" s="1">
        <x:v>43213.4780878125</x:v>
      </x:c>
      <x:c r="C731" s="6">
        <x:v>12.1472360583333</x:v>
      </x:c>
      <x:c r="D731" s="14" t="s">
        <x:v>77</x:v>
      </x:c>
      <x:c r="E731" s="15">
        <x:v>43194.5249513079</x:v>
      </x:c>
      <x:c r="F731" t="s">
        <x:v>82</x:v>
      </x:c>
      <x:c r="G731" s="6">
        <x:v>154.274962568162</x:v>
      </x:c>
      <x:c r="H731" t="s">
        <x:v>83</x:v>
      </x:c>
      <x:c r="I731" s="6">
        <x:v>33.0141077203721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21.79</x:v>
      </x:c>
      <x:c r="R731" s="8">
        <x:v>128977.476991083</x:v>
      </x:c>
      <x:c r="S731" s="12">
        <x:v>327032.619328575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840071</x:v>
      </x:c>
      <x:c r="B732" s="1">
        <x:v>43213.478096412</x:v>
      </x:c>
      <x:c r="C732" s="6">
        <x:v>12.159636765</x:v>
      </x:c>
      <x:c r="D732" s="14" t="s">
        <x:v>77</x:v>
      </x:c>
      <x:c r="E732" s="15">
        <x:v>43194.5249513079</x:v>
      </x:c>
      <x:c r="F732" t="s">
        <x:v>82</x:v>
      </x:c>
      <x:c r="G732" s="6">
        <x:v>154.391471846517</x:v>
      </x:c>
      <x:c r="H732" t="s">
        <x:v>83</x:v>
      </x:c>
      <x:c r="I732" s="6">
        <x:v>32.9888099262766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21.791</x:v>
      </x:c>
      <x:c r="R732" s="8">
        <x:v>128954.659267498</x:v>
      </x:c>
      <x:c r="S732" s="12">
        <x:v>327001.840618616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840078</x:v>
      </x:c>
      <x:c r="B733" s="1">
        <x:v>43213.4781079861</x:v>
      </x:c>
      <x:c r="C733" s="6">
        <x:v>12.1763210366667</x:v>
      </x:c>
      <x:c r="D733" s="14" t="s">
        <x:v>77</x:v>
      </x:c>
      <x:c r="E733" s="15">
        <x:v>43194.5249513079</x:v>
      </x:c>
      <x:c r="F733" t="s">
        <x:v>82</x:v>
      </x:c>
      <x:c r="G733" s="6">
        <x:v>154.363800354539</x:v>
      </x:c>
      <x:c r="H733" t="s">
        <x:v>83</x:v>
      </x:c>
      <x:c r="I733" s="6">
        <x:v>32.991580627745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21.792</x:v>
      </x:c>
      <x:c r="R733" s="8">
        <x:v>128972.752771757</x:v>
      </x:c>
      <x:c r="S733" s="12">
        <x:v>327008.575229906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840092</x:v>
      </x:c>
      <x:c r="B734" s="1">
        <x:v>43213.4781193287</x:v>
      </x:c>
      <x:c r="C734" s="6">
        <x:v>12.1926386116667</x:v>
      </x:c>
      <x:c r="D734" s="14" t="s">
        <x:v>77</x:v>
      </x:c>
      <x:c r="E734" s="15">
        <x:v>43194.5249513079</x:v>
      </x:c>
      <x:c r="F734" t="s">
        <x:v>82</x:v>
      </x:c>
      <x:c r="G734" s="6">
        <x:v>154.312755971557</x:v>
      </x:c>
      <x:c r="H734" t="s">
        <x:v>83</x:v>
      </x:c>
      <x:c r="I734" s="6">
        <x:v>33.0015190322933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21.792</x:v>
      </x:c>
      <x:c r="R734" s="8">
        <x:v>128964.466450356</x:v>
      </x:c>
      <x:c r="S734" s="12">
        <x:v>327018.49813815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840101</x:v>
      </x:c>
      <x:c r="B735" s="1">
        <x:v>43213.47813125</x:v>
      </x:c>
      <x:c r="C735" s="6">
        <x:v>12.2098395683333</x:v>
      </x:c>
      <x:c r="D735" s="14" t="s">
        <x:v>77</x:v>
      </x:c>
      <x:c r="E735" s="15">
        <x:v>43194.5249513079</x:v>
      </x:c>
      <x:c r="F735" t="s">
        <x:v>82</x:v>
      </x:c>
      <x:c r="G735" s="6">
        <x:v>154.311850305403</x:v>
      </x:c>
      <x:c r="H735" t="s">
        <x:v>83</x:v>
      </x:c>
      <x:c r="I735" s="6">
        <x:v>32.9990796029933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21.793</x:v>
      </x:c>
      <x:c r="R735" s="8">
        <x:v>128974.555263256</x:v>
      </x:c>
      <x:c r="S735" s="12">
        <x:v>327017.30461768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840112</x:v>
      </x:c>
      <x:c r="B736" s="1">
        <x:v>43213.4781425116</x:v>
      </x:c>
      <x:c r="C736" s="6">
        <x:v>12.2260237466667</x:v>
      </x:c>
      <x:c r="D736" s="14" t="s">
        <x:v>77</x:v>
      </x:c>
      <x:c r="E736" s="15">
        <x:v>43194.5249513079</x:v>
      </x:c>
      <x:c r="F736" t="s">
        <x:v>82</x:v>
      </x:c>
      <x:c r="G736" s="6">
        <x:v>154.295122869791</x:v>
      </x:c>
      <x:c r="H736" t="s">
        <x:v>83</x:v>
      </x:c>
      <x:c r="I736" s="6">
        <x:v>33.0049523061703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21.792</x:v>
      </x:c>
      <x:c r="R736" s="8">
        <x:v>128974.171060542</x:v>
      </x:c>
      <x:c r="S736" s="12">
        <x:v>327005.299713265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840121</x:v>
      </x:c>
      <x:c r="B737" s="1">
        <x:v>43213.4781542824</x:v>
      </x:c>
      <x:c r="C737" s="6">
        <x:v>12.2429913666667</x:v>
      </x:c>
      <x:c r="D737" s="14" t="s">
        <x:v>77</x:v>
      </x:c>
      <x:c r="E737" s="15">
        <x:v>43194.5249513079</x:v>
      </x:c>
      <x:c r="F737" t="s">
        <x:v>82</x:v>
      </x:c>
      <x:c r="G737" s="6">
        <x:v>154.314057929367</x:v>
      </x:c>
      <x:c r="H737" t="s">
        <x:v>83</x:v>
      </x:c>
      <x:c r="I737" s="6">
        <x:v>32.9934177245464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21.795</x:v>
      </x:c>
      <x:c r="R737" s="8">
        <x:v>128967.948373164</x:v>
      </x:c>
      <x:c r="S737" s="12">
        <x:v>327026.042769988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840132</x:v>
      </x:c>
      <x:c r="B738" s="1">
        <x:v>43213.478165625</x:v>
      </x:c>
      <x:c r="C738" s="6">
        <x:v>12.25934228</x:v>
      </x:c>
      <x:c r="D738" s="14" t="s">
        <x:v>77</x:v>
      </x:c>
      <x:c r="E738" s="15">
        <x:v>43194.5249513079</x:v>
      </x:c>
      <x:c r="F738" t="s">
        <x:v>82</x:v>
      </x:c>
      <x:c r="G738" s="6">
        <x:v>154.358423361149</x:v>
      </x:c>
      <x:c r="H738" t="s">
        <x:v>83</x:v>
      </x:c>
      <x:c r="I738" s="6">
        <x:v>32.9873944601063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21.794</x:v>
      </x:c>
      <x:c r="R738" s="8">
        <x:v>128964.015796829</x:v>
      </x:c>
      <x:c r="S738" s="12">
        <x:v>326998.076285001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840141</x:v>
      </x:c>
      <x:c r="B739" s="1">
        <x:v>43213.4781775463</x:v>
      </x:c>
      <x:c r="C739" s="6">
        <x:v>12.2765098633333</x:v>
      </x:c>
      <x:c r="D739" s="14" t="s">
        <x:v>77</x:v>
      </x:c>
      <x:c r="E739" s="15">
        <x:v>43194.5249513079</x:v>
      </x:c>
      <x:c r="F739" t="s">
        <x:v>82</x:v>
      </x:c>
      <x:c r="G739" s="6">
        <x:v>154.373099011089</x:v>
      </x:c>
      <x:c r="H739" t="s">
        <x:v>83</x:v>
      </x:c>
      <x:c r="I739" s="6">
        <x:v>32.9871535297534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21.793</x:v>
      </x:c>
      <x:c r="R739" s="8">
        <x:v>128966.344881289</x:v>
      </x:c>
      <x:c r="S739" s="12">
        <x:v>327014.068707024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840147</x:v>
      </x:c>
      <x:c r="B740" s="1">
        <x:v>43213.4781892361</x:v>
      </x:c>
      <x:c r="C740" s="6">
        <x:v>12.2933108383333</x:v>
      </x:c>
      <x:c r="D740" s="14" t="s">
        <x:v>77</x:v>
      </x:c>
      <x:c r="E740" s="15">
        <x:v>43194.5249513079</x:v>
      </x:c>
      <x:c r="F740" t="s">
        <x:v>82</x:v>
      </x:c>
      <x:c r="G740" s="6">
        <x:v>154.305685867704</x:v>
      </x:c>
      <x:c r="H740" t="s">
        <x:v>83</x:v>
      </x:c>
      <x:c r="I740" s="6">
        <x:v>32.9976641324847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21.794</x:v>
      </x:c>
      <x:c r="R740" s="8">
        <x:v>128963.884565115</x:v>
      </x:c>
      <x:c r="S740" s="12">
        <x:v>326997.50929997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840161</x:v>
      </x:c>
      <x:c r="B741" s="1">
        <x:v>43213.4782006944</x:v>
      </x:c>
      <x:c r="C741" s="6">
        <x:v>12.3098283966667</x:v>
      </x:c>
      <x:c r="D741" s="14" t="s">
        <x:v>77</x:v>
      </x:c>
      <x:c r="E741" s="15">
        <x:v>43194.5249513079</x:v>
      </x:c>
      <x:c r="F741" t="s">
        <x:v>82</x:v>
      </x:c>
      <x:c r="G741" s="6">
        <x:v>154.323604908824</x:v>
      </x:c>
      <x:c r="H741" t="s">
        <x:v>83</x:v>
      </x:c>
      <x:c r="I741" s="6">
        <x:v>32.9967907573628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21.793</x:v>
      </x:c>
      <x:c r="R741" s="8">
        <x:v>128960.923898103</x:v>
      </x:c>
      <x:c r="S741" s="12">
        <x:v>326984.226794593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840166</x:v>
      </x:c>
      <x:c r="B742" s="1">
        <x:v>43213.4782122338</x:v>
      </x:c>
      <x:c r="C742" s="6">
        <x:v>12.326412625</x:v>
      </x:c>
      <x:c r="D742" s="14" t="s">
        <x:v>77</x:v>
      </x:c>
      <x:c r="E742" s="15">
        <x:v>43194.5249513079</x:v>
      </x:c>
      <x:c r="F742" t="s">
        <x:v>82</x:v>
      </x:c>
      <x:c r="G742" s="6">
        <x:v>154.320377940254</x:v>
      </x:c>
      <x:c r="H742" t="s">
        <x:v>83</x:v>
      </x:c>
      <x:c r="I742" s="6">
        <x:v>32.9948030768996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21.794</x:v>
      </x:c>
      <x:c r="R742" s="8">
        <x:v>128963.51062845</x:v>
      </x:c>
      <x:c r="S742" s="12">
        <x:v>326992.929920967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840176</x:v>
      </x:c>
      <x:c r="B743" s="1">
        <x:v>43213.4782238773</x:v>
      </x:c>
      <x:c r="C743" s="6">
        <x:v>12.3431968966667</x:v>
      </x:c>
      <x:c r="D743" s="14" t="s">
        <x:v>77</x:v>
      </x:c>
      <x:c r="E743" s="15">
        <x:v>43194.5249513079</x:v>
      </x:c>
      <x:c r="F743" t="s">
        <x:v>82</x:v>
      </x:c>
      <x:c r="G743" s="6">
        <x:v>154.298615128512</x:v>
      </x:c>
      <x:c r="H743" t="s">
        <x:v>83</x:v>
      </x:c>
      <x:c r="I743" s="6">
        <x:v>32.9938092371103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21.796</x:v>
      </x:c>
      <x:c r="R743" s="8">
        <x:v>128960.577838555</x:v>
      </x:c>
      <x:c r="S743" s="12">
        <x:v>326994.07315737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840187</x:v>
      </x:c>
      <x:c r="B744" s="1">
        <x:v>43213.4782350347</x:v>
      </x:c>
      <x:c r="C744" s="6">
        <x:v>12.35924777</x:v>
      </x:c>
      <x:c r="D744" s="14" t="s">
        <x:v>77</x:v>
      </x:c>
      <x:c r="E744" s="15">
        <x:v>43194.5249513079</x:v>
      </x:c>
      <x:c r="F744" t="s">
        <x:v>82</x:v>
      </x:c>
      <x:c r="G744" s="6">
        <x:v>154.296001538031</x:v>
      </x:c>
      <x:c r="H744" t="s">
        <x:v>83</x:v>
      </x:c>
      <x:c r="I744" s="6">
        <x:v>33.0100118740843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21.79</x:v>
      </x:c>
      <x:c r="R744" s="8">
        <x:v>128964.766313297</x:v>
      </x:c>
      <x:c r="S744" s="12">
        <x:v>326990.587969779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840199</x:v>
      </x:c>
      <x:c r="B745" s="1">
        <x:v>43213.4782471875</x:v>
      </x:c>
      <x:c r="C745" s="6">
        <x:v>12.3767487216667</x:v>
      </x:c>
      <x:c r="D745" s="14" t="s">
        <x:v>77</x:v>
      </x:c>
      <x:c r="E745" s="15">
        <x:v>43194.5249513079</x:v>
      </x:c>
      <x:c r="F745" t="s">
        <x:v>82</x:v>
      </x:c>
      <x:c r="G745" s="6">
        <x:v>154.320572468267</x:v>
      </x:c>
      <x:c r="H745" t="s">
        <x:v>83</x:v>
      </x:c>
      <x:c r="I745" s="6">
        <x:v>32.9895327177437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21.796</x:v>
      </x:c>
      <x:c r="R745" s="8">
        <x:v>128971.996260083</x:v>
      </x:c>
      <x:c r="S745" s="12">
        <x:v>327004.245543411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840207</x:v>
      </x:c>
      <x:c r="B746" s="1">
        <x:v>43213.4782584143</x:v>
      </x:c>
      <x:c r="C746" s="6">
        <x:v>12.3929496266667</x:v>
      </x:c>
      <x:c r="D746" s="14" t="s">
        <x:v>77</x:v>
      </x:c>
      <x:c r="E746" s="15">
        <x:v>43194.5249513079</x:v>
      </x:c>
      <x:c r="F746" t="s">
        <x:v>82</x:v>
      </x:c>
      <x:c r="G746" s="6">
        <x:v>154.385301400242</x:v>
      </x:c>
      <x:c r="H746" t="s">
        <x:v>83</x:v>
      </x:c>
      <x:c r="I746" s="6">
        <x:v>32.9873944601063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21.792</x:v>
      </x:c>
      <x:c r="R746" s="8">
        <x:v>128960.379162345</x:v>
      </x:c>
      <x:c r="S746" s="12">
        <x:v>326993.666125493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840222</x:v>
      </x:c>
      <x:c r="B747" s="1">
        <x:v>43213.4782697917</x:v>
      </x:c>
      <x:c r="C747" s="6">
        <x:v>12.4093172116667</x:v>
      </x:c>
      <x:c r="D747" s="14" t="s">
        <x:v>77</x:v>
      </x:c>
      <x:c r="E747" s="15">
        <x:v>43194.5249513079</x:v>
      </x:c>
      <x:c r="F747" t="s">
        <x:v>82</x:v>
      </x:c>
      <x:c r="G747" s="6">
        <x:v>154.425350995843</x:v>
      </x:c>
      <x:c r="H747" t="s">
        <x:v>83</x:v>
      </x:c>
      <x:c r="I747" s="6">
        <x:v>32.9822144613472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21.791</x:v>
      </x:c>
      <x:c r="R747" s="8">
        <x:v>128958.907865993</x:v>
      </x:c>
      <x:c r="S747" s="12">
        <x:v>326990.371089487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840228</x:v>
      </x:c>
      <x:c r="B748" s="1">
        <x:v>43213.4782818634</x:v>
      </x:c>
      <x:c r="C748" s="6">
        <x:v>12.42671813</x:v>
      </x:c>
      <x:c r="D748" s="14" t="s">
        <x:v>77</x:v>
      </x:c>
      <x:c r="E748" s="15">
        <x:v>43194.5249513079</x:v>
      </x:c>
      <x:c r="F748" t="s">
        <x:v>82</x:v>
      </x:c>
      <x:c r="G748" s="6">
        <x:v>154.318754202525</x:v>
      </x:c>
      <x:c r="H748" t="s">
        <x:v>83</x:v>
      </x:c>
      <x:c r="I748" s="6">
        <x:v>32.9846538783695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21.798</x:v>
      </x:c>
      <x:c r="R748" s="8">
        <x:v>128962.043192349</x:v>
      </x:c>
      <x:c r="S748" s="12">
        <x:v>327005.152648176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840244</x:v>
      </x:c>
      <x:c r="B749" s="1">
        <x:v>43213.4782933681</x:v>
      </x:c>
      <x:c r="C749" s="6">
        <x:v>12.4432690533333</x:v>
      </x:c>
      <x:c r="D749" s="14" t="s">
        <x:v>77</x:v>
      </x:c>
      <x:c r="E749" s="15">
        <x:v>43194.5249513079</x:v>
      </x:c>
      <x:c r="F749" t="s">
        <x:v>82</x:v>
      </x:c>
      <x:c r="G749" s="6">
        <x:v>154.288730683723</x:v>
      </x:c>
      <x:c r="H749" t="s">
        <x:v>83</x:v>
      </x:c>
      <x:c r="I749" s="6">
        <x:v>33.0114273498084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21.79</x:v>
      </x:c>
      <x:c r="R749" s="8">
        <x:v>128962.758132478</x:v>
      </x:c>
      <x:c r="S749" s="12">
        <x:v>327008.531753097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840248</x:v>
      </x:c>
      <x:c r="B750" s="1">
        <x:v>43213.4783048958</x:v>
      </x:c>
      <x:c r="C750" s="6">
        <x:v>12.4598700216667</x:v>
      </x:c>
      <x:c r="D750" s="14" t="s">
        <x:v>77</x:v>
      </x:c>
      <x:c r="E750" s="15">
        <x:v>43194.5249513079</x:v>
      </x:c>
      <x:c r="F750" t="s">
        <x:v>82</x:v>
      </x:c>
      <x:c r="G750" s="6">
        <x:v>154.254806036513</x:v>
      </x:c>
      <x:c r="H750" t="s">
        <x:v>83</x:v>
      </x:c>
      <x:c r="I750" s="6">
        <x:v>33.0075724386006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21.794</x:v>
      </x:c>
      <x:c r="R750" s="8">
        <x:v>128971.338775403</x:v>
      </x:c>
      <x:c r="S750" s="12">
        <x:v>327008.400225381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840255</x:v>
      </x:c>
      <x:c r="B751" s="1">
        <x:v>43213.4783162384</x:v>
      </x:c>
      <x:c r="C751" s="6">
        <x:v>12.47618756</x:v>
      </x:c>
      <x:c r="D751" s="14" t="s">
        <x:v>77</x:v>
      </x:c>
      <x:c r="E751" s="15">
        <x:v>43194.5249513079</x:v>
      </x:c>
      <x:c r="F751" t="s">
        <x:v>82</x:v>
      </x:c>
      <x:c r="G751" s="6">
        <x:v>154.310366903125</x:v>
      </x:c>
      <x:c r="H751" t="s">
        <x:v>83</x:v>
      </x:c>
      <x:c r="I751" s="6">
        <x:v>32.99152039508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21.796</x:v>
      </x:c>
      <x:c r="R751" s="8">
        <x:v>128964.647417428</x:v>
      </x:c>
      <x:c r="S751" s="12">
        <x:v>327000.872401658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840267</x:v>
      </x:c>
      <x:c r="B752" s="1">
        <x:v>43213.4783278125</x:v>
      </x:c>
      <x:c r="C752" s="6">
        <x:v>12.4928884683333</x:v>
      </x:c>
      <x:c r="D752" s="14" t="s">
        <x:v>77</x:v>
      </x:c>
      <x:c r="E752" s="15">
        <x:v>43194.5249513079</x:v>
      </x:c>
      <x:c r="F752" t="s">
        <x:v>82</x:v>
      </x:c>
      <x:c r="G752" s="6">
        <x:v>154.35979730641</x:v>
      </x:c>
      <x:c r="H752" t="s">
        <x:v>83</x:v>
      </x:c>
      <x:c r="I752" s="6">
        <x:v>32.9897435319504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21.793</x:v>
      </x:c>
      <x:c r="R752" s="8">
        <x:v>128969.899263746</x:v>
      </x:c>
      <x:c r="S752" s="12">
        <x:v>327006.240635323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840281</x:v>
      </x:c>
      <x:c r="B753" s="1">
        <x:v>43213.4783395486</x:v>
      </x:c>
      <x:c r="C753" s="6">
        <x:v>12.5097560666667</x:v>
      </x:c>
      <x:c r="D753" s="14" t="s">
        <x:v>77</x:v>
      </x:c>
      <x:c r="E753" s="15">
        <x:v>43194.5249513079</x:v>
      </x:c>
      <x:c r="F753" t="s">
        <x:v>82</x:v>
      </x:c>
      <x:c r="G753" s="6">
        <x:v>154.313706289158</x:v>
      </x:c>
      <x:c r="H753" t="s">
        <x:v>83</x:v>
      </x:c>
      <x:c r="I753" s="6">
        <x:v>32.9987182062105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21.793</x:v>
      </x:c>
      <x:c r="R753" s="8">
        <x:v>128970.070059577</x:v>
      </x:c>
      <x:c r="S753" s="12">
        <x:v>327001.987132544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840288</x:v>
      </x:c>
      <x:c r="B754" s="1">
        <x:v>43213.4783509259</x:v>
      </x:c>
      <x:c r="C754" s="6">
        <x:v>12.5261736516667</x:v>
      </x:c>
      <x:c r="D754" s="14" t="s">
        <x:v>77</x:v>
      </x:c>
      <x:c r="E754" s="15">
        <x:v>43194.5249513079</x:v>
      </x:c>
      <x:c r="F754" t="s">
        <x:v>82</x:v>
      </x:c>
      <x:c r="G754" s="6">
        <x:v>154.255165306807</x:v>
      </x:c>
      <x:c r="H754" t="s">
        <x:v>83</x:v>
      </x:c>
      <x:c r="I754" s="6">
        <x:v>33.0022719429307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21.796</x:v>
      </x:c>
      <x:c r="R754" s="8">
        <x:v>128969.34540067</x:v>
      </x:c>
      <x:c r="S754" s="12">
        <x:v>327001.051060835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840299</x:v>
      </x:c>
      <x:c r="B755" s="1">
        <x:v>43213.4783628125</x:v>
      </x:c>
      <x:c r="C755" s="6">
        <x:v>12.5432412933333</x:v>
      </x:c>
      <x:c r="D755" s="14" t="s">
        <x:v>77</x:v>
      </x:c>
      <x:c r="E755" s="15">
        <x:v>43194.5249513079</x:v>
      </x:c>
      <x:c r="F755" t="s">
        <x:v>82</x:v>
      </x:c>
      <x:c r="G755" s="6">
        <x:v>154.293576116554</x:v>
      </x:c>
      <x:c r="H755" t="s">
        <x:v>83</x:v>
      </x:c>
      <x:c r="I755" s="6">
        <x:v>33.0052534707133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21.792</x:v>
      </x:c>
      <x:c r="R755" s="8">
        <x:v>128964.696091191</x:v>
      </x:c>
      <x:c r="S755" s="12">
        <x:v>326996.900311407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840311</x:v>
      </x:c>
      <x:c r="B756" s="1">
        <x:v>43213.4783740393</x:v>
      </x:c>
      <x:c r="C756" s="6">
        <x:v>12.5594254816667</x:v>
      </x:c>
      <x:c r="D756" s="14" t="s">
        <x:v>77</x:v>
      </x:c>
      <x:c r="E756" s="15">
        <x:v>43194.5249513079</x:v>
      </x:c>
      <x:c r="F756" t="s">
        <x:v>82</x:v>
      </x:c>
      <x:c r="G756" s="6">
        <x:v>154.353216175999</x:v>
      </x:c>
      <x:c r="H756" t="s">
        <x:v>83</x:v>
      </x:c>
      <x:c r="I756" s="6">
        <x:v>32.9805580680841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21.797</x:v>
      </x:c>
      <x:c r="R756" s="8">
        <x:v>128972.321561585</x:v>
      </x:c>
      <x:c r="S756" s="12">
        <x:v>327002.647716425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840320</x:v>
      </x:c>
      <x:c r="B757" s="1">
        <x:v>43213.4783854977</x:v>
      </x:c>
      <x:c r="C757" s="6">
        <x:v>12.5759264516667</x:v>
      </x:c>
      <x:c r="D757" s="14" t="s">
        <x:v>77</x:v>
      </x:c>
      <x:c r="E757" s="15">
        <x:v>43194.5249513079</x:v>
      </x:c>
      <x:c r="F757" t="s">
        <x:v>82</x:v>
      </x:c>
      <x:c r="G757" s="6">
        <x:v>154.227230164774</x:v>
      </x:c>
      <x:c r="H757" t="s">
        <x:v>83</x:v>
      </x:c>
      <x:c r="I757" s="6">
        <x:v>33.0024827579391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21.798</x:v>
      </x:c>
      <x:c r="R757" s="8">
        <x:v>128969.946545285</x:v>
      </x:c>
      <x:c r="S757" s="12">
        <x:v>327009.3704331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840326</x:v>
      </x:c>
      <x:c r="B758" s="1">
        <x:v>43213.4783976042</x:v>
      </x:c>
      <x:c r="C758" s="6">
        <x:v>12.5933606766667</x:v>
      </x:c>
      <x:c r="D758" s="14" t="s">
        <x:v>77</x:v>
      </x:c>
      <x:c r="E758" s="15">
        <x:v>43194.5249513079</x:v>
      </x:c>
      <x:c r="F758" t="s">
        <x:v>82</x:v>
      </x:c>
      <x:c r="G758" s="6">
        <x:v>154.209760854211</x:v>
      </x:c>
      <x:c r="H758" t="s">
        <x:v>83</x:v>
      </x:c>
      <x:c r="I758" s="6">
        <x:v>33.0058859163414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21.798</x:v>
      </x:c>
      <x:c r="R758" s="8">
        <x:v>128974.658247666</x:v>
      </x:c>
      <x:c r="S758" s="12">
        <x:v>327007.846344718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840342</x:v>
      </x:c>
      <x:c r="B759" s="1">
        <x:v>43213.4784090625</x:v>
      </x:c>
      <x:c r="C759" s="6">
        <x:v>12.6098615983333</x:v>
      </x:c>
      <x:c r="D759" s="14" t="s">
        <x:v>77</x:v>
      </x:c>
      <x:c r="E759" s="15">
        <x:v>43194.5249513079</x:v>
      </x:c>
      <x:c r="F759" t="s">
        <x:v>82</x:v>
      </x:c>
      <x:c r="G759" s="6">
        <x:v>154.305376562498</x:v>
      </x:c>
      <x:c r="H759" t="s">
        <x:v>83</x:v>
      </x:c>
      <x:c r="I759" s="6">
        <x:v>32.9977243652597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21.794</x:v>
      </x:c>
      <x:c r="R759" s="8">
        <x:v>128972.369528298</x:v>
      </x:c>
      <x:c r="S759" s="12">
        <x:v>327005.873224888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840346</x:v>
      </x:c>
      <x:c r="B760" s="1">
        <x:v>43213.4784205208</x:v>
      </x:c>
      <x:c r="C760" s="6">
        <x:v>12.6263791466667</x:v>
      </x:c>
      <x:c r="D760" s="14" t="s">
        <x:v>77</x:v>
      </x:c>
      <x:c r="E760" s="15">
        <x:v>43194.5249513079</x:v>
      </x:c>
      <x:c r="F760" t="s">
        <x:v>82</x:v>
      </x:c>
      <x:c r="G760" s="6">
        <x:v>154.221793520326</x:v>
      </x:c>
      <x:c r="H760" t="s">
        <x:v>83</x:v>
      </x:c>
      <x:c r="I760" s="6">
        <x:v>33.0061569645045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21.797</x:v>
      </x:c>
      <x:c r="R760" s="8">
        <x:v>128972.131759413</x:v>
      </x:c>
      <x:c r="S760" s="12">
        <x:v>326998.048458205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840362</x:v>
      </x:c>
      <x:c r="B761" s="1">
        <x:v>43213.4784319792</x:v>
      </x:c>
      <x:c r="C761" s="6">
        <x:v>12.6428633766667</x:v>
      </x:c>
      <x:c r="D761" s="14" t="s">
        <x:v>77</x:v>
      </x:c>
      <x:c r="E761" s="15">
        <x:v>43194.5249513079</x:v>
      </x:c>
      <x:c r="F761" t="s">
        <x:v>82</x:v>
      </x:c>
      <x:c r="G761" s="6">
        <x:v>154.180668376075</x:v>
      </x:c>
      <x:c r="H761" t="s">
        <x:v>83</x:v>
      </x:c>
      <x:c r="I761" s="6">
        <x:v>33.0141679534431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21.797</x:v>
      </x:c>
      <x:c r="R761" s="8">
        <x:v>128963.251309603</x:v>
      </x:c>
      <x:c r="S761" s="12">
        <x:v>327005.177801957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840373</x:v>
      </x:c>
      <x:c r="B762" s="1">
        <x:v>43213.4784434375</x:v>
      </x:c>
      <x:c r="C762" s="6">
        <x:v>12.659381005</x:v>
      </x:c>
      <x:c r="D762" s="14" t="s">
        <x:v>77</x:v>
      </x:c>
      <x:c r="E762" s="15">
        <x:v>43194.5249513079</x:v>
      </x:c>
      <x:c r="F762" t="s">
        <x:v>82</x:v>
      </x:c>
      <x:c r="G762" s="6">
        <x:v>154.286377351228</x:v>
      </x:c>
      <x:c r="H762" t="s">
        <x:v>83</x:v>
      </x:c>
      <x:c r="I762" s="6">
        <x:v>32.9988085554028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21.795</x:v>
      </x:c>
      <x:c r="R762" s="8">
        <x:v>128962.547978147</x:v>
      </x:c>
      <x:c r="S762" s="12">
        <x:v>326995.57327362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840375</x:v>
      </x:c>
      <x:c r="B763" s="1">
        <x:v>43213.4784554398</x:v>
      </x:c>
      <x:c r="C763" s="6">
        <x:v>12.6766819016667</x:v>
      </x:c>
      <x:c r="D763" s="14" t="s">
        <x:v>77</x:v>
      </x:c>
      <x:c r="E763" s="15">
        <x:v>43194.5249513079</x:v>
      </x:c>
      <x:c r="F763" t="s">
        <x:v>82</x:v>
      </x:c>
      <x:c r="G763" s="6">
        <x:v>154.320356916883</x:v>
      </x:c>
      <x:c r="H763" t="s">
        <x:v>83</x:v>
      </x:c>
      <x:c r="I763" s="6">
        <x:v>32.9974232013938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21.793</x:v>
      </x:c>
      <x:c r="R763" s="8">
        <x:v>128969.225817799</x:v>
      </x:c>
      <x:c r="S763" s="12">
        <x:v>326990.941497242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840385</x:v>
      </x:c>
      <x:c r="B764" s="1">
        <x:v>43213.4784664699</x:v>
      </x:c>
      <x:c r="C764" s="6">
        <x:v>12.6925661433333</x:v>
      </x:c>
      <x:c r="D764" s="14" t="s">
        <x:v>77</x:v>
      </x:c>
      <x:c r="E764" s="15">
        <x:v>43194.5249513079</x:v>
      </x:c>
      <x:c r="F764" t="s">
        <x:v>82</x:v>
      </x:c>
      <x:c r="G764" s="6">
        <x:v>154.336885822033</x:v>
      </x:c>
      <x:c r="H764" t="s">
        <x:v>83</x:v>
      </x:c>
      <x:c r="I764" s="6">
        <x:v>32.9968208737423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21.792</x:v>
      </x:c>
      <x:c r="R764" s="8">
        <x:v>128965.464477914</x:v>
      </x:c>
      <x:c r="S764" s="12">
        <x:v>326996.996070817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840399</x:v>
      </x:c>
      <x:c r="B765" s="1">
        <x:v>43213.4784787037</x:v>
      </x:c>
      <x:c r="C765" s="6">
        <x:v>12.7101837516667</x:v>
      </x:c>
      <x:c r="D765" s="14" t="s">
        <x:v>77</x:v>
      </x:c>
      <x:c r="E765" s="15">
        <x:v>43194.5249513079</x:v>
      </x:c>
      <x:c r="F765" t="s">
        <x:v>82</x:v>
      </x:c>
      <x:c r="G765" s="6">
        <x:v>154.34947127636</x:v>
      </x:c>
      <x:c r="H765" t="s">
        <x:v>83</x:v>
      </x:c>
      <x:c r="I765" s="6">
        <x:v>32.986521087661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21.795</x:v>
      </x:c>
      <x:c r="R765" s="8">
        <x:v>128971.893618568</x:v>
      </x:c>
      <x:c r="S765" s="12">
        <x:v>326983.712046148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840413</x:v>
      </x:c>
      <x:c r="B766" s="1">
        <x:v>43213.4784901273</x:v>
      </x:c>
      <x:c r="C766" s="6">
        <x:v>12.7266013583333</x:v>
      </x:c>
      <x:c r="D766" s="14" t="s">
        <x:v>77</x:v>
      </x:c>
      <x:c r="E766" s="15">
        <x:v>43194.5249513079</x:v>
      </x:c>
      <x:c r="F766" t="s">
        <x:v>82</x:v>
      </x:c>
      <x:c r="G766" s="6">
        <x:v>154.337563635878</x:v>
      </x:c>
      <x:c r="H766" t="s">
        <x:v>83</x:v>
      </x:c>
      <x:c r="I766" s="6">
        <x:v>32.9888400425843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21.795</x:v>
      </x:c>
      <x:c r="R766" s="8">
        <x:v>128958.815050273</x:v>
      </x:c>
      <x:c r="S766" s="12">
        <x:v>326991.163458403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840419</x:v>
      </x:c>
      <x:c r="B767" s="1">
        <x:v>43213.4785018519</x:v>
      </x:c>
      <x:c r="C767" s="6">
        <x:v>12.7434856616667</x:v>
      </x:c>
      <x:c r="D767" s="14" t="s">
        <x:v>77</x:v>
      </x:c>
      <x:c r="E767" s="15">
        <x:v>43194.5249513079</x:v>
      </x:c>
      <x:c r="F767" t="s">
        <x:v>82</x:v>
      </x:c>
      <x:c r="G767" s="6">
        <x:v>154.25194238134</x:v>
      </x:c>
      <x:c r="H767" t="s">
        <x:v>83</x:v>
      </x:c>
      <x:c r="I767" s="6">
        <x:v>33.0002842592157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21.797</x:v>
      </x:c>
      <x:c r="R767" s="8">
        <x:v>128960.72852694</x:v>
      </x:c>
      <x:c r="S767" s="12">
        <x:v>326988.417350898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840431</x:v>
      </x:c>
      <x:c r="B768" s="1">
        <x:v>43213.4785132755</x:v>
      </x:c>
      <x:c r="C768" s="6">
        <x:v>12.7599531983333</x:v>
      </x:c>
      <x:c r="D768" s="14" t="s">
        <x:v>77</x:v>
      </x:c>
      <x:c r="E768" s="15">
        <x:v>43194.5249513079</x:v>
      </x:c>
      <x:c r="F768" t="s">
        <x:v>82</x:v>
      </x:c>
      <x:c r="G768" s="6">
        <x:v>154.19872884255</x:v>
      </x:c>
      <x:c r="H768" t="s">
        <x:v>83</x:v>
      </x:c>
      <x:c r="I768" s="6">
        <x:v>33.0132644574915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21.796</x:v>
      </x:c>
      <x:c r="R768" s="8">
        <x:v>128964.106621735</x:v>
      </x:c>
      <x:c r="S768" s="12">
        <x:v>326998.05754111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840442</x:v>
      </x:c>
      <x:c r="B769" s="1">
        <x:v>43213.4785245023</x:v>
      </x:c>
      <x:c r="C769" s="6">
        <x:v>12.77610407</x:v>
      </x:c>
      <x:c r="D769" s="14" t="s">
        <x:v>77</x:v>
      </x:c>
      <x:c r="E769" s="15">
        <x:v>43194.5249513079</x:v>
      </x:c>
      <x:c r="F769" t="s">
        <x:v>82</x:v>
      </x:c>
      <x:c r="G769" s="6">
        <x:v>154.194863410232</x:v>
      </x:c>
      <x:c r="H769" t="s">
        <x:v>83</x:v>
      </x:c>
      <x:c r="I769" s="6">
        <x:v>33.0140173707673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21.796</x:v>
      </x:c>
      <x:c r="R769" s="8">
        <x:v>128958.777551301</x:v>
      </x:c>
      <x:c r="S769" s="12">
        <x:v>326989.216103215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840452</x:v>
      </x:c>
      <x:c r="B770" s="1">
        <x:v>43213.4785362269</x:v>
      </x:c>
      <x:c r="C770" s="6">
        <x:v>12.79297167</x:v>
      </x:c>
      <x:c r="D770" s="14" t="s">
        <x:v>77</x:v>
      </x:c>
      <x:c r="E770" s="15">
        <x:v>43194.5249513079</x:v>
      </x:c>
      <x:c r="F770" t="s">
        <x:v>82</x:v>
      </x:c>
      <x:c r="G770" s="6">
        <x:v>154.271114286586</x:v>
      </x:c>
      <x:c r="H770" t="s">
        <x:v>83</x:v>
      </x:c>
      <x:c r="I770" s="6">
        <x:v>32.9965498263346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21.797</x:v>
      </x:c>
      <x:c r="R770" s="8">
        <x:v>128963.329821958</x:v>
      </x:c>
      <x:c r="S770" s="12">
        <x:v>327006.848718935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840456</x:v>
      </x:c>
      <x:c r="B771" s="1">
        <x:v>43213.4785480324</x:v>
      </x:c>
      <x:c r="C771" s="6">
        <x:v>12.8100059133333</x:v>
      </x:c>
      <x:c r="D771" s="14" t="s">
        <x:v>77</x:v>
      </x:c>
      <x:c r="E771" s="15">
        <x:v>43194.5249513079</x:v>
      </x:c>
      <x:c r="F771" t="s">
        <x:v>82</x:v>
      </x:c>
      <x:c r="G771" s="6">
        <x:v>154.307851005987</x:v>
      </x:c>
      <x:c r="H771" t="s">
        <x:v>83</x:v>
      </x:c>
      <x:c r="I771" s="6">
        <x:v>32.9972425030869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21.794</x:v>
      </x:c>
      <x:c r="R771" s="8">
        <x:v>128961.620742062</x:v>
      </x:c>
      <x:c r="S771" s="12">
        <x:v>326990.595628614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840470</x:v>
      </x:c>
      <x:c r="B772" s="1">
        <x:v>43213.4785592245</x:v>
      </x:c>
      <x:c r="C772" s="6">
        <x:v>12.82610682</x:v>
      </x:c>
      <x:c r="D772" s="14" t="s">
        <x:v>77</x:v>
      </x:c>
      <x:c r="E772" s="15">
        <x:v>43194.5249513079</x:v>
      </x:c>
      <x:c r="F772" t="s">
        <x:v>82</x:v>
      </x:c>
      <x:c r="G772" s="6">
        <x:v>154.270782354367</x:v>
      </x:c>
      <x:c r="H772" t="s">
        <x:v>83</x:v>
      </x:c>
      <x:c r="I772" s="6">
        <x:v>32.9992301849975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21.796</x:v>
      </x:c>
      <x:c r="R772" s="8">
        <x:v>128952.009237805</x:v>
      </x:c>
      <x:c r="S772" s="12">
        <x:v>326975.507236747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840479</x:v>
      </x:c>
      <x:c r="B773" s="1">
        <x:v>43213.4785708333</x:v>
      </x:c>
      <x:c r="C773" s="6">
        <x:v>12.842824445</x:v>
      </x:c>
      <x:c r="D773" s="14" t="s">
        <x:v>77</x:v>
      </x:c>
      <x:c r="E773" s="15">
        <x:v>43194.5249513079</x:v>
      </x:c>
      <x:c r="F773" t="s">
        <x:v>82</x:v>
      </x:c>
      <x:c r="G773" s="6">
        <x:v>154.229394518578</x:v>
      </x:c>
      <x:c r="H773" t="s">
        <x:v>83</x:v>
      </x:c>
      <x:c r="I773" s="6">
        <x:v>33.0020611279356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21.798</x:v>
      </x:c>
      <x:c r="R773" s="8">
        <x:v>128964.605253345</x:v>
      </x:c>
      <x:c r="S773" s="12">
        <x:v>326988.261921802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840490</x:v>
      </x:c>
      <x:c r="B774" s="1">
        <x:v>43213.4785828356</x:v>
      </x:c>
      <x:c r="C774" s="6">
        <x:v>12.8601253883333</x:v>
      </x:c>
      <x:c r="D774" s="14" t="s">
        <x:v>77</x:v>
      </x:c>
      <x:c r="E774" s="15">
        <x:v>43194.5249513079</x:v>
      </x:c>
      <x:c r="F774" t="s">
        <x:v>82</x:v>
      </x:c>
      <x:c r="G774" s="6">
        <x:v>154.258053632767</x:v>
      </x:c>
      <x:c r="H774" t="s">
        <x:v>83</x:v>
      </x:c>
      <x:c r="I774" s="6">
        <x:v>33.0069399926542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21.794</x:v>
      </x:c>
      <x:c r="R774" s="8">
        <x:v>128962.121786756</x:v>
      </x:c>
      <x:c r="S774" s="12">
        <x:v>326992.856508937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840497</x:v>
      </x:c>
      <x:c r="B775" s="1">
        <x:v>43213.478594294</x:v>
      </x:c>
      <x:c r="C775" s="6">
        <x:v>12.876592995</x:v>
      </x:c>
      <x:c r="D775" s="14" t="s">
        <x:v>77</x:v>
      </x:c>
      <x:c r="E775" s="15">
        <x:v>43194.5249513079</x:v>
      </x:c>
      <x:c r="F775" t="s">
        <x:v>82</x:v>
      </x:c>
      <x:c r="G775" s="6">
        <x:v>154.248825760601</x:v>
      </x:c>
      <x:c r="H775" t="s">
        <x:v>83</x:v>
      </x:c>
      <x:c r="I775" s="6">
        <x:v>33.0035067167405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21.796</x:v>
      </x:c>
      <x:c r="R775" s="8">
        <x:v>128958.494596609</x:v>
      </x:c>
      <x:c r="S775" s="12">
        <x:v>326984.160114444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840505</x:v>
      </x:c>
      <x:c r="B776" s="1">
        <x:v>43213.4786055903</x:v>
      </x:c>
      <x:c r="C776" s="6">
        <x:v>12.8928771583333</x:v>
      </x:c>
      <x:c r="D776" s="14" t="s">
        <x:v>77</x:v>
      </x:c>
      <x:c r="E776" s="15">
        <x:v>43194.5249513079</x:v>
      </x:c>
      <x:c r="F776" t="s">
        <x:v>82</x:v>
      </x:c>
      <x:c r="G776" s="6">
        <x:v>154.228852901706</x:v>
      </x:c>
      <x:c r="H776" t="s">
        <x:v>83</x:v>
      </x:c>
      <x:c r="I776" s="6">
        <x:v>33.0100118740843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21.795</x:v>
      </x:c>
      <x:c r="R776" s="8">
        <x:v>128955.885239484</x:v>
      </x:c>
      <x:c r="S776" s="12">
        <x:v>326980.544362568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840523</x:v>
      </x:c>
      <x:c r="B777" s="1">
        <x:v>43213.4786174421</x:v>
      </x:c>
      <x:c r="C777" s="6">
        <x:v>12.9099448</x:v>
      </x:c>
      <x:c r="D777" s="14" t="s">
        <x:v>77</x:v>
      </x:c>
      <x:c r="E777" s="15">
        <x:v>43194.5249513079</x:v>
      </x:c>
      <x:c r="F777" t="s">
        <x:v>82</x:v>
      </x:c>
      <x:c r="G777" s="6">
        <x:v>154.240450392191</x:v>
      </x:c>
      <x:c r="H777" t="s">
        <x:v>83</x:v>
      </x:c>
      <x:c r="I777" s="6">
        <x:v>33.0077531374641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21.795</x:v>
      </x:c>
      <x:c r="R777" s="8">
        <x:v>128964.96161564</x:v>
      </x:c>
      <x:c r="S777" s="12">
        <x:v>327003.313771472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840532</x:v>
      </x:c>
      <x:c r="B778" s="1">
        <x:v>43213.478628588</x:v>
      </x:c>
      <x:c r="C778" s="6">
        <x:v>12.9259789916667</x:v>
      </x:c>
      <x:c r="D778" s="14" t="s">
        <x:v>77</x:v>
      </x:c>
      <x:c r="E778" s="15">
        <x:v>43194.5249513079</x:v>
      </x:c>
      <x:c r="F778" t="s">
        <x:v>82</x:v>
      </x:c>
      <x:c r="G778" s="6">
        <x:v>154.241996731141</x:v>
      </x:c>
      <x:c r="H778" t="s">
        <x:v>83</x:v>
      </x:c>
      <x:c r="I778" s="6">
        <x:v>33.0074519726968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21.795</x:v>
      </x:c>
      <x:c r="R778" s="8">
        <x:v>128954.972553623</x:v>
      </x:c>
      <x:c r="S778" s="12">
        <x:v>326992.274490203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840536</x:v>
      </x:c>
      <x:c r="B779" s="1">
        <x:v>43213.4786403588</x:v>
      </x:c>
      <x:c r="C779" s="6">
        <x:v>12.9429632816667</x:v>
      </x:c>
      <x:c r="D779" s="14" t="s">
        <x:v>77</x:v>
      </x:c>
      <x:c r="E779" s="15">
        <x:v>43194.5249513079</x:v>
      </x:c>
      <x:c r="F779" t="s">
        <x:v>82</x:v>
      </x:c>
      <x:c r="G779" s="6">
        <x:v>154.201202724534</x:v>
      </x:c>
      <x:c r="H779" t="s">
        <x:v>83</x:v>
      </x:c>
      <x:c r="I779" s="6">
        <x:v>33.0127825930836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21.796</x:v>
      </x:c>
      <x:c r="R779" s="8">
        <x:v>128961.905638594</x:v>
      </x:c>
      <x:c r="S779" s="12">
        <x:v>326985.104334125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840548</x:v>
      </x:c>
      <x:c r="B780" s="1">
        <x:v>43213.4786520486</x:v>
      </x:c>
      <x:c r="C780" s="6">
        <x:v>12.9597975633333</x:v>
      </x:c>
      <x:c r="D780" s="14" t="s">
        <x:v>77</x:v>
      </x:c>
      <x:c r="E780" s="15">
        <x:v>43194.5249513079</x:v>
      </x:c>
      <x:c r="F780" t="s">
        <x:v>82</x:v>
      </x:c>
      <x:c r="G780" s="6">
        <x:v>154.175595809897</x:v>
      </x:c>
      <x:c r="H780" t="s">
        <x:v>83</x:v>
      </x:c>
      <x:c r="I780" s="6">
        <x:v>33.0125416609062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21.798</x:v>
      </x:c>
      <x:c r="R780" s="8">
        <x:v>128970.239674324</x:v>
      </x:c>
      <x:c r="S780" s="12">
        <x:v>326971.572327732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840561</x:v>
      </x:c>
      <x:c r="B781" s="1">
        <x:v>43213.4786633449</x:v>
      </x:c>
      <x:c r="C781" s="6">
        <x:v>12.9760651033333</x:v>
      </x:c>
      <x:c r="D781" s="14" t="s">
        <x:v>77</x:v>
      </x:c>
      <x:c r="E781" s="15">
        <x:v>43194.5249513079</x:v>
      </x:c>
      <x:c r="F781" t="s">
        <x:v>82</x:v>
      </x:c>
      <x:c r="G781" s="6">
        <x:v>154.276061915733</x:v>
      </x:c>
      <x:c r="H781" t="s">
        <x:v>83</x:v>
      </x:c>
      <x:c r="I781" s="6">
        <x:v>32.9955861023959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21.797</x:v>
      </x:c>
      <x:c r="R781" s="8">
        <x:v>128959.505597497</x:v>
      </x:c>
      <x:c r="S781" s="12">
        <x:v>326993.258761571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840571</x:v>
      </x:c>
      <x:c r="B782" s="1">
        <x:v>43213.4786753819</x:v>
      </x:c>
      <x:c r="C782" s="6">
        <x:v>12.9933993883333</x:v>
      </x:c>
      <x:c r="D782" s="14" t="s">
        <x:v>77</x:v>
      </x:c>
      <x:c r="E782" s="15">
        <x:v>43194.5249513079</x:v>
      </x:c>
      <x:c r="F782" t="s">
        <x:v>82</x:v>
      </x:c>
      <x:c r="G782" s="6">
        <x:v>154.280721558809</x:v>
      </x:c>
      <x:c r="H782" t="s">
        <x:v>83</x:v>
      </x:c>
      <x:c r="I782" s="6">
        <x:v>32.9920624891038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21.798</x:v>
      </x:c>
      <x:c r="R782" s="8">
        <x:v>128961.082438675</x:v>
      </x:c>
      <x:c r="S782" s="12">
        <x:v>326984.452572459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840584</x:v>
      </x:c>
      <x:c r="B783" s="1">
        <x:v>43213.4786865741</x:v>
      </x:c>
      <x:c r="C783" s="6">
        <x:v>13.0095002833333</x:v>
      </x:c>
      <x:c r="D783" s="14" t="s">
        <x:v>77</x:v>
      </x:c>
      <x:c r="E783" s="15">
        <x:v>43194.5249513079</x:v>
      </x:c>
      <x:c r="F783" t="s">
        <x:v>82</x:v>
      </x:c>
      <x:c r="G783" s="6">
        <x:v>154.23449622231</x:v>
      </x:c>
      <x:c r="H783" t="s">
        <x:v>83</x:v>
      </x:c>
      <x:c r="I783" s="6">
        <x:v>33.0010672859926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21.798</x:v>
      </x:c>
      <x:c r="R783" s="8">
        <x:v>128958.66393091</x:v>
      </x:c>
      <x:c r="S783" s="12">
        <x:v>326980.456776945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840591</x:v>
      </x:c>
      <x:c r="B784" s="1">
        <x:v>43213.4786981134</x:v>
      </x:c>
      <x:c r="C784" s="6">
        <x:v>13.0261345233333</x:v>
      </x:c>
      <x:c r="D784" s="14" t="s">
        <x:v>77</x:v>
      </x:c>
      <x:c r="E784" s="15">
        <x:v>43194.5249513079</x:v>
      </x:c>
      <x:c r="F784" t="s">
        <x:v>82</x:v>
      </x:c>
      <x:c r="G784" s="6">
        <x:v>154.212698157416</x:v>
      </x:c>
      <x:c r="H784" t="s">
        <x:v>83</x:v>
      </x:c>
      <x:c r="I784" s="6">
        <x:v>33.0053137036248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21.798</x:v>
      </x:c>
      <x:c r="R784" s="8">
        <x:v>128955.301166099</x:v>
      </x:c>
      <x:c r="S784" s="12">
        <x:v>326978.617784266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840596</x:v>
      </x:c>
      <x:c r="B785" s="1">
        <x:v>43213.4787100347</x:v>
      </x:c>
      <x:c r="C785" s="6">
        <x:v>13.04328547</x:v>
      </x:c>
      <x:c r="D785" s="14" t="s">
        <x:v>77</x:v>
      </x:c>
      <x:c r="E785" s="15">
        <x:v>43194.5249513079</x:v>
      </x:c>
      <x:c r="F785" t="s">
        <x:v>82</x:v>
      </x:c>
      <x:c r="G785" s="6">
        <x:v>154.260027115255</x:v>
      </x:c>
      <x:c r="H785" t="s">
        <x:v>83</x:v>
      </x:c>
      <x:c r="I785" s="6">
        <x:v>32.9934779572454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21.799</x:v>
      </x:c>
      <x:c r="R785" s="8">
        <x:v>128964.735563164</x:v>
      </x:c>
      <x:c r="S785" s="12">
        <x:v>326985.580286664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840606</x:v>
      </x:c>
      <x:c r="B786" s="1">
        <x:v>43213.4787216088</x:v>
      </x:c>
      <x:c r="C786" s="6">
        <x:v>13.059919755</x:v>
      </x:c>
      <x:c r="D786" s="14" t="s">
        <x:v>77</x:v>
      </x:c>
      <x:c r="E786" s="15">
        <x:v>43194.5249513079</x:v>
      </x:c>
      <x:c r="F786" t="s">
        <x:v>82</x:v>
      </x:c>
      <x:c r="G786" s="6">
        <x:v>154.218004391692</x:v>
      </x:c>
      <x:c r="H786" t="s">
        <x:v>83</x:v>
      </x:c>
      <x:c r="I786" s="6">
        <x:v>32.9990494865933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</x:v>
      </x:c>
      <x:c r="R786" s="8">
        <x:v>128963.553893419</x:v>
      </x:c>
      <x:c r="S786" s="12">
        <x:v>326996.529480848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840616</x:v>
      </x:c>
      <x:c r="B787" s="1">
        <x:v>43213.4787327894</x:v>
      </x:c>
      <x:c r="C787" s="6">
        <x:v>13.0760373083333</x:v>
      </x:c>
      <x:c r="D787" s="14" t="s">
        <x:v>77</x:v>
      </x:c>
      <x:c r="E787" s="15">
        <x:v>43194.5249513079</x:v>
      </x:c>
      <x:c r="F787" t="s">
        <x:v>82</x:v>
      </x:c>
      <x:c r="G787" s="6">
        <x:v>154.161741356398</x:v>
      </x:c>
      <x:c r="H787" t="s">
        <x:v>83</x:v>
      </x:c>
      <x:c r="I787" s="6">
        <x:v>33.0100118740843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</x:v>
      </x:c>
      <x:c r="R787" s="8">
        <x:v>128959.844886395</x:v>
      </x:c>
      <x:c r="S787" s="12">
        <x:v>326987.87996516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840629</x:v>
      </x:c>
      <x:c r="B788" s="1">
        <x:v>43213.4787447917</x:v>
      </x:c>
      <x:c r="C788" s="6">
        <x:v>13.09332157</x:v>
      </x:c>
      <x:c r="D788" s="14" t="s">
        <x:v>77</x:v>
      </x:c>
      <x:c r="E788" s="15">
        <x:v>43194.5249513079</x:v>
      </x:c>
      <x:c r="F788" t="s">
        <x:v>82</x:v>
      </x:c>
      <x:c r="G788" s="6">
        <x:v>154.1607551318</x:v>
      </x:c>
      <x:c r="H788" t="s">
        <x:v>83</x:v>
      </x:c>
      <x:c r="I788" s="6">
        <x:v>33.015432848184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21.798</x:v>
      </x:c>
      <x:c r="R788" s="8">
        <x:v>128957.643360857</x:v>
      </x:c>
      <x:c r="S788" s="12">
        <x:v>326987.425318945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840642</x:v>
      </x:c>
      <x:c r="B789" s="1">
        <x:v>43213.4787562153</x:v>
      </x:c>
      <x:c r="C789" s="6">
        <x:v>13.1097558133333</x:v>
      </x:c>
      <x:c r="D789" s="14" t="s">
        <x:v>77</x:v>
      </x:c>
      <x:c r="E789" s="15">
        <x:v>43194.5249513079</x:v>
      </x:c>
      <x:c r="F789" t="s">
        <x:v>82</x:v>
      </x:c>
      <x:c r="G789" s="6">
        <x:v>154.183507998768</x:v>
      </x:c>
      <x:c r="H789" t="s">
        <x:v>83</x:v>
      </x:c>
      <x:c r="I789" s="6">
        <x:v>33.0083855835642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21.799</x:v>
      </x:c>
      <x:c r="R789" s="8">
        <x:v>128960.156930383</x:v>
      </x:c>
      <x:c r="S789" s="12">
        <x:v>326984.616718595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840649</x:v>
      </x:c>
      <x:c r="B790" s="1">
        <x:v>43213.4787674421</x:v>
      </x:c>
      <x:c r="C790" s="6">
        <x:v>13.1259566833333</x:v>
      </x:c>
      <x:c r="D790" s="14" t="s">
        <x:v>77</x:v>
      </x:c>
      <x:c r="E790" s="15">
        <x:v>43194.5249513079</x:v>
      </x:c>
      <x:c r="F790" t="s">
        <x:v>82</x:v>
      </x:c>
      <x:c r="G790" s="6">
        <x:v>154.111571893417</x:v>
      </x:c>
      <x:c r="H790" t="s">
        <x:v>83</x:v>
      </x:c>
      <x:c r="I790" s="6">
        <x:v>33.0145594684309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21.802</x:v>
      </x:c>
      <x:c r="R790" s="8">
        <x:v>128962.459558563</x:v>
      </x:c>
      <x:c r="S790" s="12">
        <x:v>326979.106238277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840659</x:v>
      </x:c>
      <x:c r="B791" s="1">
        <x:v>43213.4787790857</x:v>
      </x:c>
      <x:c r="C791" s="6">
        <x:v>13.1427076716667</x:v>
      </x:c>
      <x:c r="D791" s="14" t="s">
        <x:v>77</x:v>
      </x:c>
      <x:c r="E791" s="15">
        <x:v>43194.5249513079</x:v>
      </x:c>
      <x:c r="F791" t="s">
        <x:v>82</x:v>
      </x:c>
      <x:c r="G791" s="6">
        <x:v>154.112313207476</x:v>
      </x:c>
      <x:c r="H791" t="s">
        <x:v>83</x:v>
      </x:c>
      <x:c r="I791" s="6">
        <x:v>33.0170290255624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21.801</x:v>
      </x:c>
      <x:c r="R791" s="8">
        <x:v>128954.691159721</x:v>
      </x:c>
      <x:c r="S791" s="12">
        <x:v>326986.146146814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840667</x:v>
      </x:c>
      <x:c r="B792" s="1">
        <x:v>43213.4787908218</x:v>
      </x:c>
      <x:c r="C792" s="6">
        <x:v>13.1596252233333</x:v>
      </x:c>
      <x:c r="D792" s="14" t="s">
        <x:v>77</x:v>
      </x:c>
      <x:c r="E792" s="15">
        <x:v>43194.5249513079</x:v>
      </x:c>
      <x:c r="F792" t="s">
        <x:v>82</x:v>
      </x:c>
      <x:c r="G792" s="6">
        <x:v>154.178474089298</x:v>
      </x:c>
      <x:c r="H792" t="s">
        <x:v>83</x:v>
      </x:c>
      <x:c r="I792" s="6">
        <x:v>33.0172097249365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21.796</x:v>
      </x:c>
      <x:c r="R792" s="8">
        <x:v>128954.091649874</x:v>
      </x:c>
      <x:c r="S792" s="12">
        <x:v>326980.979729264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840679</x:v>
      </x:c>
      <x:c r="B793" s="1">
        <x:v>43213.4788021643</x:v>
      </x:c>
      <x:c r="C793" s="6">
        <x:v>13.1759260933333</x:v>
      </x:c>
      <x:c r="D793" s="14" t="s">
        <x:v>77</x:v>
      </x:c>
      <x:c r="E793" s="15">
        <x:v>43194.5249513079</x:v>
      </x:c>
      <x:c r="F793" t="s">
        <x:v>82</x:v>
      </x:c>
      <x:c r="G793" s="6">
        <x:v>154.231915913957</x:v>
      </x:c>
      <x:c r="H793" t="s">
        <x:v>83</x:v>
      </x:c>
      <x:c r="I793" s="6">
        <x:v>32.9963390116991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</x:v>
      </x:c>
      <x:c r="R793" s="8">
        <x:v>128950.024785237</x:v>
      </x:c>
      <x:c r="S793" s="12">
        <x:v>326977.198314209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840692</x:v>
      </x:c>
      <x:c r="B794" s="1">
        <x:v>43213.4788143519</x:v>
      </x:c>
      <x:c r="C794" s="6">
        <x:v>13.1934770783333</x:v>
      </x:c>
      <x:c r="D794" s="14" t="s">
        <x:v>77</x:v>
      </x:c>
      <x:c r="E794" s="15">
        <x:v>43194.5249513079</x:v>
      </x:c>
      <x:c r="F794" t="s">
        <x:v>82</x:v>
      </x:c>
      <x:c r="G794" s="6">
        <x:v>154.194714974321</x:v>
      </x:c>
      <x:c r="H794" t="s">
        <x:v>83</x:v>
      </x:c>
      <x:c r="I794" s="6">
        <x:v>32.9983568094672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21.802</x:v>
      </x:c>
      <x:c r="R794" s="8">
        <x:v>128962.406106706</x:v>
      </x:c>
      <x:c r="S794" s="12">
        <x:v>326979.866570762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840701</x:v>
      </x:c>
      <x:c r="B795" s="1">
        <x:v>43213.4788257755</x:v>
      </x:c>
      <x:c r="C795" s="6">
        <x:v>13.2099446966667</x:v>
      </x:c>
      <x:c r="D795" s="14" t="s">
        <x:v>77</x:v>
      </x:c>
      <x:c r="E795" s="15">
        <x:v>43194.5249513079</x:v>
      </x:c>
      <x:c r="F795" t="s">
        <x:v>82</x:v>
      </x:c>
      <x:c r="G795" s="6">
        <x:v>154.181962199054</x:v>
      </x:c>
      <x:c r="H795" t="s">
        <x:v>83</x:v>
      </x:c>
      <x:c r="I795" s="6">
        <x:v>33.0086867484156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21.799</x:v>
      </x:c>
      <x:c r="R795" s="8">
        <x:v>128958.920781648</x:v>
      </x:c>
      <x:c r="S795" s="12">
        <x:v>326995.391308852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840711</x:v>
      </x:c>
      <x:c r="B796" s="1">
        <x:v>43213.4788371528</x:v>
      </x:c>
      <x:c r="C796" s="6">
        <x:v>13.22634554</x:v>
      </x:c>
      <x:c r="D796" s="14" t="s">
        <x:v>77</x:v>
      </x:c>
      <x:c r="E796" s="15">
        <x:v>43194.5249513079</x:v>
      </x:c>
      <x:c r="F796" t="s">
        <x:v>82</x:v>
      </x:c>
      <x:c r="G796" s="6">
        <x:v>154.130425489475</x:v>
      </x:c>
      <x:c r="H796" t="s">
        <x:v>83</x:v>
      </x:c>
      <x:c r="I796" s="6">
        <x:v>33.0108852526514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21.802</x:v>
      </x:c>
      <x:c r="R796" s="8">
        <x:v>128953.330700258</x:v>
      </x:c>
      <x:c r="S796" s="12">
        <x:v>326979.026371707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840722</x:v>
      </x:c>
      <x:c r="B797" s="1">
        <x:v>43213.4788489583</x:v>
      </x:c>
      <x:c r="C797" s="6">
        <x:v>13.2433465116667</x:v>
      </x:c>
      <x:c r="D797" s="14" t="s">
        <x:v>77</x:v>
      </x:c>
      <x:c r="E797" s="15">
        <x:v>43194.5249513079</x:v>
      </x:c>
      <x:c r="F797" t="s">
        <x:v>82</x:v>
      </x:c>
      <x:c r="G797" s="6">
        <x:v>154.168570009119</x:v>
      </x:c>
      <x:c r="H797" t="s">
        <x:v>83</x:v>
      </x:c>
      <x:c r="I797" s="6">
        <x:v>33.0060666151144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21.801</x:v>
      </x:c>
      <x:c r="R797" s="8">
        <x:v>128960.267236353</x:v>
      </x:c>
      <x:c r="S797" s="12">
        <x:v>326975.165583444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840725</x:v>
      </x:c>
      <x:c r="B798" s="1">
        <x:v>43213.4788600694</x:v>
      </x:c>
      <x:c r="C798" s="6">
        <x:v>13.2593473983333</x:v>
      </x:c>
      <x:c r="D798" s="14" t="s">
        <x:v>77</x:v>
      </x:c>
      <x:c r="E798" s="15">
        <x:v>43194.5249513079</x:v>
      </x:c>
      <x:c r="F798" t="s">
        <x:v>82</x:v>
      </x:c>
      <x:c r="G798" s="6">
        <x:v>154.109005881422</x:v>
      </x:c>
      <x:c r="H798" t="s">
        <x:v>83</x:v>
      </x:c>
      <x:c r="I798" s="6">
        <x:v>33.0098311750985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21.804</x:v>
      </x:c>
      <x:c r="R798" s="8">
        <x:v>128941.666026987</x:v>
      </x:c>
      <x:c r="S798" s="12">
        <x:v>326960.318924545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840742</x:v>
      </x:c>
      <x:c r="B799" s="1">
        <x:v>43213.4788716782</x:v>
      </x:c>
      <x:c r="C799" s="6">
        <x:v>13.2760316483333</x:v>
      </x:c>
      <x:c r="D799" s="14" t="s">
        <x:v>77</x:v>
      </x:c>
      <x:c r="E799" s="15">
        <x:v>43194.5249513079</x:v>
      </x:c>
      <x:c r="F799" t="s">
        <x:v>82</x:v>
      </x:c>
      <x:c r="G799" s="6">
        <x:v>154.171970214219</x:v>
      </x:c>
      <x:c r="H799" t="s">
        <x:v>83</x:v>
      </x:c>
      <x:c r="I799" s="6">
        <x:v>33.0054040529949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21.801</x:v>
      </x:c>
      <x:c r="R799" s="8">
        <x:v>128960.772683463</x:v>
      </x:c>
      <x:c r="S799" s="12">
        <x:v>326974.152560366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840747</x:v>
      </x:c>
      <x:c r="B800" s="1">
        <x:v>43213.4788834838</x:v>
      </x:c>
      <x:c r="C800" s="6">
        <x:v>13.2930326083333</x:v>
      </x:c>
      <x:c r="D800" s="14" t="s">
        <x:v>77</x:v>
      </x:c>
      <x:c r="E800" s="15">
        <x:v>43194.5249513079</x:v>
      </x:c>
      <x:c r="F800" t="s">
        <x:v>82</x:v>
      </x:c>
      <x:c r="G800" s="6">
        <x:v>154.297553373947</x:v>
      </x:c>
      <x:c r="H800" t="s">
        <x:v>83</x:v>
      </x:c>
      <x:c r="I800" s="6">
        <x:v>32.9913999297532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21.797</x:v>
      </x:c>
      <x:c r="R800" s="8">
        <x:v>128952.119112571</x:v>
      </x:c>
      <x:c r="S800" s="12">
        <x:v>326974.644645243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840760</x:v>
      </x:c>
      <x:c r="B801" s="1">
        <x:v>43213.4788949884</x:v>
      </x:c>
      <x:c r="C801" s="6">
        <x:v>13.309583485</x:v>
      </x:c>
      <x:c r="D801" s="14" t="s">
        <x:v>77</x:v>
      </x:c>
      <x:c r="E801" s="15">
        <x:v>43194.5249513079</x:v>
      </x:c>
      <x:c r="F801" t="s">
        <x:v>82</x:v>
      </x:c>
      <x:c r="G801" s="6">
        <x:v>154.148941705784</x:v>
      </x:c>
      <x:c r="H801" t="s">
        <x:v>83</x:v>
      </x:c>
      <x:c r="I801" s="6">
        <x:v>33.0098914080927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21.801</x:v>
      </x:c>
      <x:c r="R801" s="8">
        <x:v>128955.025766787</x:v>
      </x:c>
      <x:c r="S801" s="12">
        <x:v>326982.206778278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840771</x:v>
      </x:c>
      <x:c r="B802" s="1">
        <x:v>43213.4789069792</x:v>
      </x:c>
      <x:c r="C802" s="6">
        <x:v>13.3268844516667</x:v>
      </x:c>
      <x:c r="D802" s="14" t="s">
        <x:v>77</x:v>
      </x:c>
      <x:c r="E802" s="15">
        <x:v>43194.5249513079</x:v>
      </x:c>
      <x:c r="F802" t="s">
        <x:v>82</x:v>
      </x:c>
      <x:c r="G802" s="6">
        <x:v>154.18482410135</x:v>
      </x:c>
      <x:c r="H802" t="s">
        <x:v>83</x:v>
      </x:c>
      <x:c r="I802" s="6">
        <x:v>33.0002842592157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21.802</x:v>
      </x:c>
      <x:c r="R802" s="8">
        <x:v>128964.300795543</x:v>
      </x:c>
      <x:c r="S802" s="12">
        <x:v>326972.97598423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840783</x:v>
      </x:c>
      <x:c r="B803" s="1">
        <x:v>43213.4789183218</x:v>
      </x:c>
      <x:c r="C803" s="6">
        <x:v>13.3432187183333</x:v>
      </x:c>
      <x:c r="D803" s="14" t="s">
        <x:v>77</x:v>
      </x:c>
      <x:c r="E803" s="15">
        <x:v>43194.5249513079</x:v>
      </x:c>
      <x:c r="F803" t="s">
        <x:v>82</x:v>
      </x:c>
      <x:c r="G803" s="6">
        <x:v>154.207313519135</x:v>
      </x:c>
      <x:c r="H803" t="s">
        <x:v>83</x:v>
      </x:c>
      <x:c r="I803" s="6">
        <x:v>33.0037476482689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21.799</x:v>
      </x:c>
      <x:c r="R803" s="8">
        <x:v>128950.348233451</x:v>
      </x:c>
      <x:c r="S803" s="12">
        <x:v>326967.388007905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840790</x:v>
      </x:c>
      <x:c r="B804" s="1">
        <x:v>43213.4789295949</x:v>
      </x:c>
      <x:c r="C804" s="6">
        <x:v>13.3594029083333</x:v>
      </x:c>
      <x:c r="D804" s="14" t="s">
        <x:v>77</x:v>
      </x:c>
      <x:c r="E804" s="15">
        <x:v>43194.5249513079</x:v>
      </x:c>
      <x:c r="F804" t="s">
        <x:v>82</x:v>
      </x:c>
      <x:c r="G804" s="6">
        <x:v>154.261705608339</x:v>
      </x:c>
      <x:c r="H804" t="s">
        <x:v>83</x:v>
      </x:c>
      <x:c r="I804" s="6">
        <x:v>32.9957668006136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21.798</x:v>
      </x:c>
      <x:c r="R804" s="8">
        <x:v>128961.232079679</x:v>
      </x:c>
      <x:c r="S804" s="12">
        <x:v>326970.644537709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840803</x:v>
      </x:c>
      <x:c r="B805" s="1">
        <x:v>43213.4789414005</x:v>
      </x:c>
      <x:c r="C805" s="6">
        <x:v>13.376403845</x:v>
      </x:c>
      <x:c r="D805" s="14" t="s">
        <x:v>77</x:v>
      </x:c>
      <x:c r="E805" s="15">
        <x:v>43194.5249513079</x:v>
      </x:c>
      <x:c r="F805" t="s">
        <x:v>82</x:v>
      </x:c>
      <x:c r="G805" s="6">
        <x:v>154.21292784811</x:v>
      </x:c>
      <x:c r="H805" t="s">
        <x:v>83</x:v>
      </x:c>
      <x:c r="I805" s="6">
        <x:v>32.9974232013938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21.801</x:v>
      </x:c>
      <x:c r="R805" s="8">
        <x:v>128955.653290629</x:v>
      </x:c>
      <x:c r="S805" s="12">
        <x:v>326976.091500563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840812</x:v>
      </x:c>
      <x:c r="B806" s="1">
        <x:v>43213.478953125</x:v>
      </x:c>
      <x:c r="C806" s="6">
        <x:v>13.3933381016667</x:v>
      </x:c>
      <x:c r="D806" s="14" t="s">
        <x:v>77</x:v>
      </x:c>
      <x:c r="E806" s="15">
        <x:v>43194.5249513079</x:v>
      </x:c>
      <x:c r="F806" t="s">
        <x:v>82</x:v>
      </x:c>
      <x:c r="G806" s="6">
        <x:v>154.141059547233</x:v>
      </x:c>
      <x:c r="H806" t="s">
        <x:v>83</x:v>
      </x:c>
      <x:c r="I806" s="6">
        <x:v>33.0114273498084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21.801</x:v>
      </x:c>
      <x:c r="R806" s="8">
        <x:v>128961.754953975</x:v>
      </x:c>
      <x:c r="S806" s="12">
        <x:v>326964.247476079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840823</x:v>
      </x:c>
      <x:c r="B807" s="1">
        <x:v>43213.4789644676</x:v>
      </x:c>
      <x:c r="C807" s="6">
        <x:v>13.4096389833333</x:v>
      </x:c>
      <x:c r="D807" s="14" t="s">
        <x:v>77</x:v>
      </x:c>
      <x:c r="E807" s="15">
        <x:v>43194.5249513079</x:v>
      </x:c>
      <x:c r="F807" t="s">
        <x:v>82</x:v>
      </x:c>
      <x:c r="G807" s="6">
        <x:v>154.063174242628</x:v>
      </x:c>
      <x:c r="H807" t="s">
        <x:v>83</x:v>
      </x:c>
      <x:c r="I807" s="6">
        <x:v>33.0370565988019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21.797</x:v>
      </x:c>
      <x:c r="R807" s="8">
        <x:v>128951.553961178</x:v>
      </x:c>
      <x:c r="S807" s="12">
        <x:v>326964.150585203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840830</x:v>
      </x:c>
      <x:c r="B808" s="1">
        <x:v>43213.4789760417</x:v>
      </x:c>
      <x:c r="C808" s="6">
        <x:v>13.4263065733333</x:v>
      </x:c>
      <x:c r="D808" s="14" t="s">
        <x:v>77</x:v>
      </x:c>
      <x:c r="E808" s="15">
        <x:v>43194.5249513079</x:v>
      </x:c>
      <x:c r="F808" t="s">
        <x:v>82</x:v>
      </x:c>
      <x:c r="G808" s="6">
        <x:v>154.007417818047</x:v>
      </x:c>
      <x:c r="H808" t="s">
        <x:v>83</x:v>
      </x:c>
      <x:c r="I808" s="6">
        <x:v>33.0348580773943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21.802</x:v>
      </x:c>
      <x:c r="R808" s="8">
        <x:v>128962.817851058</x:v>
      </x:c>
      <x:c r="S808" s="12">
        <x:v>326967.090150503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840841</x:v>
      </x:c>
      <x:c r="B809" s="1">
        <x:v>43213.4789878472</x:v>
      </x:c>
      <x:c r="C809" s="6">
        <x:v>13.4433074766667</x:v>
      </x:c>
      <x:c r="D809" s="14" t="s">
        <x:v>77</x:v>
      </x:c>
      <x:c r="E809" s="15">
        <x:v>43194.5249513079</x:v>
      </x:c>
      <x:c r="F809" t="s">
        <x:v>82</x:v>
      </x:c>
      <x:c r="G809" s="6">
        <x:v>154.106472191525</x:v>
      </x:c>
      <x:c r="H809" t="s">
        <x:v>83</x:v>
      </x:c>
      <x:c r="I809" s="6">
        <x:v>33.0155533143743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21.802</x:v>
      </x:c>
      <x:c r="R809" s="8">
        <x:v>128960.924872711</x:v>
      </x:c>
      <x:c r="S809" s="12">
        <x:v>326967.178477021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840849</x:v>
      </x:c>
      <x:c r="B810" s="1">
        <x:v>43213.4789994213</x:v>
      </x:c>
      <x:c r="C810" s="6">
        <x:v>13.46000842</x:v>
      </x:c>
      <x:c r="D810" s="14" t="s">
        <x:v>77</x:v>
      </x:c>
      <x:c r="E810" s="15">
        <x:v>43194.5249513079</x:v>
      </x:c>
      <x:c r="F810" t="s">
        <x:v>82</x:v>
      </x:c>
      <x:c r="G810" s="6">
        <x:v>154.193864898661</x:v>
      </x:c>
      <x:c r="H810" t="s">
        <x:v>83</x:v>
      </x:c>
      <x:c r="I810" s="6">
        <x:v>33.0063677797575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21.799</x:v>
      </x:c>
      <x:c r="R810" s="8">
        <x:v>128959.063550832</x:v>
      </x:c>
      <x:c r="S810" s="12">
        <x:v>326964.060950511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840863</x:v>
      </x:c>
      <x:c r="B811" s="1">
        <x:v>43213.4790107292</x:v>
      </x:c>
      <x:c r="C811" s="6">
        <x:v>13.4762593466667</x:v>
      </x:c>
      <x:c r="D811" s="14" t="s">
        <x:v>77</x:v>
      </x:c>
      <x:c r="E811" s="15">
        <x:v>43194.5249513079</x:v>
      </x:c>
      <x:c r="F811" t="s">
        <x:v>82</x:v>
      </x:c>
      <x:c r="G811" s="6">
        <x:v>154.069914727979</x:v>
      </x:c>
      <x:c r="H811" t="s">
        <x:v>83</x:v>
      </x:c>
      <x:c r="I811" s="6">
        <x:v>33.0174506574494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21.804</x:v>
      </x:c>
      <x:c r="R811" s="8">
        <x:v>128962.163886243</x:v>
      </x:c>
      <x:c r="S811" s="12">
        <x:v>326969.370191811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840874</x:v>
      </x:c>
      <x:c r="B812" s="1">
        <x:v>43213.4790220255</x:v>
      </x:c>
      <x:c r="C812" s="6">
        <x:v>13.492560205</x:v>
      </x:c>
      <x:c r="D812" s="14" t="s">
        <x:v>77</x:v>
      </x:c>
      <x:c r="E812" s="15">
        <x:v>43194.5249513079</x:v>
      </x:c>
      <x:c r="F812" t="s">
        <x:v>82</x:v>
      </x:c>
      <x:c r="G812" s="6">
        <x:v>154.045966112078</x:v>
      </x:c>
      <x:c r="H812" t="s">
        <x:v>83</x:v>
      </x:c>
      <x:c r="I812" s="6">
        <x:v>33.0221187283187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21.804</x:v>
      </x:c>
      <x:c r="R812" s="8">
        <x:v>128958.912350481</x:v>
      </x:c>
      <x:c r="S812" s="12">
        <x:v>326962.205016404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840884</x:v>
      </x:c>
      <x:c r="B813" s="1">
        <x:v>43213.4790340625</x:v>
      </x:c>
      <x:c r="C813" s="6">
        <x:v>13.5098612183333</x:v>
      </x:c>
      <x:c r="D813" s="14" t="s">
        <x:v>77</x:v>
      </x:c>
      <x:c r="E813" s="15">
        <x:v>43194.5249513079</x:v>
      </x:c>
      <x:c r="F813" t="s">
        <x:v>82</x:v>
      </x:c>
      <x:c r="G813" s="6">
        <x:v>154.121368123748</x:v>
      </x:c>
      <x:c r="H813" t="s">
        <x:v>83</x:v>
      </x:c>
      <x:c r="I813" s="6">
        <x:v>33.0204924319232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21.799</x:v>
      </x:c>
      <x:c r="R813" s="8">
        <x:v>128957.849460313</x:v>
      </x:c>
      <x:c r="S813" s="12">
        <x:v>326982.651709369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840888</x:v>
      </x:c>
      <x:c r="B814" s="1">
        <x:v>43213.4790456019</x:v>
      </x:c>
      <x:c r="C814" s="6">
        <x:v>13.5264954333333</x:v>
      </x:c>
      <x:c r="D814" s="14" t="s">
        <x:v>77</x:v>
      </x:c>
      <x:c r="E814" s="15">
        <x:v>43194.5249513079</x:v>
      </x:c>
      <x:c r="F814" t="s">
        <x:v>82</x:v>
      </x:c>
      <x:c r="G814" s="6">
        <x:v>154.154097521377</x:v>
      </x:c>
      <x:c r="H814" t="s">
        <x:v>83</x:v>
      </x:c>
      <x:c r="I814" s="6">
        <x:v>33.0036572989443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21.803</x:v>
      </x:c>
      <x:c r="R814" s="8">
        <x:v>128959.874490187</x:v>
      </x:c>
      <x:c r="S814" s="12">
        <x:v>326971.43860768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840895</x:v>
      </x:c>
      <x:c r="B815" s="1">
        <x:v>43213.4790570949</x:v>
      </x:c>
      <x:c r="C815" s="6">
        <x:v>13.5430630383333</x:v>
      </x:c>
      <x:c r="D815" s="14" t="s">
        <x:v>77</x:v>
      </x:c>
      <x:c r="E815" s="15">
        <x:v>43194.5249513079</x:v>
      </x:c>
      <x:c r="F815" t="s">
        <x:v>82</x:v>
      </x:c>
      <x:c r="G815" s="6">
        <x:v>154.151355697901</x:v>
      </x:c>
      <x:c r="H815" t="s">
        <x:v>83</x:v>
      </x:c>
      <x:c r="I815" s="6">
        <x:v>33.0146498180497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21.799</x:v>
      </x:c>
      <x:c r="R815" s="8">
        <x:v>128952.411833959</x:v>
      </x:c>
      <x:c r="S815" s="12">
        <x:v>326959.715027352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840908</x:v>
      </x:c>
      <x:c r="B816" s="1">
        <x:v>43213.4790684375</x:v>
      </x:c>
      <x:c r="C816" s="6">
        <x:v>13.5593639183333</x:v>
      </x:c>
      <x:c r="D816" s="14" t="s">
        <x:v>77</x:v>
      </x:c>
      <x:c r="E816" s="15">
        <x:v>43194.5249513079</x:v>
      </x:c>
      <x:c r="F816" t="s">
        <x:v>82</x:v>
      </x:c>
      <x:c r="G816" s="6">
        <x:v>154.221535182591</x:v>
      </x:c>
      <x:c r="H816" t="s">
        <x:v>83</x:v>
      </x:c>
      <x:c r="I816" s="6">
        <x:v>33.0009769367398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21.799</x:v>
      </x:c>
      <x:c r="R816" s="8">
        <x:v>128959.726680439</x:v>
      </x:c>
      <x:c r="S816" s="12">
        <x:v>326960.220349253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840918</x:v>
      </x:c>
      <x:c r="B817" s="1">
        <x:v>43213.4790802431</x:v>
      </x:c>
      <x:c r="C817" s="6">
        <x:v>13.5763814916667</x:v>
      </x:c>
      <x:c r="D817" s="14" t="s">
        <x:v>77</x:v>
      </x:c>
      <x:c r="E817" s="15">
        <x:v>43194.5249513079</x:v>
      </x:c>
      <x:c r="F817" t="s">
        <x:v>82</x:v>
      </x:c>
      <x:c r="G817" s="6">
        <x:v>154.138152442619</x:v>
      </x:c>
      <x:c r="H817" t="s">
        <x:v>83</x:v>
      </x:c>
      <x:c r="I817" s="6">
        <x:v>33.0093794276777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21.802</x:v>
      </x:c>
      <x:c r="R817" s="8">
        <x:v>128958.112005044</x:v>
      </x:c>
      <x:c r="S817" s="12">
        <x:v>326963.036028313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840929</x:v>
      </x:c>
      <x:c r="B818" s="1">
        <x:v>43213.4790915162</x:v>
      </x:c>
      <x:c r="C818" s="6">
        <x:v>13.5926157366667</x:v>
      </x:c>
      <x:c r="D818" s="14" t="s">
        <x:v>77</x:v>
      </x:c>
      <x:c r="E818" s="15">
        <x:v>43194.5249513079</x:v>
      </x:c>
      <x:c r="F818" t="s">
        <x:v>82</x:v>
      </x:c>
      <x:c r="G818" s="6">
        <x:v>154.165996318026</x:v>
      </x:c>
      <x:c r="H818" t="s">
        <x:v>83</x:v>
      </x:c>
      <x:c r="I818" s="6">
        <x:v>33.0013383337659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21.803</x:v>
      </x:c>
      <x:c r="R818" s="8">
        <x:v>128957.918284815</x:v>
      </x:c>
      <x:c r="S818" s="12">
        <x:v>326969.236603473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840938</x:v>
      </x:c>
      <x:c r="B819" s="1">
        <x:v>43213.4791035532</x:v>
      </x:c>
      <x:c r="C819" s="6">
        <x:v>13.6099166816667</x:v>
      </x:c>
      <x:c r="D819" s="14" t="s">
        <x:v>77</x:v>
      </x:c>
      <x:c r="E819" s="15">
        <x:v>43194.5249513079</x:v>
      </x:c>
      <x:c r="F819" t="s">
        <x:v>82</x:v>
      </x:c>
      <x:c r="G819" s="6">
        <x:v>154.149770710114</x:v>
      </x:c>
      <x:c r="H819" t="s">
        <x:v>83</x:v>
      </x:c>
      <x:c r="I819" s="6">
        <x:v>33.0045005594066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21.803</x:v>
      </x:c>
      <x:c r="R819" s="8">
        <x:v>128965.073949609</x:v>
      </x:c>
      <x:c r="S819" s="12">
        <x:v>326982.650335175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840952</x:v>
      </x:c>
      <x:c r="B820" s="1">
        <x:v>43213.4791148495</x:v>
      </x:c>
      <x:c r="C820" s="6">
        <x:v>13.6262009266667</x:v>
      </x:c>
      <x:c r="D820" s="14" t="s">
        <x:v>77</x:v>
      </x:c>
      <x:c r="E820" s="15">
        <x:v>43194.5249513079</x:v>
      </x:c>
      <x:c r="F820" t="s">
        <x:v>82</x:v>
      </x:c>
      <x:c r="G820" s="6">
        <x:v>154.120874118046</x:v>
      </x:c>
      <x:c r="H820" t="s">
        <x:v>83</x:v>
      </x:c>
      <x:c r="I820" s="6">
        <x:v>33.01013234008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21.803</x:v>
      </x:c>
      <x:c r="R820" s="8">
        <x:v>128961.518929542</x:v>
      </x:c>
      <x:c r="S820" s="12">
        <x:v>326977.698817521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840956</x:v>
      </x:c>
      <x:c r="B821" s="1">
        <x:v>43213.4791262731</x:v>
      </x:c>
      <x:c r="C821" s="6">
        <x:v>13.6426351683333</x:v>
      </x:c>
      <x:c r="D821" s="14" t="s">
        <x:v>77</x:v>
      </x:c>
      <x:c r="E821" s="15">
        <x:v>43194.5249513079</x:v>
      </x:c>
      <x:c r="F821" t="s">
        <x:v>82</x:v>
      </x:c>
      <x:c r="G821" s="6">
        <x:v>154.122853114616</x:v>
      </x:c>
      <x:c r="H821" t="s">
        <x:v>83</x:v>
      </x:c>
      <x:c r="I821" s="6">
        <x:v>33.012360961784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21.802</x:v>
      </x:c>
      <x:c r="R821" s="8">
        <x:v>128954.068657632</x:v>
      </x:c>
      <x:c r="S821" s="12">
        <x:v>326971.883138522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840966</x:v>
      </x:c>
      <x:c r="B822" s="1">
        <x:v>43213.479138044</x:v>
      </x:c>
      <x:c r="C822" s="6">
        <x:v>13.6595861416667</x:v>
      </x:c>
      <x:c r="D822" s="14" t="s">
        <x:v>77</x:v>
      </x:c>
      <x:c r="E822" s="15">
        <x:v>43194.5249513079</x:v>
      </x:c>
      <x:c r="F822" t="s">
        <x:v>82</x:v>
      </x:c>
      <x:c r="G822" s="6">
        <x:v>154.186472095986</x:v>
      </x:c>
      <x:c r="H822" t="s">
        <x:v>83</x:v>
      </x:c>
      <x:c r="I822" s="6">
        <x:v>33.0051932378028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</x:v>
      </x:c>
      <x:c r="R822" s="8">
        <x:v>128962.839546109</x:v>
      </x:c>
      <x:c r="S822" s="12">
        <x:v>326969.709655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840975</x:v>
      </x:c>
      <x:c r="B823" s="1">
        <x:v>43213.479149456</x:v>
      </x:c>
      <x:c r="C823" s="6">
        <x:v>13.676020315</x:v>
      </x:c>
      <x:c r="D823" s="14" t="s">
        <x:v>77</x:v>
      </x:c>
      <x:c r="E823" s="15">
        <x:v>43194.5249513079</x:v>
      </x:c>
      <x:c r="F823" t="s">
        <x:v>82</x:v>
      </x:c>
      <x:c r="G823" s="6">
        <x:v>154.095532118038</x:v>
      </x:c>
      <x:c r="H823" t="s">
        <x:v>83</x:v>
      </x:c>
      <x:c r="I823" s="6">
        <x:v>33.0150714496376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21.803</x:v>
      </x:c>
      <x:c r="R823" s="8">
        <x:v>128959.529556679</x:v>
      </x:c>
      <x:c r="S823" s="12">
        <x:v>326983.501962681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840993</x:v>
      </x:c>
      <x:c r="B824" s="1">
        <x:v>43213.4791613079</x:v>
      </x:c>
      <x:c r="C824" s="6">
        <x:v>13.6931046383333</x:v>
      </x:c>
      <x:c r="D824" s="14" t="s">
        <x:v>77</x:v>
      </x:c>
      <x:c r="E824" s="15">
        <x:v>43194.5249513079</x:v>
      </x:c>
      <x:c r="F824" t="s">
        <x:v>82</x:v>
      </x:c>
      <x:c r="G824" s="6">
        <x:v>154.17014245966</x:v>
      </x:c>
      <x:c r="H824" t="s">
        <x:v>83</x:v>
      </x:c>
      <x:c r="I824" s="6">
        <x:v>33.0031453194811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21.802</x:v>
      </x:c>
      <x:c r="R824" s="8">
        <x:v>128951.593803902</x:v>
      </x:c>
      <x:c r="S824" s="12">
        <x:v>326956.78371387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841000</x:v>
      </x:c>
      <x:c r="B825" s="1">
        <x:v>43213.4791729977</x:v>
      </x:c>
      <x:c r="C825" s="6">
        <x:v>13.7099222383333</x:v>
      </x:c>
      <x:c r="D825" s="14" t="s">
        <x:v>77</x:v>
      </x:c>
      <x:c r="E825" s="15">
        <x:v>43194.5249513079</x:v>
      </x:c>
      <x:c r="F825" t="s">
        <x:v>82</x:v>
      </x:c>
      <x:c r="G825" s="6">
        <x:v>154.01402347399</x:v>
      </x:c>
      <x:c r="H825" t="s">
        <x:v>83</x:v>
      </x:c>
      <x:c r="I825" s="6">
        <x:v>33.0361832134126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21.801</x:v>
      </x:c>
      <x:c r="R825" s="8">
        <x:v>128954.349342435</x:v>
      </x:c>
      <x:c r="S825" s="12">
        <x:v>326967.808764801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841005</x:v>
      </x:c>
      <x:c r="B826" s="1">
        <x:v>43213.4791846065</x:v>
      </x:c>
      <x:c r="C826" s="6">
        <x:v>13.72667311</x:v>
      </x:c>
      <x:c r="D826" s="14" t="s">
        <x:v>77</x:v>
      </x:c>
      <x:c r="E826" s="15">
        <x:v>43194.5249513079</x:v>
      </x:c>
      <x:c r="F826" t="s">
        <x:v>82</x:v>
      </x:c>
      <x:c r="G826" s="6">
        <x:v>154.062498341084</x:v>
      </x:c>
      <x:c r="H826" t="s">
        <x:v>83</x:v>
      </x:c>
      <x:c r="I826" s="6">
        <x:v>33.0188962528946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21.804</x:v>
      </x:c>
      <x:c r="R826" s="8">
        <x:v>128960.207399923</x:v>
      </x:c>
      <x:c r="S826" s="12">
        <x:v>326958.147738994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841020</x:v>
      </x:c>
      <x:c r="B827" s="1">
        <x:v>43213.4791961458</x:v>
      </x:c>
      <x:c r="C827" s="6">
        <x:v>13.7432406916667</x:v>
      </x:c>
      <x:c r="D827" s="14" t="s">
        <x:v>77</x:v>
      </x:c>
      <x:c r="E827" s="15">
        <x:v>43194.5249513079</x:v>
      </x:c>
      <x:c r="F827" t="s">
        <x:v>82</x:v>
      </x:c>
      <x:c r="G827" s="6">
        <x:v>154.08406461851</x:v>
      </x:c>
      <x:c r="H827" t="s">
        <x:v>83</x:v>
      </x:c>
      <x:c r="I827" s="6">
        <x:v>33.0199202167123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21.802</x:v>
      </x:c>
      <x:c r="R827" s="8">
        <x:v>128962.97478726</x:v>
      </x:c>
      <x:c r="S827" s="12">
        <x:v>326970.410248777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841028</x:v>
      </x:c>
      <x:c r="B828" s="1">
        <x:v>43213.4792076042</x:v>
      </x:c>
      <x:c r="C828" s="6">
        <x:v>13.7597416033333</x:v>
      </x:c>
      <x:c r="D828" s="14" t="s">
        <x:v>77</x:v>
      </x:c>
      <x:c r="E828" s="15">
        <x:v>43194.5249513079</x:v>
      </x:c>
      <x:c r="F828" t="s">
        <x:v>82</x:v>
      </x:c>
      <x:c r="G828" s="6">
        <x:v>154.051837349893</x:v>
      </x:c>
      <x:c r="H828" t="s">
        <x:v>83</x:v>
      </x:c>
      <x:c r="I828" s="6">
        <x:v>33.0209742974398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21.804</x:v>
      </x:c>
      <x:c r="R828" s="8">
        <x:v>128955.94062741</x:v>
      </x:c>
      <x:c r="S828" s="12">
        <x:v>326972.518032744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841040</x:v>
      </x:c>
      <x:c r="B829" s="1">
        <x:v>43213.4792192477</x:v>
      </x:c>
      <x:c r="C829" s="6">
        <x:v>13.7765425216667</x:v>
      </x:c>
      <x:c r="D829" s="14" t="s">
        <x:v>77</x:v>
      </x:c>
      <x:c r="E829" s="15">
        <x:v>43194.5249513079</x:v>
      </x:c>
      <x:c r="F829" t="s">
        <x:v>82</x:v>
      </x:c>
      <x:c r="G829" s="6">
        <x:v>154.014056648479</x:v>
      </x:c>
      <x:c r="H829" t="s">
        <x:v>83</x:v>
      </x:c>
      <x:c r="I829" s="6">
        <x:v>33.0231125765054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21.806</x:v>
      </x:c>
      <x:c r="R829" s="8">
        <x:v>128951.384092637</x:v>
      </x:c>
      <x:c r="S829" s="12">
        <x:v>326967.70849684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841046</x:v>
      </x:c>
      <x:c r="B830" s="1">
        <x:v>43213.4792306366</x:v>
      </x:c>
      <x:c r="C830" s="6">
        <x:v>13.7929101183333</x:v>
      </x:c>
      <x:c r="D830" s="14" t="s">
        <x:v>77</x:v>
      </x:c>
      <x:c r="E830" s="15">
        <x:v>43194.5249513079</x:v>
      </x:c>
      <x:c r="F830" t="s">
        <x:v>82</x:v>
      </x:c>
      <x:c r="G830" s="6">
        <x:v>154.051373830273</x:v>
      </x:c>
      <x:c r="H830" t="s">
        <x:v>83</x:v>
      </x:c>
      <x:c r="I830" s="6">
        <x:v>33.0210646472319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21.804</x:v>
      </x:c>
      <x:c r="R830" s="8">
        <x:v>128959.134980404</x:v>
      </x:c>
      <x:c r="S830" s="12">
        <x:v>326962.06709125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841056</x:v>
      </x:c>
      <x:c r="B831" s="1">
        <x:v>43213.4792422106</x:v>
      </x:c>
      <x:c r="C831" s="6">
        <x:v>13.8095776966667</x:v>
      </x:c>
      <x:c r="D831" s="14" t="s">
        <x:v>77</x:v>
      </x:c>
      <x:c r="E831" s="15">
        <x:v>43194.5249513079</x:v>
      </x:c>
      <x:c r="F831" t="s">
        <x:v>82</x:v>
      </x:c>
      <x:c r="G831" s="6">
        <x:v>154.043716862257</x:v>
      </x:c>
      <x:c r="H831" t="s">
        <x:v>83</x:v>
      </x:c>
      <x:c r="I831" s="6">
        <x:v>33.0173301911909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21.806</x:v>
      </x:c>
      <x:c r="R831" s="8">
        <x:v>128966.766758702</x:v>
      </x:c>
      <x:c r="S831" s="12">
        <x:v>326971.985981651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841072</x:v>
      </x:c>
      <x:c r="B832" s="1">
        <x:v>43213.4792540162</x:v>
      </x:c>
      <x:c r="C832" s="6">
        <x:v>13.826578635</x:v>
      </x:c>
      <x:c r="D832" s="14" t="s">
        <x:v>77</x:v>
      </x:c>
      <x:c r="E832" s="15">
        <x:v>43194.5249513079</x:v>
      </x:c>
      <x:c r="F832" t="s">
        <x:v>82</x:v>
      </x:c>
      <x:c r="G832" s="6">
        <x:v>154.056506091035</x:v>
      </x:c>
      <x:c r="H832" t="s">
        <x:v>83</x:v>
      </x:c>
      <x:c r="I832" s="6">
        <x:v>33.0174506574494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21.805</x:v>
      </x:c>
      <x:c r="R832" s="8">
        <x:v>128955.843308895</x:v>
      </x:c>
      <x:c r="S832" s="12">
        <x:v>326962.809400241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841081</x:v>
      </x:c>
      <x:c r="B833" s="1">
        <x:v>43213.479265162</x:v>
      </x:c>
      <x:c r="C833" s="6">
        <x:v>13.8426462016667</x:v>
      </x:c>
      <x:c r="D833" s="14" t="s">
        <x:v>77</x:v>
      </x:c>
      <x:c r="E833" s="15">
        <x:v>43194.5249513079</x:v>
      </x:c>
      <x:c r="F833" t="s">
        <x:v>82</x:v>
      </x:c>
      <x:c r="G833" s="6">
        <x:v>154.10313441689</x:v>
      </x:c>
      <x:c r="H833" t="s">
        <x:v>83</x:v>
      </x:c>
      <x:c r="I833" s="6">
        <x:v>33.0109756021716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21.804</x:v>
      </x:c>
      <x:c r="R833" s="8">
        <x:v>128959.252469707</x:v>
      </x:c>
      <x:c r="S833" s="12">
        <x:v>326964.511294448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841087</x:v>
      </x:c>
      <x:c r="B834" s="1">
        <x:v>43213.4792770833</x:v>
      </x:c>
      <x:c r="C834" s="6">
        <x:v>13.8598304883333</x:v>
      </x:c>
      <x:c r="D834" s="14" t="s">
        <x:v>77</x:v>
      </x:c>
      <x:c r="E834" s="15">
        <x:v>43194.5249513079</x:v>
      </x:c>
      <x:c r="F834" t="s">
        <x:v>82</x:v>
      </x:c>
      <x:c r="G834" s="6">
        <x:v>154.101803932238</x:v>
      </x:c>
      <x:c r="H834" t="s">
        <x:v>83</x:v>
      </x:c>
      <x:c r="I834" s="6">
        <x:v>33.0190769523692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21.801</x:v>
      </x:c>
      <x:c r="R834" s="8">
        <x:v>128951.161168738</x:v>
      </x:c>
      <x:c r="S834" s="12">
        <x:v>326959.167944615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841098</x:v>
      </x:c>
      <x:c r="B835" s="1">
        <x:v>43213.4792888079</x:v>
      </x:c>
      <x:c r="C835" s="6">
        <x:v>13.8766980983333</x:v>
      </x:c>
      <x:c r="D835" s="14" t="s">
        <x:v>77</x:v>
      </x:c>
      <x:c r="E835" s="15">
        <x:v>43194.5249513079</x:v>
      </x:c>
      <x:c r="F835" t="s">
        <x:v>82</x:v>
      </x:c>
      <x:c r="G835" s="6">
        <x:v>154.096520863846</x:v>
      </x:c>
      <x:c r="H835" t="s">
        <x:v>83</x:v>
      </x:c>
      <x:c r="I835" s="6">
        <x:v>33.0096504761223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21.805</x:v>
      </x:c>
      <x:c r="R835" s="8">
        <x:v>128956.526430074</x:v>
      </x:c>
      <x:c r="S835" s="12">
        <x:v>326960.918496281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841107</x:v>
      </x:c>
      <x:c r="B836" s="1">
        <x:v>43213.4793002662</x:v>
      </x:c>
      <x:c r="C836" s="6">
        <x:v>13.8932323166667</x:v>
      </x:c>
      <x:c r="D836" s="14" t="s">
        <x:v>77</x:v>
      </x:c>
      <x:c r="E836" s="15">
        <x:v>43194.5249513079</x:v>
      </x:c>
      <x:c r="F836" t="s">
        <x:v>82</x:v>
      </x:c>
      <x:c r="G836" s="6">
        <x:v>154.099456353176</x:v>
      </x:c>
      <x:c r="H836" t="s">
        <x:v>83</x:v>
      </x:c>
      <x:c r="I836" s="6">
        <x:v>33.0090782627635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21.805</x:v>
      </x:c>
      <x:c r="R836" s="8">
        <x:v>128956.854022291</x:v>
      </x:c>
      <x:c r="S836" s="12">
        <x:v>326957.982179377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841115</x:v>
      </x:c>
      <x:c r="B837" s="1">
        <x:v>43213.4793115741</x:v>
      </x:c>
      <x:c r="C837" s="6">
        <x:v>13.9094998566667</x:v>
      </x:c>
      <x:c r="D837" s="14" t="s">
        <x:v>77</x:v>
      </x:c>
      <x:c r="E837" s="15">
        <x:v>43194.5249513079</x:v>
      </x:c>
      <x:c r="F837" t="s">
        <x:v>82</x:v>
      </x:c>
      <x:c r="G837" s="6">
        <x:v>154.098035532421</x:v>
      </x:c>
      <x:c r="H837" t="s">
        <x:v>83</x:v>
      </x:c>
      <x:c r="I837" s="6">
        <x:v>33.0119694470532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21.804</x:v>
      </x:c>
      <x:c r="R837" s="8">
        <x:v>128947.788318627</x:v>
      </x:c>
      <x:c r="S837" s="12">
        <x:v>326952.0931625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841125</x:v>
      </x:c>
      <x:c r="B838" s="1">
        <x:v>43213.4793230671</x:v>
      </x:c>
      <x:c r="C838" s="6">
        <x:v>13.92605079</x:v>
      </x:c>
      <x:c r="D838" s="14" t="s">
        <x:v>77</x:v>
      </x:c>
      <x:c r="E838" s="15">
        <x:v>43194.5249513079</x:v>
      </x:c>
      <x:c r="F838" t="s">
        <x:v>82</x:v>
      </x:c>
      <x:c r="G838" s="6">
        <x:v>154.115435315647</x:v>
      </x:c>
      <x:c r="H838" t="s">
        <x:v>83</x:v>
      </x:c>
      <x:c r="I838" s="6">
        <x:v>33.0138065550327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21.802</x:v>
      </x:c>
      <x:c r="R838" s="8">
        <x:v>128944.130370339</x:v>
      </x:c>
      <x:c r="S838" s="12">
        <x:v>326943.477680934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841139</x:v>
      </x:c>
      <x:c r="B839" s="1">
        <x:v>43213.479334838</x:v>
      </x:c>
      <x:c r="C839" s="6">
        <x:v>13.942968365</x:v>
      </x:c>
      <x:c r="D839" s="14" t="s">
        <x:v>77</x:v>
      </x:c>
      <x:c r="E839" s="15">
        <x:v>43194.5249513079</x:v>
      </x:c>
      <x:c r="F839" t="s">
        <x:v>82</x:v>
      </x:c>
      <x:c r="G839" s="6">
        <x:v>154.10097125163</x:v>
      </x:c>
      <x:c r="H839" t="s">
        <x:v>83</x:v>
      </x:c>
      <x:c r="I839" s="6">
        <x:v>33.0113972332979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21.804</x:v>
      </x:c>
      <x:c r="R839" s="8">
        <x:v>128954.053301965</x:v>
      </x:c>
      <x:c r="S839" s="12">
        <x:v>326946.885767661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841145</x:v>
      </x:c>
      <x:c r="B840" s="1">
        <x:v>43213.4793466782</x:v>
      </x:c>
      <x:c r="C840" s="6">
        <x:v>13.9600193133333</x:v>
      </x:c>
      <x:c r="D840" s="14" t="s">
        <x:v>77</x:v>
      </x:c>
      <x:c r="E840" s="15">
        <x:v>43194.5249513079</x:v>
      </x:c>
      <x:c r="F840" t="s">
        <x:v>82</x:v>
      </x:c>
      <x:c r="G840" s="6">
        <x:v>154.071150796067</x:v>
      </x:c>
      <x:c r="H840" t="s">
        <x:v>83</x:v>
      </x:c>
      <x:c r="I840" s="6">
        <x:v>33.0172097249365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21.804</x:v>
      </x:c>
      <x:c r="R840" s="8">
        <x:v>128956.260993406</x:v>
      </x:c>
      <x:c r="S840" s="12">
        <x:v>326948.848307364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841162</x:v>
      </x:c>
      <x:c r="B841" s="1">
        <x:v>43213.4793581829</x:v>
      </x:c>
      <x:c r="C841" s="6">
        <x:v>13.976586895</x:v>
      </x:c>
      <x:c r="D841" s="14" t="s">
        <x:v>77</x:v>
      </x:c>
      <x:c r="E841" s="15">
        <x:v>43194.5249513079</x:v>
      </x:c>
      <x:c r="F841" t="s">
        <x:v>82</x:v>
      </x:c>
      <x:c r="G841" s="6">
        <x:v>154.040042680184</x:v>
      </x:c>
      <x:c r="H841" t="s">
        <x:v>83</x:v>
      </x:c>
      <x:c r="I841" s="6">
        <x:v>33.015432848184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21.807</x:v>
      </x:c>
      <x:c r="R841" s="8">
        <x:v>128962.546424865</x:v>
      </x:c>
      <x:c r="S841" s="12">
        <x:v>326958.613199053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841170</x:v>
      </x:c>
      <x:c r="B842" s="1">
        <x:v>43213.4793694444</x:v>
      </x:c>
      <x:c r="C842" s="6">
        <x:v>13.99283781</x:v>
      </x:c>
      <x:c r="D842" s="14" t="s">
        <x:v>77</x:v>
      </x:c>
      <x:c r="E842" s="15">
        <x:v>43194.5249513079</x:v>
      </x:c>
      <x:c r="F842" t="s">
        <x:v>82</x:v>
      </x:c>
      <x:c r="G842" s="6">
        <x:v>154.118978706029</x:v>
      </x:c>
      <x:c r="H842" t="s">
        <x:v>83</x:v>
      </x:c>
      <x:c r="I842" s="6">
        <x:v>33.0000433279365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21.807</x:v>
      </x:c>
      <x:c r="R842" s="8">
        <x:v>128955.262259831</x:v>
      </x:c>
      <x:c r="S842" s="12">
        <x:v>326945.852868206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841177</x:v>
      </x:c>
      <x:c r="B843" s="1">
        <x:v>43213.47938125</x:v>
      </x:c>
      <x:c r="C843" s="6">
        <x:v>14.0098053966667</x:v>
      </x:c>
      <x:c r="D843" s="14" t="s">
        <x:v>77</x:v>
      </x:c>
      <x:c r="E843" s="15">
        <x:v>43194.5249513079</x:v>
      </x:c>
      <x:c r="F843" t="s">
        <x:v>82</x:v>
      </x:c>
      <x:c r="G843" s="6">
        <x:v>154.079803301588</x:v>
      </x:c>
      <x:c r="H843" t="s">
        <x:v>83</x:v>
      </x:c>
      <x:c r="I843" s="6">
        <x:v>33.015523197826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21.804</x:v>
      </x:c>
      <x:c r="R843" s="8">
        <x:v>128954.133672474</x:v>
      </x:c>
      <x:c r="S843" s="12">
        <x:v>326952.822519814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841190</x:v>
      </x:c>
      <x:c r="B844" s="1">
        <x:v>43213.4793927083</x:v>
      </x:c>
      <x:c r="C844" s="6">
        <x:v>14.02632299</x:v>
      </x:c>
      <x:c r="D844" s="14" t="s">
        <x:v>77</x:v>
      </x:c>
      <x:c r="E844" s="15">
        <x:v>43194.5249513079</x:v>
      </x:c>
      <x:c r="F844" t="s">
        <x:v>82</x:v>
      </x:c>
      <x:c r="G844" s="6">
        <x:v>154.005560342229</x:v>
      </x:c>
      <x:c r="H844" t="s">
        <x:v>83</x:v>
      </x:c>
      <x:c r="I844" s="6">
        <x:v>33.0247689908028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21.806</x:v>
      </x:c>
      <x:c r="R844" s="8">
        <x:v>128954.030029366</x:v>
      </x:c>
      <x:c r="S844" s="12">
        <x:v>326942.304148531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841197</x:v>
      </x:c>
      <x:c r="B845" s="1">
        <x:v>43213.4794043981</x:v>
      </x:c>
      <x:c r="C845" s="6">
        <x:v>14.0431739533333</x:v>
      </x:c>
      <x:c r="D845" s="14" t="s">
        <x:v>77</x:v>
      </x:c>
      <x:c r="E845" s="15">
        <x:v>43194.5249513079</x:v>
      </x:c>
      <x:c r="F845" t="s">
        <x:v>82</x:v>
      </x:c>
      <x:c r="G845" s="6">
        <x:v>153.9883753132</x:v>
      </x:c>
      <x:c r="H845" t="s">
        <x:v>83</x:v>
      </x:c>
      <x:c r="I845" s="6">
        <x:v>33.0307320890579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21.805</x:v>
      </x:c>
      <x:c r="R845" s="8">
        <x:v>128957.277683852</x:v>
      </x:c>
      <x:c r="S845" s="12">
        <x:v>326942.08427068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841210</x:v>
      </x:c>
      <x:c r="B846" s="1">
        <x:v>43213.4794156597</x:v>
      </x:c>
      <x:c r="C846" s="6">
        <x:v>14.0593748</x:v>
      </x:c>
      <x:c r="D846" s="14" t="s">
        <x:v>77</x:v>
      </x:c>
      <x:c r="E846" s="15">
        <x:v>43194.5249513079</x:v>
      </x:c>
      <x:c r="F846" t="s">
        <x:v>82</x:v>
      </x:c>
      <x:c r="G846" s="6">
        <x:v>153.988296301045</x:v>
      </x:c>
      <x:c r="H846" t="s">
        <x:v>83</x:v>
      </x:c>
      <x:c r="I846" s="6">
        <x:v>33.0255219066639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21.807</x:v>
      </x:c>
      <x:c r="R846" s="8">
        <x:v>128960.792456766</x:v>
      </x:c>
      <x:c r="S846" s="12">
        <x:v>326950.153729215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841216</x:v>
      </x:c>
      <x:c r="B847" s="1">
        <x:v>43213.4794272338</x:v>
      </x:c>
      <x:c r="C847" s="6">
        <x:v>14.0760256983333</x:v>
      </x:c>
      <x:c r="D847" s="14" t="s">
        <x:v>77</x:v>
      </x:c>
      <x:c r="E847" s="15">
        <x:v>43194.5249513079</x:v>
      </x:c>
      <x:c r="F847" t="s">
        <x:v>82</x:v>
      </x:c>
      <x:c r="G847" s="6">
        <x:v>154.069296694319</x:v>
      </x:c>
      <x:c r="H847" t="s">
        <x:v>83</x:v>
      </x:c>
      <x:c r="I847" s="6">
        <x:v>33.017571123713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21.804</x:v>
      </x:c>
      <x:c r="R847" s="8">
        <x:v>128958.798222582</x:v>
      </x:c>
      <x:c r="S847" s="12">
        <x:v>326963.217777707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841227</x:v>
      </x:c>
      <x:c r="B848" s="1">
        <x:v>43213.4794387384</x:v>
      </x:c>
      <x:c r="C848" s="6">
        <x:v>14.09259328</x:v>
      </x:c>
      <x:c r="D848" s="14" t="s">
        <x:v>77</x:v>
      </x:c>
      <x:c r="E848" s="15">
        <x:v>43194.5249513079</x:v>
      </x:c>
      <x:c r="F848" t="s">
        <x:v>82</x:v>
      </x:c>
      <x:c r="G848" s="6">
        <x:v>154.013045512146</x:v>
      </x:c>
      <x:c r="H848" t="s">
        <x:v>83</x:v>
      </x:c>
      <x:c r="I848" s="6">
        <x:v>33.0180831053799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21.808</x:v>
      </x:c>
      <x:c r="R848" s="8">
        <x:v>128960.817373151</x:v>
      </x:c>
      <x:c r="S848" s="12">
        <x:v>326956.240553148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841240</x:v>
      </x:c>
      <x:c r="B849" s="1">
        <x:v>43213.4794503819</x:v>
      </x:c>
      <x:c r="C849" s="6">
        <x:v>14.1093609266667</x:v>
      </x:c>
      <x:c r="D849" s="14" t="s">
        <x:v>77</x:v>
      </x:c>
      <x:c r="E849" s="15">
        <x:v>43194.5249513079</x:v>
      </x:c>
      <x:c r="F849" t="s">
        <x:v>82</x:v>
      </x:c>
      <x:c r="G849" s="6">
        <x:v>154.019566153067</x:v>
      </x:c>
      <x:c r="H849" t="s">
        <x:v>83</x:v>
      </x:c>
      <x:c r="I849" s="6">
        <x:v>33.0141980699791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21.809</x:v>
      </x:c>
      <x:c r="R849" s="8">
        <x:v>128958.037966972</x:v>
      </x:c>
      <x:c r="S849" s="12">
        <x:v>326951.519041072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841252</x:v>
      </x:c>
      <x:c r="B850" s="1">
        <x:v>43213.479462419</x:v>
      </x:c>
      <x:c r="C850" s="6">
        <x:v>14.12672854</x:v>
      </x:c>
      <x:c r="D850" s="14" t="s">
        <x:v>77</x:v>
      </x:c>
      <x:c r="E850" s="15">
        <x:v>43194.5249513079</x:v>
      </x:c>
      <x:c r="F850" t="s">
        <x:v>82</x:v>
      </x:c>
      <x:c r="G850" s="6">
        <x:v>153.948559103756</x:v>
      </x:c>
      <x:c r="H850" t="s">
        <x:v>83</x:v>
      </x:c>
      <x:c r="I850" s="6">
        <x:v>33.0358820460901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21.806</x:v>
      </x:c>
      <x:c r="R850" s="8">
        <x:v>128948.958411937</x:v>
      </x:c>
      <x:c r="S850" s="12">
        <x:v>326940.172305786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841259</x:v>
      </x:c>
      <x:c r="B851" s="1">
        <x:v>43213.4794734144</x:v>
      </x:c>
      <x:c r="C851" s="6">
        <x:v>14.1425627</x:v>
      </x:c>
      <x:c r="D851" s="14" t="s">
        <x:v>77</x:v>
      </x:c>
      <x:c r="E851" s="15">
        <x:v>43194.5249513079</x:v>
      </x:c>
      <x:c r="F851" t="s">
        <x:v>82</x:v>
      </x:c>
      <x:c r="G851" s="6">
        <x:v>154.069296694319</x:v>
      </x:c>
      <x:c r="H851" t="s">
        <x:v>83</x:v>
      </x:c>
      <x:c r="I851" s="6">
        <x:v>33.017571123713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21.804</x:v>
      </x:c>
      <x:c r="R851" s="8">
        <x:v>128955.817427097</x:v>
      </x:c>
      <x:c r="S851" s="12">
        <x:v>326943.075748124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841268</x:v>
      </x:c>
      <x:c r="B852" s="1">
        <x:v>43213.4794851505</x:v>
      </x:c>
      <x:c r="C852" s="6">
        <x:v>14.15941364</x:v>
      </x:c>
      <x:c r="D852" s="14" t="s">
        <x:v>77</x:v>
      </x:c>
      <x:c r="E852" s="15">
        <x:v>43194.5249513079</x:v>
      </x:c>
      <x:c r="F852" t="s">
        <x:v>82</x:v>
      </x:c>
      <x:c r="G852" s="6">
        <x:v>154.072141791044</x:v>
      </x:c>
      <x:c r="H852" t="s">
        <x:v>83</x:v>
      </x:c>
      <x:c r="I852" s="6">
        <x:v>33.0117887479619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21.806</x:v>
      </x:c>
      <x:c r="R852" s="8">
        <x:v>128952.65916616</x:v>
      </x:c>
      <x:c r="S852" s="12">
        <x:v>326958.59977524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841275</x:v>
      </x:c>
      <x:c r="B853" s="1">
        <x:v>43213.4794970255</x:v>
      </x:c>
      <x:c r="C853" s="6">
        <x:v>14.1765312583333</x:v>
      </x:c>
      <x:c r="D853" s="14" t="s">
        <x:v>77</x:v>
      </x:c>
      <x:c r="E853" s="15">
        <x:v>43194.5249513079</x:v>
      </x:c>
      <x:c r="F853" t="s">
        <x:v>82</x:v>
      </x:c>
      <x:c r="G853" s="6">
        <x:v>154.058701675107</x:v>
      </x:c>
      <x:c r="H853" t="s">
        <x:v>83</x:v>
      </x:c>
      <x:c r="I853" s="6">
        <x:v>33.0144088857378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21.806</x:v>
      </x:c>
      <x:c r="R853" s="8">
        <x:v>128946.97801071</x:v>
      </x:c>
      <x:c r="S853" s="12">
        <x:v>326946.928362525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841290</x:v>
      </x:c>
      <x:c r="B854" s="1">
        <x:v>43213.479508831</x:v>
      </x:c>
      <x:c r="C854" s="6">
        <x:v>14.193548865</x:v>
      </x:c>
      <x:c r="D854" s="14" t="s">
        <x:v>77</x:v>
      </x:c>
      <x:c r="E854" s="15">
        <x:v>43194.5249513079</x:v>
      </x:c>
      <x:c r="F854" t="s">
        <x:v>82</x:v>
      </x:c>
      <x:c r="G854" s="6">
        <x:v>153.958330564558</x:v>
      </x:c>
      <x:c r="H854" t="s">
        <x:v>83</x:v>
      </x:c>
      <x:c r="I854" s="6">
        <x:v>33.0313645394945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21.807</x:v>
      </x:c>
      <x:c r="R854" s="8">
        <x:v>128948.767392746</x:v>
      </x:c>
      <x:c r="S854" s="12">
        <x:v>326937.827431722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841300</x:v>
      </x:c>
      <x:c r="B855" s="1">
        <x:v>43213.4795200231</x:v>
      </x:c>
      <x:c r="C855" s="6">
        <x:v>14.2096497616667</x:v>
      </x:c>
      <x:c r="D855" s="14" t="s">
        <x:v>77</x:v>
      </x:c>
      <x:c r="E855" s="15">
        <x:v>43194.5249513079</x:v>
      </x:c>
      <x:c r="F855" t="s">
        <x:v>82</x:v>
      </x:c>
      <x:c r="G855" s="6">
        <x:v>153.941071345928</x:v>
      </x:c>
      <x:c r="H855" t="s">
        <x:v>83</x:v>
      </x:c>
      <x:c r="I855" s="6">
        <x:v>33.0321174568371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21.808</x:v>
      </x:c>
      <x:c r="R855" s="8">
        <x:v>128952.063877713</x:v>
      </x:c>
      <x:c r="S855" s="12">
        <x:v>326946.387416574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841307</x:v>
      </x:c>
      <x:c r="B856" s="1">
        <x:v>43213.4795316319</x:v>
      </x:c>
      <x:c r="C856" s="6">
        <x:v>14.2263672933333</x:v>
      </x:c>
      <x:c r="D856" s="14" t="s">
        <x:v>77</x:v>
      </x:c>
      <x:c r="E856" s="15">
        <x:v>43194.5249513079</x:v>
      </x:c>
      <x:c r="F856" t="s">
        <x:v>82</x:v>
      </x:c>
      <x:c r="G856" s="6">
        <x:v>154.056879951475</x:v>
      </x:c>
      <x:c r="H856" t="s">
        <x:v>83</x:v>
      </x:c>
      <x:c r="I856" s="6">
        <x:v>33.0121501461535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21.807</x:v>
      </x:c>
      <x:c r="R856" s="8">
        <x:v>128959.596816894</x:v>
      </x:c>
      <x:c r="S856" s="12">
        <x:v>326949.316712771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841321</x:v>
      </x:c>
      <x:c r="B857" s="1">
        <x:v>43213.4795435995</x:v>
      </x:c>
      <x:c r="C857" s="6">
        <x:v>14.243601625</x:v>
      </x:c>
      <x:c r="D857" s="14" t="s">
        <x:v>77</x:v>
      </x:c>
      <x:c r="E857" s="15">
        <x:v>43194.5249513079</x:v>
      </x:c>
      <x:c r="F857" t="s">
        <x:v>82</x:v>
      </x:c>
      <x:c r="G857" s="6">
        <x:v>154.09679944187</x:v>
      </x:c>
      <x:c r="H857" t="s">
        <x:v>83</x:v>
      </x:c>
      <x:c r="I857" s="6">
        <x:v>33.0122103791896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21.804</x:v>
      </x:c>
      <x:c r="R857" s="8">
        <x:v>128956.487392648</x:v>
      </x:c>
      <x:c r="S857" s="12">
        <x:v>326950.109813129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841329</x:v>
      </x:c>
      <x:c r="B858" s="1">
        <x:v>43213.4795544329</x:v>
      </x:c>
      <x:c r="C858" s="6">
        <x:v>14.2592024833333</x:v>
      </x:c>
      <x:c r="D858" s="14" t="s">
        <x:v>77</x:v>
      </x:c>
      <x:c r="E858" s="15">
        <x:v>43194.5249513079</x:v>
      </x:c>
      <x:c r="F858" t="s">
        <x:v>82</x:v>
      </x:c>
      <x:c r="G858" s="6">
        <x:v>154.054408413401</x:v>
      </x:c>
      <x:c r="H858" t="s">
        <x:v>83</x:v>
      </x:c>
      <x:c r="I858" s="6">
        <x:v>33.0126320104705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21.807</x:v>
      </x:c>
      <x:c r="R858" s="8">
        <x:v>128946.03880442</x:v>
      </x:c>
      <x:c r="S858" s="12">
        <x:v>326951.266255765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841342</x:v>
      </x:c>
      <x:c r="B859" s="1">
        <x:v>43213.4795663194</x:v>
      </x:c>
      <x:c r="C859" s="6">
        <x:v>14.2763200666667</x:v>
      </x:c>
      <x:c r="D859" s="14" t="s">
        <x:v>77</x:v>
      </x:c>
      <x:c r="E859" s="15">
        <x:v>43194.5249513079</x:v>
      </x:c>
      <x:c r="F859" t="s">
        <x:v>82</x:v>
      </x:c>
      <x:c r="G859" s="6">
        <x:v>153.941574245657</x:v>
      </x:c>
      <x:c r="H859" t="s">
        <x:v>83</x:v>
      </x:c>
      <x:c r="I859" s="6">
        <x:v>33.0294069551946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21.809</x:v>
      </x:c>
      <x:c r="R859" s="8">
        <x:v>128956.767271968</x:v>
      </x:c>
      <x:c r="S859" s="12">
        <x:v>326952.78833866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841352</x:v>
      </x:c>
      <x:c r="B860" s="1">
        <x:v>43213.4795778935</x:v>
      </x:c>
      <x:c r="C860" s="6">
        <x:v>14.2929876816667</x:v>
      </x:c>
      <x:c r="D860" s="14" t="s">
        <x:v>77</x:v>
      </x:c>
      <x:c r="E860" s="15">
        <x:v>43194.5249513079</x:v>
      </x:c>
      <x:c r="F860" t="s">
        <x:v>82</x:v>
      </x:c>
      <x:c r="G860" s="6">
        <x:v>154.086075308268</x:v>
      </x:c>
      <x:c r="H860" t="s">
        <x:v>83</x:v>
      </x:c>
      <x:c r="I860" s="6">
        <x:v>33.0064581291554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21.807</x:v>
      </x:c>
      <x:c r="R860" s="8">
        <x:v>128948.899776498</x:v>
      </x:c>
      <x:c r="S860" s="12">
        <x:v>326939.214975544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841361</x:v>
      </x:c>
      <x:c r="B861" s="1">
        <x:v>43213.4795893519</x:v>
      </x:c>
      <x:c r="C861" s="6">
        <x:v>14.3095052516667</x:v>
      </x:c>
      <x:c r="D861" s="14" t="s">
        <x:v>77</x:v>
      </x:c>
      <x:c r="E861" s="15">
        <x:v>43194.5249513079</x:v>
      </x:c>
      <x:c r="F861" t="s">
        <x:v>82</x:v>
      </x:c>
      <x:c r="G861" s="6">
        <x:v>154.085949948655</x:v>
      </x:c>
      <x:c r="H861" t="s">
        <x:v>83</x:v>
      </x:c>
      <x:c r="I861" s="6">
        <x:v>33.0038681140404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21.808</x:v>
      </x:c>
      <x:c r="R861" s="8">
        <x:v>128955.673068928</x:v>
      </x:c>
      <x:c r="S861" s="12">
        <x:v>326931.145287109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841365</x:v>
      </x:c>
      <x:c r="B862" s="1">
        <x:v>43213.4796008449</x:v>
      </x:c>
      <x:c r="C862" s="6">
        <x:v>14.3260394683333</x:v>
      </x:c>
      <x:c r="D862" s="14" t="s">
        <x:v>77</x:v>
      </x:c>
      <x:c r="E862" s="15">
        <x:v>43194.5249513079</x:v>
      </x:c>
      <x:c r="F862" t="s">
        <x:v>82</x:v>
      </x:c>
      <x:c r="G862" s="6">
        <x:v>154.031976290069</x:v>
      </x:c>
      <x:c r="H862" t="s">
        <x:v>83</x:v>
      </x:c>
      <x:c r="I862" s="6">
        <x:v>33.0196190508509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21.806</x:v>
      </x:c>
      <x:c r="R862" s="8">
        <x:v>128946.366555251</x:v>
      </x:c>
      <x:c r="S862" s="12">
        <x:v>326938.92640235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841382</x:v>
      </x:c>
      <x:c r="B863" s="1">
        <x:v>43213.4796124653</x:v>
      </x:c>
      <x:c r="C863" s="6">
        <x:v>14.342757105</x:v>
      </x:c>
      <x:c r="D863" s="14" t="s">
        <x:v>77</x:v>
      </x:c>
      <x:c r="E863" s="15">
        <x:v>43194.5249513079</x:v>
      </x:c>
      <x:c r="F863" t="s">
        <x:v>82</x:v>
      </x:c>
      <x:c r="G863" s="6">
        <x:v>154.016872436544</x:v>
      </x:c>
      <x:c r="H863" t="s">
        <x:v>83</x:v>
      </x:c>
      <x:c r="I863" s="6">
        <x:v>33.0199503333001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21.807</x:v>
      </x:c>
      <x:c r="R863" s="8">
        <x:v>128957.419983411</x:v>
      </x:c>
      <x:c r="S863" s="12">
        <x:v>326945.760039744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841387</x:v>
      </x:c>
      <x:c r="B864" s="1">
        <x:v>43213.4796243403</x:v>
      </x:c>
      <x:c r="C864" s="6">
        <x:v>14.3598913583333</x:v>
      </x:c>
      <x:c r="D864" s="14" t="s">
        <x:v>77</x:v>
      </x:c>
      <x:c r="E864" s="15">
        <x:v>43194.5249513079</x:v>
      </x:c>
      <x:c r="F864" t="s">
        <x:v>82</x:v>
      </x:c>
      <x:c r="G864" s="6">
        <x:v>153.975050132136</x:v>
      </x:c>
      <x:c r="H864" t="s">
        <x:v>83</x:v>
      </x:c>
      <x:c r="I864" s="6">
        <x:v>33.0254917900265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21.808</x:v>
      </x:c>
      <x:c r="R864" s="8">
        <x:v>128949.141961699</x:v>
      </x:c>
      <x:c r="S864" s="12">
        <x:v>326946.327779558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841400</x:v>
      </x:c>
      <x:c r="B865" s="1">
        <x:v>43213.4796355324</x:v>
      </x:c>
      <x:c r="C865" s="6">
        <x:v>14.37599222</x:v>
      </x:c>
      <x:c r="D865" s="14" t="s">
        <x:v>77</x:v>
      </x:c>
      <x:c r="E865" s="15">
        <x:v>43194.5249513079</x:v>
      </x:c>
      <x:c r="F865" t="s">
        <x:v>82</x:v>
      </x:c>
      <x:c r="G865" s="6">
        <x:v>153.978835913248</x:v>
      </x:c>
      <x:c r="H865" t="s">
        <x:v>83</x:v>
      </x:c>
      <x:c r="I865" s="6">
        <x:v>33.0299791720254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21.806</x:v>
      </x:c>
      <x:c r="R865" s="8">
        <x:v>128956.180360145</x:v>
      </x:c>
      <x:c r="S865" s="12">
        <x:v>326944.226104641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841412</x:v>
      </x:c>
      <x:c r="B866" s="1">
        <x:v>43213.4796470718</x:v>
      </x:c>
      <x:c r="C866" s="6">
        <x:v>14.3925931633333</x:v>
      </x:c>
      <x:c r="D866" s="14" t="s">
        <x:v>77</x:v>
      </x:c>
      <x:c r="E866" s="15">
        <x:v>43194.5249513079</x:v>
      </x:c>
      <x:c r="F866" t="s">
        <x:v>82</x:v>
      </x:c>
      <x:c r="G866" s="6">
        <x:v>153.993393625495</x:v>
      </x:c>
      <x:c r="H866" t="s">
        <x:v>83</x:v>
      </x:c>
      <x:c r="I866" s="6">
        <x:v>33.0245280577633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21.807</x:v>
      </x:c>
      <x:c r="R866" s="8">
        <x:v>128951.715018166</x:v>
      </x:c>
      <x:c r="S866" s="12">
        <x:v>326942.540262732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841415</x:v>
      </x:c>
      <x:c r="B867" s="1">
        <x:v>43213.4796586806</x:v>
      </x:c>
      <x:c r="C867" s="6">
        <x:v>14.409344095</x:v>
      </x:c>
      <x:c r="D867" s="14" t="s">
        <x:v>77</x:v>
      </x:c>
      <x:c r="E867" s="15">
        <x:v>43194.5249513079</x:v>
      </x:c>
      <x:c r="F867" t="s">
        <x:v>82</x:v>
      </x:c>
      <x:c r="G867" s="6">
        <x:v>153.939760003497</x:v>
      </x:c>
      <x:c r="H867" t="s">
        <x:v>83</x:v>
      </x:c>
      <x:c r="I867" s="6">
        <x:v>33.0271482055014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21.81</x:v>
      </x:c>
      <x:c r="R867" s="8">
        <x:v>128951.763234771</x:v>
      </x:c>
      <x:c r="S867" s="12">
        <x:v>326944.749269417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841427</x:v>
      </x:c>
      <x:c r="B868" s="1">
        <x:v>43213.4796701736</x:v>
      </x:c>
      <x:c r="C868" s="6">
        <x:v>14.4258616766667</x:v>
      </x:c>
      <x:c r="D868" s="14" t="s">
        <x:v>77</x:v>
      </x:c>
      <x:c r="E868" s="15">
        <x:v>43194.5249513079</x:v>
      </x:c>
      <x:c r="F868" t="s">
        <x:v>82</x:v>
      </x:c>
      <x:c r="G868" s="6">
        <x:v>153.960026282064</x:v>
      </x:c>
      <x:c r="H868" t="s">
        <x:v>83</x:v>
      </x:c>
      <x:c r="I868" s="6">
        <x:v>33.0205827817022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21.811</x:v>
      </x:c>
      <x:c r="R868" s="8">
        <x:v>128955.180440217</x:v>
      </x:c>
      <x:c r="S868" s="12">
        <x:v>326941.763850451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841435</x:v>
      </x:c>
      <x:c r="B869" s="1">
        <x:v>43213.479681713</x:v>
      </x:c>
      <x:c r="C869" s="6">
        <x:v>14.4425126083333</x:v>
      </x:c>
      <x:c r="D869" s="14" t="s">
        <x:v>77</x:v>
      </x:c>
      <x:c r="E869" s="15">
        <x:v>43194.5249513079</x:v>
      </x:c>
      <x:c r="F869" t="s">
        <x:v>82</x:v>
      </x:c>
      <x:c r="G869" s="6">
        <x:v>153.955820106525</x:v>
      </x:c>
      <x:c r="H869" t="s">
        <x:v>83</x:v>
      </x:c>
      <x:c r="I869" s="6">
        <x:v>33.0240160751118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21.81</x:v>
      </x:c>
      <x:c r="R869" s="8">
        <x:v>128952.529745746</x:v>
      </x:c>
      <x:c r="S869" s="12">
        <x:v>326935.566440958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841453</x:v>
      </x:c>
      <x:c r="B870" s="1">
        <x:v>43213.4796938657</x:v>
      </x:c>
      <x:c r="C870" s="6">
        <x:v>14.4599969016667</x:v>
      </x:c>
      <x:c r="D870" s="14" t="s">
        <x:v>77</x:v>
      </x:c>
      <x:c r="E870" s="15">
        <x:v>43194.5249513079</x:v>
      </x:c>
      <x:c r="F870" t="s">
        <x:v>82</x:v>
      </x:c>
      <x:c r="G870" s="6">
        <x:v>153.95419942153</x:v>
      </x:c>
      <x:c r="H870" t="s">
        <x:v>83</x:v>
      </x:c>
      <x:c r="I870" s="6">
        <x:v>33.0295575385621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21.808</x:v>
      </x:c>
      <x:c r="R870" s="8">
        <x:v>128949.763087839</x:v>
      </x:c>
      <x:c r="S870" s="12">
        <x:v>326943.192568521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841464</x:v>
      </x:c>
      <x:c r="B871" s="1">
        <x:v>43213.4797056366</x:v>
      </x:c>
      <x:c r="C871" s="6">
        <x:v>14.476914465</x:v>
      </x:c>
      <x:c r="D871" s="14" t="s">
        <x:v>77</x:v>
      </x:c>
      <x:c r="E871" s="15">
        <x:v>43194.5249513079</x:v>
      </x:c>
      <x:c r="F871" t="s">
        <x:v>82</x:v>
      </x:c>
      <x:c r="G871" s="6">
        <x:v>154.025962271613</x:v>
      </x:c>
      <x:c r="H871" t="s">
        <x:v>83</x:v>
      </x:c>
      <x:c r="I871" s="6">
        <x:v>33.0077230209859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21.811</x:v>
      </x:c>
      <x:c r="R871" s="8">
        <x:v>128946.708330157</x:v>
      </x:c>
      <x:c r="S871" s="12">
        <x:v>326936.317714913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841465</x:v>
      </x:c>
      <x:c r="B872" s="1">
        <x:v>43213.4797167477</x:v>
      </x:c>
      <x:c r="C872" s="6">
        <x:v>14.4929486916667</x:v>
      </x:c>
      <x:c r="D872" s="14" t="s">
        <x:v>77</x:v>
      </x:c>
      <x:c r="E872" s="15">
        <x:v>43194.5249513079</x:v>
      </x:c>
      <x:c r="F872" t="s">
        <x:v>82</x:v>
      </x:c>
      <x:c r="G872" s="6">
        <x:v>153.960068480936</x:v>
      </x:c>
      <x:c r="H872" t="s">
        <x:v>83</x:v>
      </x:c>
      <x:c r="I872" s="6">
        <x:v>33.0284131051417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21.808</x:v>
      </x:c>
      <x:c r="R872" s="8">
        <x:v>128953.245315876</x:v>
      </x:c>
      <x:c r="S872" s="12">
        <x:v>326935.114131218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841477</x:v>
      </x:c>
      <x:c r="B873" s="1">
        <x:v>43213.479728206</x:v>
      </x:c>
      <x:c r="C873" s="6">
        <x:v>14.509416285</x:v>
      </x:c>
      <x:c r="D873" s="14" t="s">
        <x:v>77</x:v>
      </x:c>
      <x:c r="E873" s="15">
        <x:v>43194.5249513079</x:v>
      </x:c>
      <x:c r="F873" t="s">
        <x:v>82</x:v>
      </x:c>
      <x:c r="G873" s="6">
        <x:v>153.88652732102</x:v>
      </x:c>
      <x:c r="H873" t="s">
        <x:v>83</x:v>
      </x:c>
      <x:c r="I873" s="6">
        <x:v>33.0349183108383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21.811</x:v>
      </x:c>
      <x:c r="R873" s="8">
        <x:v>128947.768044481</x:v>
      </x:c>
      <x:c r="S873" s="12">
        <x:v>326924.062366628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841485</x:v>
      </x:c>
      <x:c r="B874" s="1">
        <x:v>43213.4797401273</x:v>
      </x:c>
      <x:c r="C874" s="6">
        <x:v>14.5265838916667</x:v>
      </x:c>
      <x:c r="D874" s="14" t="s">
        <x:v>77</x:v>
      </x:c>
      <x:c r="E874" s="15">
        <x:v>43194.5249513079</x:v>
      </x:c>
      <x:c r="F874" t="s">
        <x:v>82</x:v>
      </x:c>
      <x:c r="G874" s="6">
        <x:v>153.932153717827</x:v>
      </x:c>
      <x:c r="H874" t="s">
        <x:v>83</x:v>
      </x:c>
      <x:c r="I874" s="6">
        <x:v>33.0312440727353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21.809</x:v>
      </x:c>
      <x:c r="R874" s="8">
        <x:v>128945.14519963</x:v>
      </x:c>
      <x:c r="S874" s="12">
        <x:v>326938.097148415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841500</x:v>
      </x:c>
      <x:c r="B875" s="1">
        <x:v>43213.4797517361</x:v>
      </x:c>
      <x:c r="C875" s="6">
        <x:v>14.5433181516667</x:v>
      </x:c>
      <x:c r="D875" s="14" t="s">
        <x:v>77</x:v>
      </x:c>
      <x:c r="E875" s="15">
        <x:v>43194.5249513079</x:v>
      </x:c>
      <x:c r="F875" t="s">
        <x:v>82</x:v>
      </x:c>
      <x:c r="G875" s="6">
        <x:v>153.900845856195</x:v>
      </x:c>
      <x:c r="H875" t="s">
        <x:v>83</x:v>
      </x:c>
      <x:c r="I875" s="6">
        <x:v>33.0347376105096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21.81</x:v>
      </x:c>
      <x:c r="R875" s="8">
        <x:v>128952.244495463</x:v>
      </x:c>
      <x:c r="S875" s="12">
        <x:v>326938.565039935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841508</x:v>
      </x:c>
      <x:c r="B876" s="1">
        <x:v>43213.4797633102</x:v>
      </x:c>
      <x:c r="C876" s="6">
        <x:v>14.5600024233333</x:v>
      </x:c>
      <x:c r="D876" s="14" t="s">
        <x:v>77</x:v>
      </x:c>
      <x:c r="E876" s="15">
        <x:v>43194.5249513079</x:v>
      </x:c>
      <x:c r="F876" t="s">
        <x:v>82</x:v>
      </x:c>
      <x:c r="G876" s="6">
        <x:v>154.033929466798</x:v>
      </x:c>
      <x:c r="H876" t="s">
        <x:v>83</x:v>
      </x:c>
      <x:c r="I876" s="6">
        <x:v>33.0113972332979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21.809</x:v>
      </x:c>
      <x:c r="R876" s="8">
        <x:v>128951.498091716</x:v>
      </x:c>
      <x:c r="S876" s="12">
        <x:v>326948.097236577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841518</x:v>
      </x:c>
      <x:c r="B877" s="1">
        <x:v>43213.479774537</x:v>
      </x:c>
      <x:c r="C877" s="6">
        <x:v>14.5761366133333</x:v>
      </x:c>
      <x:c r="D877" s="14" t="s">
        <x:v>77</x:v>
      </x:c>
      <x:c r="E877" s="15">
        <x:v>43194.5249513079</x:v>
      </x:c>
      <x:c r="F877" t="s">
        <x:v>82</x:v>
      </x:c>
      <x:c r="G877" s="6">
        <x:v>153.97018533365</x:v>
      </x:c>
      <x:c r="H877" t="s">
        <x:v>83</x:v>
      </x:c>
      <x:c r="I877" s="6">
        <x:v>33.0316657064113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21.806</x:v>
      </x:c>
      <x:c r="R877" s="8">
        <x:v>128951.773193596</x:v>
      </x:c>
      <x:c r="S877" s="12">
        <x:v>326927.729038712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841529</x:v>
      </x:c>
      <x:c r="B878" s="1">
        <x:v>43213.4797859954</x:v>
      </x:c>
      <x:c r="C878" s="6">
        <x:v>14.592637525</x:v>
      </x:c>
      <x:c r="D878" s="14" t="s">
        <x:v>77</x:v>
      </x:c>
      <x:c r="E878" s="15">
        <x:v>43194.5249513079</x:v>
      </x:c>
      <x:c r="F878" t="s">
        <x:v>82</x:v>
      </x:c>
      <x:c r="G878" s="6">
        <x:v>153.882426669411</x:v>
      </x:c>
      <x:c r="H878" t="s">
        <x:v>83</x:v>
      </x:c>
      <x:c r="I878" s="6">
        <x:v>33.0409416607067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21.809</x:v>
      </x:c>
      <x:c r="R878" s="8">
        <x:v>128946.523729859</x:v>
      </x:c>
      <x:c r="S878" s="12">
        <x:v>326946.388981453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841541</x:v>
      </x:c>
      <x:c r="B879" s="1">
        <x:v>43213.4797976042</x:v>
      </x:c>
      <x:c r="C879" s="6">
        <x:v>14.6093551033333</x:v>
      </x:c>
      <x:c r="D879" s="14" t="s">
        <x:v>77</x:v>
      </x:c>
      <x:c r="E879" s="15">
        <x:v>43194.5249513079</x:v>
      </x:c>
      <x:c r="F879" t="s">
        <x:v>82</x:v>
      </x:c>
      <x:c r="G879" s="6">
        <x:v>154.098152526754</x:v>
      </x:c>
      <x:c r="H879" t="s">
        <x:v>83</x:v>
      </x:c>
      <x:c r="I879" s="6">
        <x:v>33.001488915872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21.808</x:v>
      </x:c>
      <x:c r="R879" s="8">
        <x:v>128957.705629039</x:v>
      </x:c>
      <x:c r="S879" s="12">
        <x:v>326941.028806045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841546</x:v>
      </x:c>
      <x:c r="B880" s="1">
        <x:v>43213.4798095718</x:v>
      </x:c>
      <x:c r="C880" s="6">
        <x:v>14.626622765</x:v>
      </x:c>
      <x:c r="D880" s="14" t="s">
        <x:v>77</x:v>
      </x:c>
      <x:c r="E880" s="15">
        <x:v>43194.5249513079</x:v>
      </x:c>
      <x:c r="F880" t="s">
        <x:v>82</x:v>
      </x:c>
      <x:c r="G880" s="6">
        <x:v>154.113830044277</x:v>
      </x:c>
      <x:c r="H880" t="s">
        <x:v>83</x:v>
      </x:c>
      <x:c r="I880" s="6">
        <x:v>32.9905867889115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21.811</x:v>
      </x:c>
      <x:c r="R880" s="8">
        <x:v>128952.105581842</x:v>
      </x:c>
      <x:c r="S880" s="12">
        <x:v>326927.504546267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841556</x:v>
      </x:c>
      <x:c r="B881" s="1">
        <x:v>43213.4798208333</x:v>
      </x:c>
      <x:c r="C881" s="6">
        <x:v>14.6428069766667</x:v>
      </x:c>
      <x:c r="D881" s="14" t="s">
        <x:v>77</x:v>
      </x:c>
      <x:c r="E881" s="15">
        <x:v>43194.5249513079</x:v>
      </x:c>
      <x:c r="F881" t="s">
        <x:v>82</x:v>
      </x:c>
      <x:c r="G881" s="6">
        <x:v>153.999059708815</x:v>
      </x:c>
      <x:c r="H881" t="s">
        <x:v>83</x:v>
      </x:c>
      <x:c r="I881" s="6">
        <x:v>33.015583430923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21.81</x:v>
      </x:c>
      <x:c r="R881" s="8">
        <x:v>128946.052837659</x:v>
      </x:c>
      <x:c r="S881" s="12">
        <x:v>326905.845319796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841569</x:v>
      </x:c>
      <x:c r="B882" s="1">
        <x:v>43213.4798324884</x:v>
      </x:c>
      <x:c r="C882" s="6">
        <x:v>14.6595745433333</x:v>
      </x:c>
      <x:c r="D882" s="14" t="s">
        <x:v>77</x:v>
      </x:c>
      <x:c r="E882" s="15">
        <x:v>43194.5249513079</x:v>
      </x:c>
      <x:c r="F882" t="s">
        <x:v>82</x:v>
      </x:c>
      <x:c r="G882" s="6">
        <x:v>153.914239435435</x:v>
      </x:c>
      <x:c r="H882" t="s">
        <x:v>83</x:v>
      </x:c>
      <x:c r="I882" s="6">
        <x:v>33.0347376105096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21.809</x:v>
      </x:c>
      <x:c r="R882" s="8">
        <x:v>128957.088733775</x:v>
      </x:c>
      <x:c r="S882" s="12">
        <x:v>326932.599220339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841575</x:v>
      </x:c>
      <x:c r="B883" s="1">
        <x:v>43213.4798440162</x:v>
      </x:c>
      <x:c r="C883" s="6">
        <x:v>14.67619217</x:v>
      </x:c>
      <x:c r="D883" s="14" t="s">
        <x:v>77</x:v>
      </x:c>
      <x:c r="E883" s="15">
        <x:v>43194.5249513079</x:v>
      </x:c>
      <x:c r="F883" t="s">
        <x:v>82</x:v>
      </x:c>
      <x:c r="G883" s="6">
        <x:v>153.884098683338</x:v>
      </x:c>
      <x:c r="H883" t="s">
        <x:v>83</x:v>
      </x:c>
      <x:c r="I883" s="6">
        <x:v>33.0327800242394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21.812</x:v>
      </x:c>
      <x:c r="R883" s="8">
        <x:v>128949.056526137</x:v>
      </x:c>
      <x:c r="S883" s="12">
        <x:v>326940.802003801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841591</x:v>
      </x:c>
      <x:c r="B884" s="1">
        <x:v>43213.4798554051</x:v>
      </x:c>
      <x:c r="C884" s="6">
        <x:v>14.6925763666667</x:v>
      </x:c>
      <x:c r="D884" s="14" t="s">
        <x:v>77</x:v>
      </x:c>
      <x:c r="E884" s="15">
        <x:v>43194.5249513079</x:v>
      </x:c>
      <x:c r="F884" t="s">
        <x:v>82</x:v>
      </x:c>
      <x:c r="G884" s="6">
        <x:v>153.923623962799</x:v>
      </x:c>
      <x:c r="H884" t="s">
        <x:v>83</x:v>
      </x:c>
      <x:c r="I884" s="6">
        <x:v>33.0250701571272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21.812</x:v>
      </x:c>
      <x:c r="R884" s="8">
        <x:v>128957.284219564</x:v>
      </x:c>
      <x:c r="S884" s="12">
        <x:v>326931.504477356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841599</x:v>
      </x:c>
      <x:c r="B885" s="1">
        <x:v>43213.4798675116</x:v>
      </x:c>
      <x:c r="C885" s="6">
        <x:v>14.7100273316667</x:v>
      </x:c>
      <x:c r="D885" s="14" t="s">
        <x:v>77</x:v>
      </x:c>
      <x:c r="E885" s="15">
        <x:v>43194.5249513079</x:v>
      </x:c>
      <x:c r="F885" t="s">
        <x:v>82</x:v>
      </x:c>
      <x:c r="G885" s="6">
        <x:v>153.931035069519</x:v>
      </x:c>
      <x:c r="H885" t="s">
        <x:v>83</x:v>
      </x:c>
      <x:c r="I885" s="6">
        <x:v>33.023624559019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21.812</x:v>
      </x:c>
      <x:c r="R885" s="8">
        <x:v>128948.563522526</x:v>
      </x:c>
      <x:c r="S885" s="12">
        <x:v>326937.708133275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841605</x:v>
      </x:c>
      <x:c r="B886" s="1">
        <x:v>43213.479878588</x:v>
      </x:c>
      <x:c r="C886" s="6">
        <x:v>14.7259948416667</x:v>
      </x:c>
      <x:c r="D886" s="14" t="s">
        <x:v>77</x:v>
      </x:c>
      <x:c r="E886" s="15">
        <x:v>43194.5249513079</x:v>
      </x:c>
      <x:c r="F886" t="s">
        <x:v>82</x:v>
      </x:c>
      <x:c r="G886" s="6">
        <x:v>153.925631133886</x:v>
      </x:c>
      <x:c r="H886" t="s">
        <x:v>83</x:v>
      </x:c>
      <x:c r="I886" s="6">
        <x:v>33.0246786409116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21.812</x:v>
      </x:c>
      <x:c r="R886" s="8">
        <x:v>128937.567168217</x:v>
      </x:c>
      <x:c r="S886" s="12">
        <x:v>326937.662629581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841623</x:v>
      </x:c>
      <x:c r="B887" s="1">
        <x:v>43213.4798902431</x:v>
      </x:c>
      <x:c r="C887" s="6">
        <x:v>14.74276243</x:v>
      </x:c>
      <x:c r="D887" s="14" t="s">
        <x:v>77</x:v>
      </x:c>
      <x:c r="E887" s="15">
        <x:v>43194.5249513079</x:v>
      </x:c>
      <x:c r="F887" t="s">
        <x:v>82</x:v>
      </x:c>
      <x:c r="G887" s="6">
        <x:v>153.997944223453</x:v>
      </x:c>
      <x:c r="H887" t="s">
        <x:v>83</x:v>
      </x:c>
      <x:c r="I887" s="6">
        <x:v>33.0184143876772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21.809</x:v>
      </x:c>
      <x:c r="R887" s="8">
        <x:v>128946.1046278</x:v>
      </x:c>
      <x:c r="S887" s="12">
        <x:v>326934.954910462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841627</x:v>
      </x:c>
      <x:c r="B888" s="1">
        <x:v>43213.4799022338</x:v>
      </x:c>
      <x:c r="C888" s="6">
        <x:v>14.7600467616667</x:v>
      </x:c>
      <x:c r="D888" s="14" t="s">
        <x:v>77</x:v>
      </x:c>
      <x:c r="E888" s="15">
        <x:v>43194.5249513079</x:v>
      </x:c>
      <x:c r="F888" t="s">
        <x:v>82</x:v>
      </x:c>
      <x:c r="G888" s="6">
        <x:v>153.908184275723</x:v>
      </x:c>
      <x:c r="H888" t="s">
        <x:v>83</x:v>
      </x:c>
      <x:c r="I888" s="6">
        <x:v>33.0280818218566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21.812</x:v>
      </x:c>
      <x:c r="R888" s="8">
        <x:v>128953.596312931</x:v>
      </x:c>
      <x:c r="S888" s="12">
        <x:v>326948.23707967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841643</x:v>
      </x:c>
      <x:c r="B889" s="1">
        <x:v>43213.4799137731</x:v>
      </x:c>
      <x:c r="C889" s="6">
        <x:v>14.776647695</x:v>
      </x:c>
      <x:c r="D889" s="14" t="s">
        <x:v>77</x:v>
      </x:c>
      <x:c r="E889" s="15">
        <x:v>43194.5249513079</x:v>
      </x:c>
      <x:c r="F889" t="s">
        <x:v>82</x:v>
      </x:c>
      <x:c r="G889" s="6">
        <x:v>153.855072972604</x:v>
      </x:c>
      <x:c r="H889" t="s">
        <x:v>83</x:v>
      </x:c>
      <x:c r="I889" s="6">
        <x:v>33.0384419691964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21.812</x:v>
      </x:c>
      <x:c r="R889" s="8">
        <x:v>128957.389147794</x:v>
      </x:c>
      <x:c r="S889" s="12">
        <x:v>326940.7301696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841651</x:v>
      </x:c>
      <x:c r="B890" s="1">
        <x:v>43213.4799254282</x:v>
      </x:c>
      <x:c r="C890" s="6">
        <x:v>14.7934152383333</x:v>
      </x:c>
      <x:c r="D890" s="14" t="s">
        <x:v>77</x:v>
      </x:c>
      <x:c r="E890" s="15">
        <x:v>43194.5249513079</x:v>
      </x:c>
      <x:c r="F890" t="s">
        <x:v>82</x:v>
      </x:c>
      <x:c r="G890" s="6">
        <x:v>153.906872746417</x:v>
      </x:c>
      <x:c r="H890" t="s">
        <x:v>83</x:v>
      </x:c>
      <x:c r="I890" s="6">
        <x:v>33.0231125765054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21.814</x:v>
      </x:c>
      <x:c r="R890" s="8">
        <x:v>128952.902675934</x:v>
      </x:c>
      <x:c r="S890" s="12">
        <x:v>326940.171852944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841663</x:v>
      </x:c>
      <x:c r="B891" s="1">
        <x:v>43213.4799367245</x:v>
      </x:c>
      <x:c r="C891" s="6">
        <x:v>14.8096995066667</x:v>
      </x:c>
      <x:c r="D891" s="14" t="s">
        <x:v>77</x:v>
      </x:c>
      <x:c r="E891" s="15">
        <x:v>43194.5249513079</x:v>
      </x:c>
      <x:c r="F891" t="s">
        <x:v>82</x:v>
      </x:c>
      <x:c r="G891" s="6">
        <x:v>153.91694556887</x:v>
      </x:c>
      <x:c r="H891" t="s">
        <x:v>83</x:v>
      </x:c>
      <x:c r="I891" s="6">
        <x:v>33.0289853218032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21.811</x:v>
      </x:c>
      <x:c r="R891" s="8">
        <x:v>128943.804518086</x:v>
      </x:c>
      <x:c r="S891" s="12">
        <x:v>326941.055578419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841670</x:v>
      </x:c>
      <x:c r="B892" s="1">
        <x:v>43213.4799481829</x:v>
      </x:c>
      <x:c r="C892" s="6">
        <x:v>14.8262003833333</x:v>
      </x:c>
      <x:c r="D892" s="14" t="s">
        <x:v>77</x:v>
      </x:c>
      <x:c r="E892" s="15">
        <x:v>43194.5249513079</x:v>
      </x:c>
      <x:c r="F892" t="s">
        <x:v>82</x:v>
      </x:c>
      <x:c r="G892" s="6">
        <x:v>153.896027248979</x:v>
      </x:c>
      <x:c r="H892" t="s">
        <x:v>83</x:v>
      </x:c>
      <x:c r="I892" s="6">
        <x:v>33.0278408885792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21.813</x:v>
      </x:c>
      <x:c r="R892" s="8">
        <x:v>128946.91889154</x:v>
      </x:c>
      <x:c r="S892" s="12">
        <x:v>326922.794039286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841678</x:v>
      </x:c>
      <x:c r="B893" s="1">
        <x:v>43213.4799600347</x:v>
      </x:c>
      <x:c r="C893" s="6">
        <x:v>14.84330133</x:v>
      </x:c>
      <x:c r="D893" s="14" t="s">
        <x:v>77</x:v>
      </x:c>
      <x:c r="E893" s="15">
        <x:v>43194.5249513079</x:v>
      </x:c>
      <x:c r="F893" t="s">
        <x:v>82</x:v>
      </x:c>
      <x:c r="G893" s="6">
        <x:v>153.940647633722</x:v>
      </x:c>
      <x:c r="H893" t="s">
        <x:v>83</x:v>
      </x:c>
      <x:c r="I893" s="6">
        <x:v>33.0295876552364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21.809</x:v>
      </x:c>
      <x:c r="R893" s="8">
        <x:v>128949.161952176</x:v>
      </x:c>
      <x:c r="S893" s="12">
        <x:v>326917.772831047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841690</x:v>
      </x:c>
      <x:c r="B894" s="1">
        <x:v>43213.4799713773</x:v>
      </x:c>
      <x:c r="C894" s="6">
        <x:v>14.8596022466667</x:v>
      </x:c>
      <x:c r="D894" s="14" t="s">
        <x:v>77</x:v>
      </x:c>
      <x:c r="E894" s="15">
        <x:v>43194.5249513079</x:v>
      </x:c>
      <x:c r="F894" t="s">
        <x:v>82</x:v>
      </x:c>
      <x:c r="G894" s="6">
        <x:v>153.948636596196</x:v>
      </x:c>
      <x:c r="H894" t="s">
        <x:v>83</x:v>
      </x:c>
      <x:c r="I894" s="6">
        <x:v>33.0201912660104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21.812</x:v>
      </x:c>
      <x:c r="R894" s="8">
        <x:v>128954.424368498</x:v>
      </x:c>
      <x:c r="S894" s="12">
        <x:v>326923.422344033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841701</x:v>
      </x:c>
      <x:c r="B895" s="1">
        <x:v>43213.4799832523</x:v>
      </x:c>
      <x:c r="C895" s="6">
        <x:v>14.87670317</x:v>
      </x:c>
      <x:c r="D895" s="14" t="s">
        <x:v>77</x:v>
      </x:c>
      <x:c r="E895" s="15">
        <x:v>43194.5249513079</x:v>
      </x:c>
      <x:c r="F895" t="s">
        <x:v>82</x:v>
      </x:c>
      <x:c r="G895" s="6">
        <x:v>153.863607199508</x:v>
      </x:c>
      <x:c r="H895" t="s">
        <x:v>83</x:v>
      </x:c>
      <x:c r="I895" s="6">
        <x:v>33.0341653928658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21.813</x:v>
      </x:c>
      <x:c r="R895" s="8">
        <x:v>128946.526184034</x:v>
      </x:c>
      <x:c r="S895" s="12">
        <x:v>326926.357940469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841706</x:v>
      </x:c>
      <x:c r="B896" s="1">
        <x:v>43213.4799945949</x:v>
      </x:c>
      <x:c r="C896" s="6">
        <x:v>14.8930374266667</x:v>
      </x:c>
      <x:c r="D896" s="14" t="s">
        <x:v>77</x:v>
      </x:c>
      <x:c r="E896" s="15">
        <x:v>43194.5249513079</x:v>
      </x:c>
      <x:c r="F896" t="s">
        <x:v>82</x:v>
      </x:c>
      <x:c r="G896" s="6">
        <x:v>153.84686581116</x:v>
      </x:c>
      <x:c r="H896" t="s">
        <x:v>83</x:v>
      </x:c>
      <x:c r="I896" s="6">
        <x:v>33.0322078069298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21.815</x:v>
      </x:c>
      <x:c r="R896" s="8">
        <x:v>128948.012271638</x:v>
      </x:c>
      <x:c r="S896" s="12">
        <x:v>326916.186812441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841715</x:v>
      </x:c>
      <x:c r="B897" s="1">
        <x:v>43213.4800059028</x:v>
      </x:c>
      <x:c r="C897" s="6">
        <x:v>14.909304955</x:v>
      </x:c>
      <x:c r="D897" s="14" t="s">
        <x:v>77</x:v>
      </x:c>
      <x:c r="E897" s="15">
        <x:v>43194.5249513079</x:v>
      </x:c>
      <x:c r="F897" t="s">
        <x:v>82</x:v>
      </x:c>
      <x:c r="G897" s="6">
        <x:v>153.933158594051</x:v>
      </x:c>
      <x:c r="H897" t="s">
        <x:v>83</x:v>
      </x:c>
      <x:c r="I897" s="6">
        <x:v>33.025823073056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21.811</x:v>
      </x:c>
      <x:c r="R897" s="8">
        <x:v>128948.317336431</x:v>
      </x:c>
      <x:c r="S897" s="12">
        <x:v>326927.118102715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841732</x:v>
      </x:c>
      <x:c r="B898" s="1">
        <x:v>43213.4800178241</x:v>
      </x:c>
      <x:c r="C898" s="6">
        <x:v>14.9265059233333</x:v>
      </x:c>
      <x:c r="D898" s="14" t="s">
        <x:v>77</x:v>
      </x:c>
      <x:c r="E898" s="15">
        <x:v>43194.5249513079</x:v>
      </x:c>
      <x:c r="F898" t="s">
        <x:v>82</x:v>
      </x:c>
      <x:c r="G898" s="6">
        <x:v>153.932307665109</x:v>
      </x:c>
      <x:c r="H898" t="s">
        <x:v>83</x:v>
      </x:c>
      <x:c r="I898" s="6">
        <x:v>33.0207634812678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21.813</x:v>
      </x:c>
      <x:c r="R898" s="8">
        <x:v>128950.232285602</x:v>
      </x:c>
      <x:c r="S898" s="12">
        <x:v>326927.881691044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841742</x:v>
      </x:c>
      <x:c r="B899" s="1">
        <x:v>43213.4800295139</x:v>
      </x:c>
      <x:c r="C899" s="6">
        <x:v>14.9433068766667</x:v>
      </x:c>
      <x:c r="D899" s="14" t="s">
        <x:v>77</x:v>
      </x:c>
      <x:c r="E899" s="15">
        <x:v>43194.5249513079</x:v>
      </x:c>
      <x:c r="F899" t="s">
        <x:v>82</x:v>
      </x:c>
      <x:c r="G899" s="6">
        <x:v>154.018981236217</x:v>
      </x:c>
      <x:c r="H899" t="s">
        <x:v>83</x:v>
      </x:c>
      <x:c r="I899" s="6">
        <x:v>33.0116983984199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21.81</x:v>
      </x:c>
      <x:c r="R899" s="8">
        <x:v>128952.553799816</x:v>
      </x:c>
      <x:c r="S899" s="12">
        <x:v>326922.177449382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841748</x:v>
      </x:c>
      <x:c r="B900" s="1">
        <x:v>43213.4800408218</x:v>
      </x:c>
      <x:c r="C900" s="6">
        <x:v>14.959574405</x:v>
      </x:c>
      <x:c r="D900" s="14" t="s">
        <x:v>77</x:v>
      </x:c>
      <x:c r="E900" s="15">
        <x:v>43194.5249513079</x:v>
      </x:c>
      <x:c r="F900" t="s">
        <x:v>82</x:v>
      </x:c>
      <x:c r="G900" s="6">
        <x:v>154.026516126144</x:v>
      </x:c>
      <x:c r="H900" t="s">
        <x:v>83</x:v>
      </x:c>
      <x:c r="I900" s="6">
        <x:v>33.012842826131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21.809</x:v>
      </x:c>
      <x:c r="R900" s="8">
        <x:v>128947.68384613</x:v>
      </x:c>
      <x:c r="S900" s="12">
        <x:v>326917.165440794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841753</x:v>
      </x:c>
      <x:c r="B901" s="1">
        <x:v>43213.4800524306</x:v>
      </x:c>
      <x:c r="C901" s="6">
        <x:v>14.9763086766667</x:v>
      </x:c>
      <x:c r="D901" s="14" t="s">
        <x:v>77</x:v>
      </x:c>
      <x:c r="E901" s="15">
        <x:v>43194.5249513079</x:v>
      </x:c>
      <x:c r="F901" t="s">
        <x:v>82</x:v>
      </x:c>
      <x:c r="G901" s="6">
        <x:v>153.806624966571</x:v>
      </x:c>
      <x:c r="H901" t="s">
        <x:v>83</x:v>
      </x:c>
      <x:c r="I901" s="6">
        <x:v>33.0374481164645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21.816</x:v>
      </x:c>
      <x:c r="R901" s="8">
        <x:v>128939.885319207</x:v>
      </x:c>
      <x:c r="S901" s="12">
        <x:v>326900.09988615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841766</x:v>
      </x:c>
      <x:c r="B902" s="1">
        <x:v>43213.4800642708</x:v>
      </x:c>
      <x:c r="C902" s="6">
        <x:v>14.99337626</x:v>
      </x:c>
      <x:c r="D902" s="14" t="s">
        <x:v>77</x:v>
      </x:c>
      <x:c r="E902" s="15">
        <x:v>43194.5249513079</x:v>
      </x:c>
      <x:c r="F902" t="s">
        <x:v>82</x:v>
      </x:c>
      <x:c r="G902" s="6">
        <x:v>153.847507853202</x:v>
      </x:c>
      <x:c r="H902" t="s">
        <x:v>83</x:v>
      </x:c>
      <x:c r="I902" s="6">
        <x:v>33.0399176904652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21.812</x:v>
      </x:c>
      <x:c r="R902" s="8">
        <x:v>128946.887239642</x:v>
      </x:c>
      <x:c r="S902" s="12">
        <x:v>326929.752854211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841774</x:v>
      </x:c>
      <x:c r="B903" s="1">
        <x:v>43213.4800753819</x:v>
      </x:c>
      <x:c r="C903" s="6">
        <x:v>15.0093604633333</x:v>
      </x:c>
      <x:c r="D903" s="14" t="s">
        <x:v>77</x:v>
      </x:c>
      <x:c r="E903" s="15">
        <x:v>43194.5249513079</x:v>
      </x:c>
      <x:c r="F903" t="s">
        <x:v>82</x:v>
      </x:c>
      <x:c r="G903" s="6">
        <x:v>153.915783761668</x:v>
      </x:c>
      <x:c r="H903" t="s">
        <x:v>83</x:v>
      </x:c>
      <x:c r="I903" s="6">
        <x:v>33.0344364433163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21.809</x:v>
      </x:c>
      <x:c r="R903" s="8">
        <x:v>128951.939743521</x:v>
      </x:c>
      <x:c r="S903" s="12">
        <x:v>326920.230669784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841786</x:v>
      </x:c>
      <x:c r="B904" s="1">
        <x:v>43213.480086956</x:v>
      </x:c>
      <x:c r="C904" s="6">
        <x:v>15.0260614066667</x:v>
      </x:c>
      <x:c r="D904" s="14" t="s">
        <x:v>77</x:v>
      </x:c>
      <x:c r="E904" s="15">
        <x:v>43194.5249513079</x:v>
      </x:c>
      <x:c r="F904" t="s">
        <x:v>82</x:v>
      </x:c>
      <x:c r="G904" s="6">
        <x:v>153.887576365188</x:v>
      </x:c>
      <x:c r="H904" t="s">
        <x:v>83</x:v>
      </x:c>
      <x:c r="I904" s="6">
        <x:v>33.0268771556403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21.814</x:v>
      </x:c>
      <x:c r="R904" s="8">
        <x:v>128948.730903085</x:v>
      </x:c>
      <x:c r="S904" s="12">
        <x:v>326914.383700207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841793</x:v>
      </x:c>
      <x:c r="B905" s="1">
        <x:v>43213.4800989236</x:v>
      </x:c>
      <x:c r="C905" s="6">
        <x:v>15.0432790116667</x:v>
      </x:c>
      <x:c r="D905" s="14" t="s">
        <x:v>77</x:v>
      </x:c>
      <x:c r="E905" s="15">
        <x:v>43194.5249513079</x:v>
      </x:c>
      <x:c r="F905" t="s">
        <x:v>82</x:v>
      </x:c>
      <x:c r="G905" s="6">
        <x:v>153.833393462562</x:v>
      </x:c>
      <x:c r="H905" t="s">
        <x:v>83</x:v>
      </x:c>
      <x:c r="I905" s="6">
        <x:v>33.0374481164645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21.814</x:v>
      </x:c>
      <x:c r="R905" s="8">
        <x:v>128955.746325813</x:v>
      </x:c>
      <x:c r="S905" s="12">
        <x:v>326913.960967038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841803</x:v>
      </x:c>
      <x:c r="B906" s="1">
        <x:v>43213.4801102662</x:v>
      </x:c>
      <x:c r="C906" s="6">
        <x:v>15.0596132433333</x:v>
      </x:c>
      <x:c r="D906" s="14" t="s">
        <x:v>77</x:v>
      </x:c>
      <x:c r="E906" s="15">
        <x:v>43194.5249513079</x:v>
      </x:c>
      <x:c r="F906" t="s">
        <x:v>82</x:v>
      </x:c>
      <x:c r="G906" s="6">
        <x:v>153.861977003722</x:v>
      </x:c>
      <x:c r="H906" t="s">
        <x:v>83</x:v>
      </x:c>
      <x:c r="I906" s="6">
        <x:v>33.0397068731013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21.811</x:v>
      </x:c>
      <x:c r="R906" s="8">
        <x:v>128947.927603937</x:v>
      </x:c>
      <x:c r="S906" s="12">
        <x:v>326917.807910529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841810</x:v>
      </x:c>
      <x:c r="B907" s="1">
        <x:v>43213.4801219097</x:v>
      </x:c>
      <x:c r="C907" s="6">
        <x:v>15.0763641866667</x:v>
      </x:c>
      <x:c r="D907" s="14" t="s">
        <x:v>77</x:v>
      </x:c>
      <x:c r="E907" s="15">
        <x:v>43194.5249513079</x:v>
      </x:c>
      <x:c r="F907" t="s">
        <x:v>82</x:v>
      </x:c>
      <x:c r="G907" s="6">
        <x:v>153.814694189346</x:v>
      </x:c>
      <x:c r="H907" t="s">
        <x:v>83</x:v>
      </x:c>
      <x:c r="I907" s="6">
        <x:v>33.0332618915227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21.817</x:v>
      </x:c>
      <x:c r="R907" s="8">
        <x:v>128951.894710333</x:v>
      </x:c>
      <x:c r="S907" s="12">
        <x:v>326926.40009488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841816</x:v>
      </x:c>
      <x:c r="B908" s="1">
        <x:v>43213.4801336458</x:v>
      </x:c>
      <x:c r="C908" s="6">
        <x:v>15.093248455</x:v>
      </x:c>
      <x:c r="D908" s="14" t="s">
        <x:v>77</x:v>
      </x:c>
      <x:c r="E908" s="15">
        <x:v>43194.5249513079</x:v>
      </x:c>
      <x:c r="F908" t="s">
        <x:v>82</x:v>
      </x:c>
      <x:c r="G908" s="6">
        <x:v>153.837647184137</x:v>
      </x:c>
      <x:c r="H908" t="s">
        <x:v>83</x:v>
      </x:c>
      <x:c r="I908" s="6">
        <x:v>33.0313946561855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21.816</x:v>
      </x:c>
      <x:c r="R908" s="8">
        <x:v>128950.517447368</x:v>
      </x:c>
      <x:c r="S908" s="12">
        <x:v>326903.008858611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841824</x:v>
      </x:c>
      <x:c r="B909" s="1">
        <x:v>43213.4801448727</x:v>
      </x:c>
      <x:c r="C909" s="6">
        <x:v>15.10943269</x:v>
      </x:c>
      <x:c r="D909" s="14" t="s">
        <x:v>77</x:v>
      </x:c>
      <x:c r="E909" s="15">
        <x:v>43194.5249513079</x:v>
      </x:c>
      <x:c r="F909" t="s">
        <x:v>82</x:v>
      </x:c>
      <x:c r="G909" s="6">
        <x:v>153.954385118374</x:v>
      </x:c>
      <x:c r="H909" t="s">
        <x:v>83</x:v>
      </x:c>
      <x:c r="I909" s="6">
        <x:v>33.0164568109431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21.813</x:v>
      </x:c>
      <x:c r="R909" s="8">
        <x:v>128943.39198034</x:v>
      </x:c>
      <x:c r="S909" s="12">
        <x:v>326903.027779231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841831</x:v>
      </x:c>
      <x:c r="B910" s="1">
        <x:v>43213.4801569792</x:v>
      </x:c>
      <x:c r="C910" s="6">
        <x:v>15.1268669383333</x:v>
      </x:c>
      <x:c r="D910" s="14" t="s">
        <x:v>77</x:v>
      </x:c>
      <x:c r="E910" s="15">
        <x:v>43194.5249513079</x:v>
      </x:c>
      <x:c r="F910" t="s">
        <x:v>82</x:v>
      </x:c>
      <x:c r="G910" s="6">
        <x:v>153.864266670275</x:v>
      </x:c>
      <x:c r="H910" t="s">
        <x:v>83</x:v>
      </x:c>
      <x:c r="I910" s="6">
        <x:v>33.0314247728757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21.814</x:v>
      </x:c>
      <x:c r="R910" s="8">
        <x:v>128944.76702209</x:v>
      </x:c>
      <x:c r="S910" s="12">
        <x:v>326900.743455319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841839</x:v>
      </x:c>
      <x:c r="B911" s="1">
        <x:v>43213.4801684375</x:v>
      </x:c>
      <x:c r="C911" s="6">
        <x:v>15.1433678383333</x:v>
      </x:c>
      <x:c r="D911" s="14" t="s">
        <x:v>77</x:v>
      </x:c>
      <x:c r="E911" s="15">
        <x:v>43194.5249513079</x:v>
      </x:c>
      <x:c r="F911" t="s">
        <x:v>82</x:v>
      </x:c>
      <x:c r="G911" s="6">
        <x:v>153.811056137675</x:v>
      </x:c>
      <x:c r="H911" t="s">
        <x:v>83</x:v>
      </x:c>
      <x:c r="I911" s="6">
        <x:v>33.0391948881302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21.815</x:v>
      </x:c>
      <x:c r="R911" s="8">
        <x:v>128945.716149973</x:v>
      </x:c>
      <x:c r="S911" s="12">
        <x:v>326904.140419345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841843</x:v>
      </x:c>
      <x:c r="B912" s="1">
        <x:v>43213.4801797106</x:v>
      </x:c>
      <x:c r="C912" s="6">
        <x:v>15.1596020733333</x:v>
      </x:c>
      <x:c r="D912" s="14" t="s">
        <x:v>77</x:v>
      </x:c>
      <x:c r="E912" s="15">
        <x:v>43194.5249513079</x:v>
      </x:c>
      <x:c r="F912" t="s">
        <x:v>82</x:v>
      </x:c>
      <x:c r="G912" s="6">
        <x:v>153.876266373095</x:v>
      </x:c>
      <x:c r="H912" t="s">
        <x:v>83</x:v>
      </x:c>
      <x:c r="I912" s="6">
        <x:v>33.0316958231047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21.813</x:v>
      </x:c>
      <x:c r="R912" s="8">
        <x:v>128941.651834593</x:v>
      </x:c>
      <x:c r="S912" s="12">
        <x:v>326903.898093073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841849</x:v>
      </x:c>
      <x:c r="B913" s="1">
        <x:v>43213.4801915509</x:v>
      </x:c>
      <x:c r="C913" s="6">
        <x:v>15.1766363383333</x:v>
      </x:c>
      <x:c r="D913" s="14" t="s">
        <x:v>77</x:v>
      </x:c>
      <x:c r="E913" s="15">
        <x:v>43194.5249513079</x:v>
      </x:c>
      <x:c r="F913" t="s">
        <x:v>82</x:v>
      </x:c>
      <x:c r="G913" s="6">
        <x:v>153.863915958559</x:v>
      </x:c>
      <x:c r="H913" t="s">
        <x:v>83</x:v>
      </x:c>
      <x:c r="I913" s="6">
        <x:v>33.034105159436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21.813</x:v>
      </x:c>
      <x:c r="R913" s="8">
        <x:v>128941.56575779</x:v>
      </x:c>
      <x:c r="S913" s="12">
        <x:v>326916.357779716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841855</x:v>
      </x:c>
      <x:c r="B914" s="1">
        <x:v>43213.4802027778</x:v>
      </x:c>
      <x:c r="C914" s="6">
        <x:v>15.1928039033333</x:v>
      </x:c>
      <x:c r="D914" s="14" t="s">
        <x:v>77</x:v>
      </x:c>
      <x:c r="E914" s="15">
        <x:v>43194.5249513079</x:v>
      </x:c>
      <x:c r="F914" t="s">
        <x:v>82</x:v>
      </x:c>
      <x:c r="G914" s="6">
        <x:v>153.844633865479</x:v>
      </x:c>
      <x:c r="H914" t="s">
        <x:v>83</x:v>
      </x:c>
      <x:c r="I914" s="6">
        <x:v>33.0274192553838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21.817</x:v>
      </x:c>
      <x:c r="R914" s="8">
        <x:v>128940.734868935</x:v>
      </x:c>
      <x:c r="S914" s="12">
        <x:v>326911.947792978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841860</x:v>
      </x:c>
      <x:c r="B915" s="1">
        <x:v>43213.4802145833</x:v>
      </x:c>
      <x:c r="C915" s="6">
        <x:v>15.209821535</x:v>
      </x:c>
      <x:c r="D915" s="14" t="s">
        <x:v>77</x:v>
      </x:c>
      <x:c r="E915" s="15">
        <x:v>43194.5249513079</x:v>
      </x:c>
      <x:c r="F915" t="s">
        <x:v>82</x:v>
      </x:c>
      <x:c r="G915" s="6">
        <x:v>153.857320142922</x:v>
      </x:c>
      <x:c r="H915" t="s">
        <x:v>83</x:v>
      </x:c>
      <x:c r="I915" s="6">
        <x:v>33.0327800242394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21.814</x:v>
      </x:c>
      <x:c r="R915" s="8">
        <x:v>128942.313932858</x:v>
      </x:c>
      <x:c r="S915" s="12">
        <x:v>326910.75489514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841870</x:v>
      </x:c>
      <x:c r="B916" s="1">
        <x:v>43213.4802260417</x:v>
      </x:c>
      <x:c r="C916" s="6">
        <x:v>15.2263057766667</x:v>
      </x:c>
      <x:c r="D916" s="14" t="s">
        <x:v>77</x:v>
      </x:c>
      <x:c r="E916" s="15">
        <x:v>43194.5249513079</x:v>
      </x:c>
      <x:c r="F916" t="s">
        <x:v>82</x:v>
      </x:c>
      <x:c r="G916" s="6">
        <x:v>153.868547352042</x:v>
      </x:c>
      <x:c r="H916" t="s">
        <x:v>83</x:v>
      </x:c>
      <x:c r="I916" s="6">
        <x:v>33.0332016581087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21.813</x:v>
      </x:c>
      <x:c r="R916" s="8">
        <x:v>128948.404841223</x:v>
      </x:c>
      <x:c r="S916" s="12">
        <x:v>326909.432438836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841874</x:v>
      </x:c>
      <x:c r="B917" s="1">
        <x:v>43213.4802373495</x:v>
      </x:c>
      <x:c r="C917" s="6">
        <x:v>15.24262335</x:v>
      </x:c>
      <x:c r="D917" s="14" t="s">
        <x:v>77</x:v>
      </x:c>
      <x:c r="E917" s="15">
        <x:v>43194.5249513079</x:v>
      </x:c>
      <x:c r="F917" t="s">
        <x:v>82</x:v>
      </x:c>
      <x:c r="G917" s="6">
        <x:v>153.873528757053</x:v>
      </x:c>
      <x:c r="H917" t="s">
        <x:v>83</x:v>
      </x:c>
      <x:c r="I917" s="6">
        <x:v>33.0296177719106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21.814</x:v>
      </x:c>
      <x:c r="R917" s="8">
        <x:v>128936.483124595</x:v>
      </x:c>
      <x:c r="S917" s="12">
        <x:v>326905.892155996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841877</x:v>
      </x:c>
      <x:c r="B918" s="1">
        <x:v>43213.4802493866</x:v>
      </x:c>
      <x:c r="C918" s="6">
        <x:v>15.2599409766667</x:v>
      </x:c>
      <x:c r="D918" s="14" t="s">
        <x:v>77</x:v>
      </x:c>
      <x:c r="E918" s="15">
        <x:v>43194.5249513079</x:v>
      </x:c>
      <x:c r="F918" t="s">
        <x:v>82</x:v>
      </x:c>
      <x:c r="G918" s="6">
        <x:v>153.900195592209</x:v>
      </x:c>
      <x:c r="H918" t="s">
        <x:v>83</x:v>
      </x:c>
      <x:c r="I918" s="6">
        <x:v>33.0270277388936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21.813</x:v>
      </x:c>
      <x:c r="R918" s="8">
        <x:v>128946.01829939</x:v>
      </x:c>
      <x:c r="S918" s="12">
        <x:v>326906.89919969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841884</x:v>
      </x:c>
      <x:c r="B919" s="1">
        <x:v>43213.4802613426</x:v>
      </x:c>
      <x:c r="C919" s="6">
        <x:v>15.2771585916667</x:v>
      </x:c>
      <x:c r="D919" s="14" t="s">
        <x:v>77</x:v>
      </x:c>
      <x:c r="E919" s="15">
        <x:v>43194.5249513079</x:v>
      </x:c>
      <x:c r="F919" t="s">
        <x:v>82</x:v>
      </x:c>
      <x:c r="G919" s="6">
        <x:v>153.868434602206</x:v>
      </x:c>
      <x:c r="H919" t="s">
        <x:v>83</x:v>
      </x:c>
      <x:c r="I919" s="6">
        <x:v>33.030611622321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21.814</x:v>
      </x:c>
      <x:c r="R919" s="8">
        <x:v>128948.925864101</x:v>
      </x:c>
      <x:c r="S919" s="12">
        <x:v>326898.578079152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841887</x:v>
      </x:c>
      <x:c r="B920" s="1">
        <x:v>43213.4802725347</x:v>
      </x:c>
      <x:c r="C920" s="6">
        <x:v>15.2932928166667</x:v>
      </x:c>
      <x:c r="D920" s="14" t="s">
        <x:v>77</x:v>
      </x:c>
      <x:c r="E920" s="15">
        <x:v>43194.5249513079</x:v>
      </x:c>
      <x:c r="F920" t="s">
        <x:v>82</x:v>
      </x:c>
      <x:c r="G920" s="6">
        <x:v>153.808168345268</x:v>
      </x:c>
      <x:c r="H920" t="s">
        <x:v>83</x:v>
      </x:c>
      <x:c r="I920" s="6">
        <x:v>33.0371469490274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21.816</x:v>
      </x:c>
      <x:c r="R920" s="8">
        <x:v>128940.622042122</x:v>
      </x:c>
      <x:c r="S920" s="12">
        <x:v>326888.90669604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841892</x:v>
      </x:c>
      <x:c r="B921" s="1">
        <x:v>43213.4802839931</x:v>
      </x:c>
      <x:c r="C921" s="6">
        <x:v>15.3097603883333</x:v>
      </x:c>
      <x:c r="D921" s="14" t="s">
        <x:v>77</x:v>
      </x:c>
      <x:c r="E921" s="15">
        <x:v>43194.5249513079</x:v>
      </x:c>
      <x:c r="F921" t="s">
        <x:v>82</x:v>
      </x:c>
      <x:c r="G921" s="6">
        <x:v>153.774427403037</x:v>
      </x:c>
      <x:c r="H921" t="s">
        <x:v>83</x:v>
      </x:c>
      <x:c r="I921" s="6">
        <x:v>33.0489527328082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21.814</x:v>
      </x:c>
      <x:c r="R921" s="8">
        <x:v>128926.104256414</x:v>
      </x:c>
      <x:c r="S921" s="12">
        <x:v>326894.730042541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841897</x:v>
      </x:c>
      <x:c r="B922" s="1">
        <x:v>43213.4802957523</x:v>
      </x:c>
      <x:c r="C922" s="6">
        <x:v>15.3267113033333</x:v>
      </x:c>
      <x:c r="D922" s="14" t="s">
        <x:v>77</x:v>
      </x:c>
      <x:c r="E922" s="15">
        <x:v>43194.5249513079</x:v>
      </x:c>
      <x:c r="F922" t="s">
        <x:v>82</x:v>
      </x:c>
      <x:c r="G922" s="6">
        <x:v>153.824594715028</x:v>
      </x:c>
      <x:c r="H922" t="s">
        <x:v>83</x:v>
      </x:c>
      <x:c r="I922" s="6">
        <x:v>33.0391647713695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21.814</x:v>
      </x:c>
      <x:c r="R922" s="8">
        <x:v>128944.87588281</x:v>
      </x:c>
      <x:c r="S922" s="12">
        <x:v>326896.553830401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841900</x:v>
      </x:c>
      <x:c r="B923" s="1">
        <x:v>43213.4803070949</x:v>
      </x:c>
      <x:c r="C923" s="6">
        <x:v>15.3430455466667</x:v>
      </x:c>
      <x:c r="D923" s="14" t="s">
        <x:v>77</x:v>
      </x:c>
      <x:c r="E923" s="15">
        <x:v>43194.5249513079</x:v>
      </x:c>
      <x:c r="F923" t="s">
        <x:v>82</x:v>
      </x:c>
      <x:c r="G923" s="6">
        <x:v>153.832974025676</x:v>
      </x:c>
      <x:c r="H923" t="s">
        <x:v>83</x:v>
      </x:c>
      <x:c r="I923" s="6">
        <x:v>33.0349183108383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21.815</x:v>
      </x:c>
      <x:c r="R923" s="8">
        <x:v>128940.074382499</x:v>
      </x:c>
      <x:c r="S923" s="12">
        <x:v>326904.87460545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841905</x:v>
      </x:c>
      <x:c r="B924" s="1">
        <x:v>43213.4803184375</x:v>
      </x:c>
      <x:c r="C924" s="6">
        <x:v>15.3593631333333</x:v>
      </x:c>
      <x:c r="D924" s="14" t="s">
        <x:v>77</x:v>
      </x:c>
      <x:c r="E924" s="15">
        <x:v>43194.5249513079</x:v>
      </x:c>
      <x:c r="F924" t="s">
        <x:v>82</x:v>
      </x:c>
      <x:c r="G924" s="6">
        <x:v>153.833479983128</x:v>
      </x:c>
      <x:c r="H924" t="s">
        <x:v>83</x:v>
      </x:c>
      <x:c r="I924" s="6">
        <x:v>33.0322078069298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21.816</x:v>
      </x:c>
      <x:c r="R924" s="8">
        <x:v>128944.822206113</x:v>
      </x:c>
      <x:c r="S924" s="12">
        <x:v>326903.796672662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841908</x:v>
      </x:c>
      <x:c r="B925" s="1">
        <x:v>43213.4803302083</x:v>
      </x:c>
      <x:c r="C925" s="6">
        <x:v>15.3763307066667</x:v>
      </x:c>
      <x:c r="D925" s="14" t="s">
        <x:v>77</x:v>
      </x:c>
      <x:c r="E925" s="15">
        <x:v>43194.5249513079</x:v>
      </x:c>
      <x:c r="F925" t="s">
        <x:v>82</x:v>
      </x:c>
      <x:c r="G925" s="6">
        <x:v>153.818728912038</x:v>
      </x:c>
      <x:c r="H925" t="s">
        <x:v>83</x:v>
      </x:c>
      <x:c r="I925" s="6">
        <x:v>33.0403092084616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21.814</x:v>
      </x:c>
      <x:c r="R925" s="8">
        <x:v>128949.170283453</x:v>
      </x:c>
      <x:c r="S925" s="12">
        <x:v>326901.841934419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841911</x:v>
      </x:c>
      <x:c r="B926" s="1">
        <x:v>43213.4803415856</x:v>
      </x:c>
      <x:c r="C926" s="6">
        <x:v>15.3927149266667</x:v>
      </x:c>
      <x:c r="D926" s="14" t="s">
        <x:v>77</x:v>
      </x:c>
      <x:c r="E926" s="15">
        <x:v>43194.5249513079</x:v>
      </x:c>
      <x:c r="F926" t="s">
        <x:v>82</x:v>
      </x:c>
      <x:c r="G926" s="6">
        <x:v>153.879165490099</x:v>
      </x:c>
      <x:c r="H926" t="s">
        <x:v>83</x:v>
      </x:c>
      <x:c r="I926" s="6">
        <x:v>33.0232932762069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21.816</x:v>
      </x:c>
      <x:c r="R926" s="8">
        <x:v>128946.746042765</x:v>
      </x:c>
      <x:c r="S926" s="12">
        <x:v>326904.580495132</x:v>
      </x:c>
      <x:c r="T926" s="12">
        <x:v>52.5</x:v>
      </x:c>
      <x:c r="U926" s="12">
        <x:v>38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2018-04-23T20:46:14Z</dcterms:modified>
</cp:coreProperties>
</file>