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e935ae0f4884f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<x:sst xmlns:x="http://schemas.openxmlformats.org/spreadsheetml/2006/main">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</x:sst>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e935ae0f4884f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43201.7237976419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220110</x:v>
      </x:c>
      <x:c r="B2" s="1">
        <x:v>43201.6311950231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166.41712197201</x:v>
      </x:c>
      <x:c r="H2" t="s">
        <x:v>83</x:v>
      </x:c>
      <x:c r="I2" s="6">
        <x:v>27.1330249041589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22.856</x:v>
      </x:c>
      <x:c r="R2" s="8">
        <x:v>151911.839458923</x:v>
      </x:c>
      <x:c r="S2" s="12">
        <x:v>279669.075740343</x:v>
      </x:c>
      <x:c r="T2" s="12">
        <x:v>34.3</x:v>
      </x:c>
      <x:c r="U2" s="12">
        <x:v>55</x:v>
      </x:c>
      <x:c r="V2" s="12">
        <x:f>NA()</x:f>
      </x:c>
    </x:row>
    <x:row r="3">
      <x:c r="A3">
        <x:v>220121</x:v>
      </x:c>
      <x:c r="B3" s="1">
        <x:v>43201.6312146643</x:v>
      </x:c>
      <x:c r="C3" s="6">
        <x:v>0.028284905</x:v>
      </x:c>
      <x:c r="D3" s="14" t="s">
        <x:v>77</x:v>
      </x:c>
      <x:c r="E3" s="15">
        <x:v>43194.5305198264</x:v>
      </x:c>
      <x:c r="F3" t="s">
        <x:v>82</x:v>
      </x:c>
      <x:c r="G3" s="6">
        <x:v>166.382282913441</x:v>
      </x:c>
      <x:c r="H3" t="s">
        <x:v>83</x:v>
      </x:c>
      <x:c r="I3" s="6">
        <x:v>27.1401419220319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22.856</x:v>
      </x:c>
      <x:c r="R3" s="8">
        <x:v>151897.270914601</x:v>
      </x:c>
      <x:c r="S3" s="12">
        <x:v>279643.199381056</x:v>
      </x:c>
      <x:c r="T3" s="12">
        <x:v>34.3</x:v>
      </x:c>
      <x:c r="U3" s="12">
        <x:v>55</x:v>
      </x:c>
      <x:c r="V3" s="12">
        <x:f>NA()</x:f>
      </x:c>
    </x:row>
    <x:row r="4">
      <x:c r="A4">
        <x:v>220133</x:v>
      </x:c>
      <x:c r="B4" s="1">
        <x:v>43201.6312372685</x:v>
      </x:c>
      <x:c r="C4" s="6">
        <x:v>0.0608034066666667</x:v>
      </x:c>
      <x:c r="D4" s="14" t="s">
        <x:v>77</x:v>
      </x:c>
      <x:c r="E4" s="15">
        <x:v>43194.5305198264</x:v>
      </x:c>
      <x:c r="F4" t="s">
        <x:v>82</x:v>
      </x:c>
      <x:c r="G4" s="6">
        <x:v>166.382349977384</x:v>
      </x:c>
      <x:c r="H4" t="s">
        <x:v>83</x:v>
      </x:c>
      <x:c r="I4" s="6">
        <x:v>27.145907618461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22.854</x:v>
      </x:c>
      <x:c r="R4" s="8">
        <x:v>151875.032242186</x:v>
      </x:c>
      <x:c r="S4" s="12">
        <x:v>279630.715215228</x:v>
      </x:c>
      <x:c r="T4" s="12">
        <x:v>34.3</x:v>
      </x:c>
      <x:c r="U4" s="12">
        <x:v>55</x:v>
      </x:c>
      <x:c r="V4" s="12">
        <x:f>NA()</x:f>
      </x:c>
    </x:row>
    <x:row r="5">
      <x:c r="A5">
        <x:v>220145</x:v>
      </x:c>
      <x:c r="B5" s="1">
        <x:v>43201.6312457986</x:v>
      </x:c>
      <x:c r="C5" s="6">
        <x:v>0.0731041316666667</x:v>
      </x:c>
      <x:c r="D5" s="14" t="s">
        <x:v>77</x:v>
      </x:c>
      <x:c r="E5" s="15">
        <x:v>43194.5305198264</x:v>
      </x:c>
      <x:c r="F5" t="s">
        <x:v>82</x:v>
      </x:c>
      <x:c r="G5" s="6">
        <x:v>166.407678778138</x:v>
      </x:c>
      <x:c r="H5" t="s">
        <x:v>83</x:v>
      </x:c>
      <x:c r="I5" s="6">
        <x:v>27.1320639577548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22.857</x:v>
      </x:c>
      <x:c r="R5" s="8">
        <x:v>151834.721362193</x:v>
      </x:c>
      <x:c r="S5" s="12">
        <x:v>279602.625578913</x:v>
      </x:c>
      <x:c r="T5" s="12">
        <x:v>34.3</x:v>
      </x:c>
      <x:c r="U5" s="12">
        <x:v>55</x:v>
      </x:c>
      <x:c r="V5" s="12">
        <x:f>NA()</x:f>
      </x:c>
    </x:row>
    <x:row r="6">
      <x:c r="A6">
        <x:v>220151</x:v>
      </x:c>
      <x:c r="B6" s="1">
        <x:v>43201.6312566782</x:v>
      </x:c>
      <x:c r="C6" s="6">
        <x:v>0.0887550216666667</x:v>
      </x:c>
      <x:c r="D6" s="14" t="s">
        <x:v>77</x:v>
      </x:c>
      <x:c r="E6" s="15">
        <x:v>43194.5305198264</x:v>
      </x:c>
      <x:c r="F6" t="s">
        <x:v>82</x:v>
      </x:c>
      <x:c r="G6" s="6">
        <x:v>166.405067486519</x:v>
      </x:c>
      <x:c r="H6" t="s">
        <x:v>83</x:v>
      </x:c>
      <x:c r="I6" s="6">
        <x:v>27.1354873305768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22.856</x:v>
      </x:c>
      <x:c r="R6" s="8">
        <x:v>151824.404102824</x:v>
      </x:c>
      <x:c r="S6" s="12">
        <x:v>279589.739480092</x:v>
      </x:c>
      <x:c r="T6" s="12">
        <x:v>34.3</x:v>
      </x:c>
      <x:c r="U6" s="12">
        <x:v>55</x:v>
      </x:c>
      <x:c r="V6" s="12">
        <x:f>NA()</x:f>
      </x:c>
    </x:row>
    <x:row r="7">
      <x:c r="A7">
        <x:v>220160</x:v>
      </x:c>
      <x:c r="B7" s="1">
        <x:v>43201.6312679051</x:v>
      </x:c>
      <x:c r="C7" s="6">
        <x:v>0.104955881666667</x:v>
      </x:c>
      <x:c r="D7" s="14" t="s">
        <x:v>77</x:v>
      </x:c>
      <x:c r="E7" s="15">
        <x:v>43194.5305198264</x:v>
      </x:c>
      <x:c r="F7" t="s">
        <x:v>82</x:v>
      </x:c>
      <x:c r="G7" s="6">
        <x:v>166.441709283958</x:v>
      </x:c>
      <x:c r="H7" t="s">
        <x:v>83</x:v>
      </x:c>
      <x:c r="I7" s="6">
        <x:v>27.130892804696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22.855</x:v>
      </x:c>
      <x:c r="R7" s="8">
        <x:v>151818.244921198</x:v>
      </x:c>
      <x:c r="S7" s="12">
        <x:v>279579.522865041</x:v>
      </x:c>
      <x:c r="T7" s="12">
        <x:v>34.3</x:v>
      </x:c>
      <x:c r="U7" s="12">
        <x:v>55</x:v>
      </x:c>
      <x:c r="V7" s="12">
        <x:f>NA()</x:f>
      </x:c>
    </x:row>
    <x:row r="8">
      <x:c r="A8">
        <x:v>220174</x:v>
      </x:c>
      <x:c r="B8" s="1">
        <x:v>43201.6312790509</x:v>
      </x:c>
      <x:c r="C8" s="6">
        <x:v>0.12099013</x:v>
      </x:c>
      <x:c r="D8" s="14" t="s">
        <x:v>77</x:v>
      </x:c>
      <x:c r="E8" s="15">
        <x:v>43194.5305198264</x:v>
      </x:c>
      <x:c r="F8" t="s">
        <x:v>82</x:v>
      </x:c>
      <x:c r="G8" s="6">
        <x:v>166.472292383418</x:v>
      </x:c>
      <x:c r="H8" t="s">
        <x:v>83</x:v>
      </x:c>
      <x:c r="I8" s="6">
        <x:v>27.1246466619514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22.855</x:v>
      </x:c>
      <x:c r="R8" s="8">
        <x:v>151821.655074647</x:v>
      </x:c>
      <x:c r="S8" s="12">
        <x:v>279569.043138144</x:v>
      </x:c>
      <x:c r="T8" s="12">
        <x:v>34.3</x:v>
      </x:c>
      <x:c r="U8" s="12">
        <x:v>55</x:v>
      </x:c>
      <x:c r="V8" s="12">
        <x:f>NA()</x:f>
      </x:c>
    </x:row>
    <x:row r="9">
      <x:c r="A9">
        <x:v>220179</x:v>
      </x:c>
      <x:c r="B9" s="1">
        <x:v>43201.6312907407</x:v>
      </x:c>
      <x:c r="C9" s="6">
        <x:v>0.137841116666667</x:v>
      </x:c>
      <x:c r="D9" s="14" t="s">
        <x:v>77</x:v>
      </x:c>
      <x:c r="E9" s="15">
        <x:v>43194.5305198264</x:v>
      </x:c>
      <x:c r="F9" t="s">
        <x:v>82</x:v>
      </x:c>
      <x:c r="G9" s="6">
        <x:v>166.409399638131</x:v>
      </x:c>
      <x:c r="H9" t="s">
        <x:v>83</x:v>
      </x:c>
      <x:c r="I9" s="6">
        <x:v>27.1403821591853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22.854</x:v>
      </x:c>
      <x:c r="R9" s="8">
        <x:v>151805.460470837</x:v>
      </x:c>
      <x:c r="S9" s="12">
        <x:v>279562.726921918</x:v>
      </x:c>
      <x:c r="T9" s="12">
        <x:v>34.3</x:v>
      </x:c>
      <x:c r="U9" s="12">
        <x:v>55</x:v>
      </x:c>
      <x:c r="V9" s="12">
        <x:f>NA()</x:f>
      </x:c>
    </x:row>
    <x:row r="10">
      <x:c r="A10">
        <x:v>220189</x:v>
      </x:c>
      <x:c r="B10" s="1">
        <x:v>43201.6313023148</x:v>
      </x:c>
      <x:c r="C10" s="6">
        <x:v>0.154475401666667</x:v>
      </x:c>
      <x:c r="D10" s="14" t="s">
        <x:v>77</x:v>
      </x:c>
      <x:c r="E10" s="15">
        <x:v>43194.5305198264</x:v>
      </x:c>
      <x:c r="F10" t="s">
        <x:v>82</x:v>
      </x:c>
      <x:c r="G10" s="6">
        <x:v>166.451524066078</x:v>
      </x:c>
      <x:c r="H10" t="s">
        <x:v>83</x:v>
      </x:c>
      <x:c r="I10" s="6">
        <x:v>27.1259979899251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22.856</x:v>
      </x:c>
      <x:c r="R10" s="8">
        <x:v>151800.663780902</x:v>
      </x:c>
      <x:c r="S10" s="12">
        <x:v>279560.416970829</x:v>
      </x:c>
      <x:c r="T10" s="12">
        <x:v>34.3</x:v>
      </x:c>
      <x:c r="U10" s="12">
        <x:v>55</x:v>
      </x:c>
      <x:c r="V10" s="12">
        <x:f>NA()</x:f>
      </x:c>
    </x:row>
    <x:row r="11">
      <x:c r="A11">
        <x:v>220206</x:v>
      </x:c>
      <x:c r="B11" s="1">
        <x:v>43201.6313136921</x:v>
      </x:c>
      <x:c r="C11" s="6">
        <x:v>0.17085961</x:v>
      </x:c>
      <x:c r="D11" s="14" t="s">
        <x:v>77</x:v>
      </x:c>
      <x:c r="E11" s="15">
        <x:v>43194.5305198264</x:v>
      </x:c>
      <x:c r="F11" t="s">
        <x:v>82</x:v>
      </x:c>
      <x:c r="G11" s="6">
        <x:v>166.475600085909</x:v>
      </x:c>
      <x:c r="H11" t="s">
        <x:v>83</x:v>
      </x:c>
      <x:c r="I11" s="6">
        <x:v>27.1181903246952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22.857</x:v>
      </x:c>
      <x:c r="R11" s="8">
        <x:v>151803.559642099</x:v>
      </x:c>
      <x:c r="S11" s="12">
        <x:v>279552.773672051</x:v>
      </x:c>
      <x:c r="T11" s="12">
        <x:v>34.3</x:v>
      </x:c>
      <x:c r="U11" s="12">
        <x:v>55</x:v>
      </x:c>
      <x:c r="V11" s="12">
        <x:f>NA()</x:f>
      </x:c>
    </x:row>
    <x:row r="12">
      <x:c r="A12">
        <x:v>220209</x:v>
      </x:c>
      <x:c r="B12" s="1">
        <x:v>43201.6313256597</x:v>
      </x:c>
      <x:c r="C12" s="6">
        <x:v>0.18807733</x:v>
      </x:c>
      <x:c r="D12" s="14" t="s">
        <x:v>77</x:v>
      </x:c>
      <x:c r="E12" s="15">
        <x:v>43194.5305198264</x:v>
      </x:c>
      <x:c r="F12" t="s">
        <x:v>82</x:v>
      </x:c>
      <x:c r="G12" s="6">
        <x:v>166.404997924924</x:v>
      </x:c>
      <x:c r="H12" t="s">
        <x:v>83</x:v>
      </x:c>
      <x:c r="I12" s="6">
        <x:v>27.1297216520466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22.858</x:v>
      </x:c>
      <x:c r="R12" s="8">
        <x:v>151793.321567785</x:v>
      </x:c>
      <x:c r="S12" s="12">
        <x:v>279551.680331488</x:v>
      </x:c>
      <x:c r="T12" s="12">
        <x:v>34.3</x:v>
      </x:c>
      <x:c r="U12" s="12">
        <x:v>55</x:v>
      </x:c>
      <x:c r="V12" s="12">
        <x:f>NA()</x:f>
      </x:c>
    </x:row>
    <x:row r="13">
      <x:c r="A13">
        <x:v>220223</x:v>
      </x:c>
      <x:c r="B13" s="1">
        <x:v>43201.6313368403</x:v>
      </x:c>
      <x:c r="C13" s="6">
        <x:v>0.204228223333333</x:v>
      </x:c>
      <x:c r="D13" s="14" t="s">
        <x:v>77</x:v>
      </x:c>
      <x:c r="E13" s="15">
        <x:v>43194.5305198264</x:v>
      </x:c>
      <x:c r="F13" t="s">
        <x:v>82</x:v>
      </x:c>
      <x:c r="G13" s="6">
        <x:v>166.226398989234</x:v>
      </x:c>
      <x:c r="H13" t="s">
        <x:v>83</x:v>
      </x:c>
      <x:c r="I13" s="6">
        <x:v>27.1604420221606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22.86</x:v>
      </x:c>
      <x:c r="R13" s="8">
        <x:v>151787.227956609</x:v>
      </x:c>
      <x:c r="S13" s="12">
        <x:v>279555.012346575</x:v>
      </x:c>
      <x:c r="T13" s="12">
        <x:v>34.3</x:v>
      </x:c>
      <x:c r="U13" s="12">
        <x:v>55</x:v>
      </x:c>
      <x:c r="V13" s="12">
        <x:f>NA()</x:f>
      </x:c>
    </x:row>
    <x:row r="14">
      <x:c r="A14">
        <x:v>220238</x:v>
      </x:c>
      <x:c r="B14" s="1">
        <x:v>43201.6313484606</x:v>
      </x:c>
      <x:c r="C14" s="6">
        <x:v>0.220962473333333</x:v>
      </x:c>
      <x:c r="D14" s="14" t="s">
        <x:v>77</x:v>
      </x:c>
      <x:c r="E14" s="15">
        <x:v>43194.5305198264</x:v>
      </x:c>
      <x:c r="F14" t="s">
        <x:v>82</x:v>
      </x:c>
      <x:c r="G14" s="6">
        <x:v>166.378427450059</x:v>
      </x:c>
      <x:c r="H14" t="s">
        <x:v>83</x:v>
      </x:c>
      <x:c r="I14" s="6">
        <x:v>27.1380398476717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22.857</x:v>
      </x:c>
      <x:c r="R14" s="8">
        <x:v>151784.399296687</x:v>
      </x:c>
      <x:c r="S14" s="12">
        <x:v>279552.00756488</x:v>
      </x:c>
      <x:c r="T14" s="12">
        <x:v>34.3</x:v>
      </x:c>
      <x:c r="U14" s="12">
        <x:v>55</x:v>
      </x:c>
      <x:c r="V14" s="12">
        <x:f>NA()</x:f>
      </x:c>
    </x:row>
    <x:row r="15">
      <x:c r="A15">
        <x:v>220244</x:v>
      </x:c>
      <x:c r="B15" s="1">
        <x:v>43201.6313603356</x:v>
      </x:c>
      <x:c r="C15" s="6">
        <x:v>0.238063443333333</x:v>
      </x:c>
      <x:c r="D15" s="14" t="s">
        <x:v>77</x:v>
      </x:c>
      <x:c r="E15" s="15">
        <x:v>43194.5305198264</x:v>
      </x:c>
      <x:c r="F15" t="s">
        <x:v>82</x:v>
      </x:c>
      <x:c r="G15" s="6">
        <x:v>166.322335479745</x:v>
      </x:c>
      <x:c r="H15" t="s">
        <x:v>83</x:v>
      </x:c>
      <x:c r="I15" s="6">
        <x:v>27.1408326038945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22.86</x:v>
      </x:c>
      <x:c r="R15" s="8">
        <x:v>151781.049357345</x:v>
      </x:c>
      <x:c r="S15" s="12">
        <x:v>279552.084573748</x:v>
      </x:c>
      <x:c r="T15" s="12">
        <x:v>34.3</x:v>
      </x:c>
      <x:c r="U15" s="12">
        <x:v>55</x:v>
      </x:c>
      <x:c r="V15" s="12">
        <x:f>NA()</x:f>
      </x:c>
    </x:row>
    <x:row r="16">
      <x:c r="A16">
        <x:v>220251</x:v>
      </x:c>
      <x:c r="B16" s="1">
        <x:v>43201.6313720718</x:v>
      </x:c>
      <x:c r="C16" s="6">
        <x:v>0.254914396666667</x:v>
      </x:c>
      <x:c r="D16" s="14" t="s">
        <x:v>77</x:v>
      </x:c>
      <x:c r="E16" s="15">
        <x:v>43194.5305198264</x:v>
      </x:c>
      <x:c r="F16" t="s">
        <x:v>82</x:v>
      </x:c>
      <x:c r="G16" s="6">
        <x:v>166.383209576967</x:v>
      </x:c>
      <x:c r="H16" t="s">
        <x:v>83</x:v>
      </x:c>
      <x:c r="I16" s="6">
        <x:v>27.1312831890041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22.859</x:v>
      </x:c>
      <x:c r="R16" s="8">
        <x:v>151778.194046483</x:v>
      </x:c>
      <x:c r="S16" s="12">
        <x:v>279553.168737413</x:v>
      </x:c>
      <x:c r="T16" s="12">
        <x:v>34.3</x:v>
      </x:c>
      <x:c r="U16" s="12">
        <x:v>55</x:v>
      </x:c>
      <x:c r="V16" s="12">
        <x:f>NA()</x:f>
      </x:c>
    </x:row>
    <x:row r="17">
      <x:c r="A17">
        <x:v>220263</x:v>
      </x:c>
      <x:c r="B17" s="1">
        <x:v>43201.6313834144</x:v>
      </x:c>
      <x:c r="C17" s="6">
        <x:v>0.271265345</x:v>
      </x:c>
      <x:c r="D17" s="14" t="s">
        <x:v>77</x:v>
      </x:c>
      <x:c r="E17" s="15">
        <x:v>43194.5305198264</x:v>
      </x:c>
      <x:c r="F17" t="s">
        <x:v>82</x:v>
      </x:c>
      <x:c r="G17" s="6">
        <x:v>166.341992924757</x:v>
      </x:c>
      <x:c r="H17" t="s">
        <x:v>83</x:v>
      </x:c>
      <x:c r="I17" s="6">
        <x:v>27.1339257916634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22.861</x:v>
      </x:c>
      <x:c r="R17" s="8">
        <x:v>151774.297094128</x:v>
      </x:c>
      <x:c r="S17" s="12">
        <x:v>279550.188339375</x:v>
      </x:c>
      <x:c r="T17" s="12">
        <x:v>34.3</x:v>
      </x:c>
      <x:c r="U17" s="12">
        <x:v>55</x:v>
      </x:c>
      <x:c r="V17" s="12">
        <x:f>NA()</x:f>
      </x:c>
    </x:row>
    <x:row r="18">
      <x:c r="A18">
        <x:v>220274</x:v>
      </x:c>
      <x:c r="B18" s="1">
        <x:v>43201.6313956366</x:v>
      </x:c>
      <x:c r="C18" s="6">
        <x:v>0.288883011666667</x:v>
      </x:c>
      <x:c r="D18" s="14" t="s">
        <x:v>77</x:v>
      </x:c>
      <x:c r="E18" s="15">
        <x:v>43194.5305198264</x:v>
      </x:c>
      <x:c r="F18" t="s">
        <x:v>82</x:v>
      </x:c>
      <x:c r="G18" s="6">
        <x:v>166.384012906856</x:v>
      </x:c>
      <x:c r="H18" t="s">
        <x:v>83</x:v>
      </x:c>
      <x:c r="I18" s="6">
        <x:v>27.1368987221426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22.857</x:v>
      </x:c>
      <x:c r="R18" s="8">
        <x:v>151759.663353685</x:v>
      </x:c>
      <x:c r="S18" s="12">
        <x:v>279545.827016452</x:v>
      </x:c>
      <x:c r="T18" s="12">
        <x:v>34.3</x:v>
      </x:c>
      <x:c r="U18" s="12">
        <x:v>55</x:v>
      </x:c>
      <x:c r="V18" s="12">
        <x:f>NA()</x:f>
      </x:c>
    </x:row>
    <x:row r="19">
      <x:c r="A19">
        <x:v>220281</x:v>
      </x:c>
      <x:c r="B19" s="1">
        <x:v>43201.631406794</x:v>
      </x:c>
      <x:c r="C19" s="6">
        <x:v>0.304950555</x:v>
      </x:c>
      <x:c r="D19" s="14" t="s">
        <x:v>77</x:v>
      </x:c>
      <x:c r="E19" s="15">
        <x:v>43194.5305198264</x:v>
      </x:c>
      <x:c r="F19" t="s">
        <x:v>82</x:v>
      </x:c>
      <x:c r="G19" s="6">
        <x:v>166.387868646092</x:v>
      </x:c>
      <x:c r="H19" t="s">
        <x:v>83</x:v>
      </x:c>
      <x:c r="I19" s="6">
        <x:v>27.1390007957875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22.856</x:v>
      </x:c>
      <x:c r="R19" s="8">
        <x:v>151766.492587303</x:v>
      </x:c>
      <x:c r="S19" s="12">
        <x:v>279548.01049162</x:v>
      </x:c>
      <x:c r="T19" s="12">
        <x:v>34.3</x:v>
      </x:c>
      <x:c r="U19" s="12">
        <x:v>55</x:v>
      </x:c>
      <x:c r="V19" s="12">
        <x:f>NA()</x:f>
      </x:c>
    </x:row>
    <x:row r="20">
      <x:c r="A20">
        <x:v>220295</x:v>
      </x:c>
      <x:c r="B20" s="1">
        <x:v>43201.6314180208</x:v>
      </x:c>
      <x:c r="C20" s="6">
        <x:v>0.32106812</x:v>
      </x:c>
      <x:c r="D20" s="14" t="s">
        <x:v>77</x:v>
      </x:c>
      <x:c r="E20" s="15">
        <x:v>43194.5305198264</x:v>
      </x:c>
      <x:c r="F20" t="s">
        <x:v>82</x:v>
      </x:c>
      <x:c r="G20" s="6">
        <x:v>166.406802716795</x:v>
      </x:c>
      <x:c r="H20" t="s">
        <x:v>83</x:v>
      </x:c>
      <x:c r="I20" s="6">
        <x:v>27.1206827696992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22.861</x:v>
      </x:c>
      <x:c r="R20" s="8">
        <x:v>151763.531060756</x:v>
      </x:c>
      <x:c r="S20" s="12">
        <x:v>279557.19678344</x:v>
      </x:c>
      <x:c r="T20" s="12">
        <x:v>34.3</x:v>
      </x:c>
      <x:c r="U20" s="12">
        <x:v>55</x:v>
      </x:c>
      <x:c r="V20" s="12">
        <x:f>NA()</x:f>
      </x:c>
    </x:row>
    <x:row r="21">
      <x:c r="A21">
        <x:v>220301</x:v>
      </x:c>
      <x:c r="B21" s="1">
        <x:v>43201.6314294329</x:v>
      </x:c>
      <x:c r="C21" s="6">
        <x:v>0.337552361666667</x:v>
      </x:c>
      <x:c r="D21" s="14" t="s">
        <x:v>77</x:v>
      </x:c>
      <x:c r="E21" s="15">
        <x:v>43194.5305198264</x:v>
      </x:c>
      <x:c r="F21" t="s">
        <x:v>82</x:v>
      </x:c>
      <x:c r="G21" s="6">
        <x:v>166.336148198152</x:v>
      </x:c>
      <x:c r="H21" t="s">
        <x:v>83</x:v>
      </x:c>
      <x:c r="I21" s="6">
        <x:v>27.138009818048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22.86</x:v>
      </x:c>
      <x:c r="R21" s="8">
        <x:v>151751.36795382</x:v>
      </x:c>
      <x:c r="S21" s="12">
        <x:v>279544.28880629</x:v>
      </x:c>
      <x:c r="T21" s="12">
        <x:v>34.3</x:v>
      </x:c>
      <x:c r="U21" s="12">
        <x:v>55</x:v>
      </x:c>
      <x:c r="V21" s="12">
        <x:f>NA()</x:f>
      </x:c>
    </x:row>
    <x:row r="22">
      <x:c r="A22">
        <x:v>220313</x:v>
      </x:c>
      <x:c r="B22" s="1">
        <x:v>43201.6314416319</x:v>
      </x:c>
      <x:c r="C22" s="6">
        <x:v>0.355103348333333</x:v>
      </x:c>
      <x:c r="D22" s="14" t="s">
        <x:v>77</x:v>
      </x:c>
      <x:c r="E22" s="15">
        <x:v>43194.5305198264</x:v>
      </x:c>
      <x:c r="F22" t="s">
        <x:v>82</x:v>
      </x:c>
      <x:c r="G22" s="6">
        <x:v>166.337797479732</x:v>
      </x:c>
      <x:c r="H22" t="s">
        <x:v>83</x:v>
      </x:c>
      <x:c r="I22" s="6">
        <x:v>27.140562337062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22.859</x:v>
      </x:c>
      <x:c r="R22" s="8">
        <x:v>151761.711389353</x:v>
      </x:c>
      <x:c r="S22" s="12">
        <x:v>279544.862795534</x:v>
      </x:c>
      <x:c r="T22" s="12">
        <x:v>34.3</x:v>
      </x:c>
      <x:c r="U22" s="12">
        <x:v>55</x:v>
      </x:c>
      <x:c r="V22" s="12">
        <x:f>NA()</x:f>
      </x:c>
    </x:row>
    <x:row r="23">
      <x:c r="A23">
        <x:v>220327</x:v>
      </x:c>
      <x:c r="B23" s="1">
        <x:v>43201.6314527431</x:v>
      </x:c>
      <x:c r="C23" s="6">
        <x:v>0.371104325</x:v>
      </x:c>
      <x:c r="D23" s="14" t="s">
        <x:v>77</x:v>
      </x:c>
      <x:c r="E23" s="15">
        <x:v>43194.5305198264</x:v>
      </x:c>
      <x:c r="F23" t="s">
        <x:v>82</x:v>
      </x:c>
      <x:c r="G23" s="6">
        <x:v>166.380632223012</x:v>
      </x:c>
      <x:c r="H23" t="s">
        <x:v>83</x:v>
      </x:c>
      <x:c r="I23" s="6">
        <x:v>27.1375894033376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22.857</x:v>
      </x:c>
      <x:c r="R23" s="8">
        <x:v>151751.920893942</x:v>
      </x:c>
      <x:c r="S23" s="12">
        <x:v>279536.503440049</x:v>
      </x:c>
      <x:c r="T23" s="12">
        <x:v>34.3</x:v>
      </x:c>
      <x:c r="U23" s="12">
        <x:v>55</x:v>
      </x:c>
      <x:c r="V23" s="12">
        <x:f>NA()</x:f>
      </x:c>
    </x:row>
    <x:row r="24">
      <x:c r="A24">
        <x:v>220329</x:v>
      </x:c>
      <x:c r="B24" s="1">
        <x:v>43201.6314643171</x:v>
      </x:c>
      <x:c r="C24" s="6">
        <x:v>0.387771928333333</x:v>
      </x:c>
      <x:c r="D24" s="14" t="s">
        <x:v>77</x:v>
      </x:c>
      <x:c r="E24" s="15">
        <x:v>43194.5305198264</x:v>
      </x:c>
      <x:c r="F24" t="s">
        <x:v>82</x:v>
      </x:c>
      <x:c r="G24" s="6">
        <x:v>166.278457138857</x:v>
      </x:c>
      <x:c r="H24" t="s">
        <x:v>83</x:v>
      </x:c>
      <x:c r="I24" s="6">
        <x:v>27.1411329004013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22.863</x:v>
      </x:c>
      <x:c r="R24" s="8">
        <x:v>151738.833048715</x:v>
      </x:c>
      <x:c r="S24" s="12">
        <x:v>279535.647546035</x:v>
      </x:c>
      <x:c r="T24" s="12">
        <x:v>34.3</x:v>
      </x:c>
      <x:c r="U24" s="12">
        <x:v>55</x:v>
      </x:c>
      <x:c r="V24" s="12">
        <x:f>NA()</x:f>
      </x:c>
    </x:row>
    <x:row r="25">
      <x:c r="A25">
        <x:v>220345</x:v>
      </x:c>
      <x:c r="B25" s="1">
        <x:v>43201.6314760764</x:v>
      </x:c>
      <x:c r="C25" s="6">
        <x:v>0.404689526666667</x:v>
      </x:c>
      <x:c r="D25" s="14" t="s">
        <x:v>77</x:v>
      </x:c>
      <x:c r="E25" s="15">
        <x:v>43194.5305198264</x:v>
      </x:c>
      <x:c r="F25" t="s">
        <x:v>82</x:v>
      </x:c>
      <x:c r="G25" s="6">
        <x:v>166.344182090359</x:v>
      </x:c>
      <x:c r="H25" t="s">
        <x:v>83</x:v>
      </x:c>
      <x:c r="I25" s="6">
        <x:v>27.145036757428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22.857</x:v>
      </x:c>
      <x:c r="R25" s="8">
        <x:v>151734.510932769</x:v>
      </x:c>
      <x:c r="S25" s="12">
        <x:v>279534.908682606</x:v>
      </x:c>
      <x:c r="T25" s="12">
        <x:v>34.3</x:v>
      </x:c>
      <x:c r="U25" s="12">
        <x:v>55</x:v>
      </x:c>
      <x:c r="V25" s="12">
        <x:f>NA()</x:f>
      </x:c>
    </x:row>
    <x:row r="26">
      <x:c r="A26">
        <x:v>220355</x:v>
      </x:c>
      <x:c r="B26" s="1">
        <x:v>43201.6314875</x:v>
      </x:c>
      <x:c r="C26" s="6">
        <x:v>0.421173768333333</x:v>
      </x:c>
      <x:c r="D26" s="14" t="s">
        <x:v>77</x:v>
      </x:c>
      <x:c r="E26" s="15">
        <x:v>43194.5305198264</x:v>
      </x:c>
      <x:c r="F26" t="s">
        <x:v>82</x:v>
      </x:c>
      <x:c r="G26" s="6">
        <x:v>166.304619311972</x:v>
      </x:c>
      <x:c r="H26" t="s">
        <x:v>83</x:v>
      </x:c>
      <x:c r="I26" s="6">
        <x:v>27.1502318972821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22.858</x:v>
      </x:c>
      <x:c r="R26" s="8">
        <x:v>151735.75547467</x:v>
      </x:c>
      <x:c r="S26" s="12">
        <x:v>279540.985016989</x:v>
      </x:c>
      <x:c r="T26" s="12">
        <x:v>34.3</x:v>
      </x:c>
      <x:c r="U26" s="12">
        <x:v>55</x:v>
      </x:c>
      <x:c r="V26" s="12">
        <x:f>NA()</x:f>
      </x:c>
    </x:row>
    <x:row r="27">
      <x:c r="A27">
        <x:v>220366</x:v>
      </x:c>
      <x:c r="B27" s="1">
        <x:v>43201.6314993403</x:v>
      </x:c>
      <x:c r="C27" s="6">
        <x:v>0.438208093333333</x:v>
      </x:c>
      <x:c r="D27" s="14" t="s">
        <x:v>77</x:v>
      </x:c>
      <x:c r="E27" s="15">
        <x:v>43194.5305198264</x:v>
      </x:c>
      <x:c r="F27" t="s">
        <x:v>82</x:v>
      </x:c>
      <x:c r="G27" s="6">
        <x:v>166.373984197653</x:v>
      </x:c>
      <x:c r="H27" t="s">
        <x:v>83</x:v>
      </x:c>
      <x:c r="I27" s="6">
        <x:v>27.136057893053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22.858</x:v>
      </x:c>
      <x:c r="R27" s="8">
        <x:v>151732.948320866</x:v>
      </x:c>
      <x:c r="S27" s="12">
        <x:v>279529.004989349</x:v>
      </x:c>
      <x:c r="T27" s="12">
        <x:v>34.3</x:v>
      </x:c>
      <x:c r="U27" s="12">
        <x:v>55</x:v>
      </x:c>
      <x:c r="V27" s="12">
        <x:f>NA()</x:f>
      </x:c>
    </x:row>
    <x:row r="28">
      <x:c r="A28">
        <x:v>220374</x:v>
      </x:c>
      <x:c r="B28" s="1">
        <x:v>43201.6315106481</x:v>
      </x:c>
      <x:c r="C28" s="6">
        <x:v>0.454509018333333</x:v>
      </x:c>
      <x:c r="D28" s="14" t="s">
        <x:v>77</x:v>
      </x:c>
      <x:c r="E28" s="15">
        <x:v>43194.5305198264</x:v>
      </x:c>
      <x:c r="F28" t="s">
        <x:v>82</x:v>
      </x:c>
      <x:c r="G28" s="6">
        <x:v>166.401911104529</x:v>
      </x:c>
      <x:c r="H28" t="s">
        <x:v>83</x:v>
      </x:c>
      <x:c r="I28" s="6">
        <x:v>27.1303522726525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22.858</x:v>
      </x:c>
      <x:c r="R28" s="8">
        <x:v>151727.242792773</x:v>
      </x:c>
      <x:c r="S28" s="12">
        <x:v>279533.55373919</x:v>
      </x:c>
      <x:c r="T28" s="12">
        <x:v>34.3</x:v>
      </x:c>
      <x:c r="U28" s="12">
        <x:v>55</x:v>
      </x:c>
      <x:c r="V28" s="12">
        <x:f>NA()</x:f>
      </x:c>
    </x:row>
    <x:row r="29">
      <x:c r="A29">
        <x:v>220383</x:v>
      </x:c>
      <x:c r="B29" s="1">
        <x:v>43201.6315221065</x:v>
      </x:c>
      <x:c r="C29" s="6">
        <x:v>0.471009941666667</x:v>
      </x:c>
      <x:c r="D29" s="14" t="s">
        <x:v>77</x:v>
      </x:c>
      <x:c r="E29" s="15">
        <x:v>43194.5305198264</x:v>
      </x:c>
      <x:c r="F29" t="s">
        <x:v>82</x:v>
      </x:c>
      <x:c r="G29" s="6">
        <x:v>166.305354024161</x:v>
      </x:c>
      <x:c r="H29" t="s">
        <x:v>83</x:v>
      </x:c>
      <x:c r="I29" s="6">
        <x:v>27.150081748619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22.858</x:v>
      </x:c>
      <x:c r="R29" s="8">
        <x:v>151732.077934326</x:v>
      </x:c>
      <x:c r="S29" s="12">
        <x:v>279528.939247527</x:v>
      </x:c>
      <x:c r="T29" s="12">
        <x:v>34.3</x:v>
      </x:c>
      <x:c r="U29" s="12">
        <x:v>55</x:v>
      </x:c>
      <x:c r="V29" s="12">
        <x:f>NA()</x:f>
      </x:c>
    </x:row>
    <x:row r="30">
      <x:c r="A30">
        <x:v>220392</x:v>
      </x:c>
      <x:c r="B30" s="1">
        <x:v>43201.6315340625</x:v>
      </x:c>
      <x:c r="C30" s="6">
        <x:v>0.488227546666667</x:v>
      </x:c>
      <x:c r="D30" s="14" t="s">
        <x:v>77</x:v>
      </x:c>
      <x:c r="E30" s="15">
        <x:v>43194.5305198264</x:v>
      </x:c>
      <x:c r="F30" t="s">
        <x:v>82</x:v>
      </x:c>
      <x:c r="G30" s="6">
        <x:v>166.505857733993</x:v>
      </x:c>
      <x:c r="H30" t="s">
        <x:v>83</x:v>
      </x:c>
      <x:c r="I30" s="6">
        <x:v>27.1206827696992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22.854</x:v>
      </x:c>
      <x:c r="R30" s="8">
        <x:v>151720.326108762</x:v>
      </x:c>
      <x:c r="S30" s="12">
        <x:v>279527.456791448</x:v>
      </x:c>
      <x:c r="T30" s="12">
        <x:v>34.3</x:v>
      </x:c>
      <x:c r="U30" s="12">
        <x:v>55</x:v>
      </x:c>
      <x:c r="V30" s="12">
        <x:f>NA()</x:f>
      </x:c>
    </x:row>
    <x:row r="31">
      <x:c r="A31">
        <x:v>220405</x:v>
      </x:c>
      <x:c r="B31" s="1">
        <x:v>43201.6315456829</x:v>
      </x:c>
      <x:c r="C31" s="6">
        <x:v>0.504911843333333</x:v>
      </x:c>
      <x:c r="D31" s="14" t="s">
        <x:v>77</x:v>
      </x:c>
      <x:c r="E31" s="15">
        <x:v>43194.5305198264</x:v>
      </x:c>
      <x:c r="F31" t="s">
        <x:v>82</x:v>
      </x:c>
      <x:c r="G31" s="6">
        <x:v>166.270261740759</x:v>
      </x:c>
      <x:c r="H31" t="s">
        <x:v>83</x:v>
      </x:c>
      <x:c r="I31" s="6">
        <x:v>27.145697410605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22.862</x:v>
      </x:c>
      <x:c r="R31" s="8">
        <x:v>151713.261677016</x:v>
      </x:c>
      <x:c r="S31" s="12">
        <x:v>279523.222958601</x:v>
      </x:c>
      <x:c r="T31" s="12">
        <x:v>34.3</x:v>
      </x:c>
      <x:c r="U31" s="12">
        <x:v>55</x:v>
      </x:c>
      <x:c r="V31" s="12">
        <x:f>NA()</x:f>
      </x:c>
    </x:row>
    <x:row r="32">
      <x:c r="A32">
        <x:v>220410</x:v>
      </x:c>
      <x:c r="B32" s="1">
        <x:v>43201.6315569792</x:v>
      </x:c>
      <x:c r="C32" s="6">
        <x:v>0.521212746666667</x:v>
      </x:c>
      <x:c r="D32" s="14" t="s">
        <x:v>77</x:v>
      </x:c>
      <x:c r="E32" s="15">
        <x:v>43194.5305198264</x:v>
      </x:c>
      <x:c r="F32" t="s">
        <x:v>82</x:v>
      </x:c>
      <x:c r="G32" s="6">
        <x:v>166.291247869025</x:v>
      </x:c>
      <x:c r="H32" t="s">
        <x:v>83</x:v>
      </x:c>
      <x:c r="I32" s="6">
        <x:v>27.1529646041326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22.858</x:v>
      </x:c>
      <x:c r="R32" s="8">
        <x:v>151711.630848466</x:v>
      </x:c>
      <x:c r="S32" s="12">
        <x:v>279523.999382189</x:v>
      </x:c>
      <x:c r="T32" s="12">
        <x:v>34.3</x:v>
      </x:c>
      <x:c r="U32" s="12">
        <x:v>55</x:v>
      </x:c>
      <x:c r="V32" s="12">
        <x:f>NA()</x:f>
      </x:c>
    </x:row>
    <x:row r="33">
      <x:c r="A33">
        <x:v>220423</x:v>
      </x:c>
      <x:c r="B33" s="1">
        <x:v>43201.631568831</x:v>
      </x:c>
      <x:c r="C33" s="6">
        <x:v>0.53829707</x:v>
      </x:c>
      <x:c r="D33" s="14" t="s">
        <x:v>77</x:v>
      </x:c>
      <x:c r="E33" s="15">
        <x:v>43194.5305198264</x:v>
      </x:c>
      <x:c r="F33" t="s">
        <x:v>82</x:v>
      </x:c>
      <x:c r="G33" s="6">
        <x:v>166.190907853211</x:v>
      </x:c>
      <x:c r="H33" t="s">
        <x:v>83</x:v>
      </x:c>
      <x:c r="I33" s="6">
        <x:v>27.1734749913917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22.858</x:v>
      </x:c>
      <x:c r="R33" s="8">
        <x:v>151707.880707019</x:v>
      </x:c>
      <x:c r="S33" s="12">
        <x:v>279529.754808501</x:v>
      </x:c>
      <x:c r="T33" s="12">
        <x:v>34.3</x:v>
      </x:c>
      <x:c r="U33" s="12">
        <x:v>55</x:v>
      </x:c>
      <x:c r="V33" s="12">
        <x:f>NA()</x:f>
      </x:c>
    </x:row>
    <x:row r="34">
      <x:c r="A34">
        <x:v>220437</x:v>
      </x:c>
      <x:c r="B34" s="1">
        <x:v>43201.6315810995</x:v>
      </x:c>
      <x:c r="C34" s="6">
        <x:v>0.555964701666667</x:v>
      </x:c>
      <x:c r="D34" s="14" t="s">
        <x:v>77</x:v>
      </x:c>
      <x:c r="E34" s="15">
        <x:v>43194.5305198264</x:v>
      </x:c>
      <x:c r="F34" t="s">
        <x:v>82</x:v>
      </x:c>
      <x:c r="G34" s="6">
        <x:v>166.267240340132</x:v>
      </x:c>
      <x:c r="H34" t="s">
        <x:v>83</x:v>
      </x:c>
      <x:c r="I34" s="6">
        <x:v>27.1665380821146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22.855</x:v>
      </x:c>
      <x:c r="R34" s="8">
        <x:v>151706.1073546</x:v>
      </x:c>
      <x:c r="S34" s="12">
        <x:v>279528.526153363</x:v>
      </x:c>
      <x:c r="T34" s="12">
        <x:v>34.3</x:v>
      </x:c>
      <x:c r="U34" s="12">
        <x:v>55</x:v>
      </x:c>
      <x:c r="V34" s="12">
        <x:f>NA()</x:f>
      </x:c>
    </x:row>
    <x:row r="35">
      <x:c r="A35">
        <x:v>220443</x:v>
      </x:c>
      <x:c r="B35" s="1">
        <x:v>43201.6315918634</x:v>
      </x:c>
      <x:c r="C35" s="6">
        <x:v>0.57144889</x:v>
      </x:c>
      <x:c r="D35" s="14" t="s">
        <x:v>77</x:v>
      </x:c>
      <x:c r="E35" s="15">
        <x:v>43194.5305198264</x:v>
      </x:c>
      <x:c r="F35" t="s">
        <x:v>82</x:v>
      </x:c>
      <x:c r="G35" s="6">
        <x:v>166.28578055231</x:v>
      </x:c>
      <x:c r="H35" t="s">
        <x:v>83</x:v>
      </x:c>
      <x:c r="I35" s="6">
        <x:v>27.1511928488881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22.859</x:v>
      </x:c>
      <x:c r="R35" s="8">
        <x:v>151698.749103576</x:v>
      </x:c>
      <x:c r="S35" s="12">
        <x:v>279509.279976961</x:v>
      </x:c>
      <x:c r="T35" s="12">
        <x:v>34.3</x:v>
      </x:c>
      <x:c r="U35" s="12">
        <x:v>55</x:v>
      </x:c>
      <x:c r="V35" s="12">
        <x:f>NA()</x:f>
      </x:c>
    </x:row>
    <x:row r="36">
      <x:c r="A36">
        <x:v>220452</x:v>
      </x:c>
      <x:c r="B36" s="1">
        <x:v>43201.6316035532</x:v>
      </x:c>
      <x:c r="C36" s="6">
        <x:v>0.588283206666667</x:v>
      </x:c>
      <x:c r="D36" s="14" t="s">
        <x:v>77</x:v>
      </x:c>
      <x:c r="E36" s="15">
        <x:v>43194.5305198264</x:v>
      </x:c>
      <x:c r="F36" t="s">
        <x:v>82</x:v>
      </x:c>
      <x:c r="G36" s="6">
        <x:v>166.313698103659</x:v>
      </x:c>
      <x:c r="H36" t="s">
        <x:v>83</x:v>
      </x:c>
      <x:c r="I36" s="6">
        <x:v>27.1454872027616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22.859</x:v>
      </x:c>
      <x:c r="R36" s="8">
        <x:v>151694.254258235</x:v>
      </x:c>
      <x:c r="S36" s="12">
        <x:v>279514.704348284</x:v>
      </x:c>
      <x:c r="T36" s="12">
        <x:v>34.3</x:v>
      </x:c>
      <x:c r="U36" s="12">
        <x:v>55</x:v>
      </x:c>
      <x:c r="V36" s="12">
        <x:f>NA()</x:f>
      </x:c>
    </x:row>
    <x:row r="37">
      <x:c r="A37">
        <x:v>220464</x:v>
      </x:c>
      <x:c r="B37" s="1">
        <x:v>43201.6316147338</x:v>
      </x:c>
      <x:c r="C37" s="6">
        <x:v>0.604367466666667</x:v>
      </x:c>
      <x:c r="D37" s="14" t="s">
        <x:v>77</x:v>
      </x:c>
      <x:c r="E37" s="15">
        <x:v>43194.5305198264</x:v>
      </x:c>
      <x:c r="F37" t="s">
        <x:v>82</x:v>
      </x:c>
      <x:c r="G37" s="6">
        <x:v>166.25624959061</x:v>
      </x:c>
      <x:c r="H37" t="s">
        <x:v>83</x:v>
      </x:c>
      <x:c r="I37" s="6">
        <x:v>27.1572288324528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22.859</x:v>
      </x:c>
      <x:c r="R37" s="8">
        <x:v>151693.760781549</x:v>
      </x:c>
      <x:c r="S37" s="12">
        <x:v>279505.73346353</x:v>
      </x:c>
      <x:c r="T37" s="12">
        <x:v>34.3</x:v>
      </x:c>
      <x:c r="U37" s="12">
        <x:v>55</x:v>
      </x:c>
      <x:c r="V37" s="12">
        <x:f>NA()</x:f>
      </x:c>
    </x:row>
    <x:row r="38">
      <x:c r="A38">
        <x:v>220477</x:v>
      </x:c>
      <x:c r="B38" s="1">
        <x:v>43201.6316262384</x:v>
      </x:c>
      <x:c r="C38" s="6">
        <x:v>0.620951683333333</x:v>
      </x:c>
      <x:c r="D38" s="14" t="s">
        <x:v>77</x:v>
      </x:c>
      <x:c r="E38" s="15">
        <x:v>43194.5305198264</x:v>
      </x:c>
      <x:c r="F38" t="s">
        <x:v>82</x:v>
      </x:c>
      <x:c r="G38" s="6">
        <x:v>166.297388056035</x:v>
      </x:c>
      <x:c r="H38" t="s">
        <x:v>83</x:v>
      </x:c>
      <x:c r="I38" s="6">
        <x:v>27.1488205001106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22.859</x:v>
      </x:c>
      <x:c r="R38" s="8">
        <x:v>151688.42255176</x:v>
      </x:c>
      <x:c r="S38" s="12">
        <x:v>279505.16753544</x:v>
      </x:c>
      <x:c r="T38" s="12">
        <x:v>34.3</x:v>
      </x:c>
      <x:c r="U38" s="12">
        <x:v>55</x:v>
      </x:c>
      <x:c r="V38" s="12">
        <x:f>NA()</x:f>
      </x:c>
    </x:row>
    <x:row r="39">
      <x:c r="A39">
        <x:v>220481</x:v>
      </x:c>
      <x:c r="B39" s="1">
        <x:v>43201.6316383912</x:v>
      </x:c>
      <x:c r="C39" s="6">
        <x:v>0.638436046666667</x:v>
      </x:c>
      <x:c r="D39" s="14" t="s">
        <x:v>77</x:v>
      </x:c>
      <x:c r="E39" s="15">
        <x:v>43194.5305198264</x:v>
      </x:c>
      <x:c r="F39" t="s">
        <x:v>82</x:v>
      </x:c>
      <x:c r="G39" s="6">
        <x:v>166.345651766752</x:v>
      </x:c>
      <x:c r="H39" t="s">
        <x:v>83</x:v>
      </x:c>
      <x:c r="I39" s="6">
        <x:v>27.1447364605724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22.857</x:v>
      </x:c>
      <x:c r="R39" s="8">
        <x:v>151691.088674224</x:v>
      </x:c>
      <x:c r="S39" s="12">
        <x:v>279502.057675866</x:v>
      </x:c>
      <x:c r="T39" s="12">
        <x:v>34.3</x:v>
      </x:c>
      <x:c r="U39" s="12">
        <x:v>55</x:v>
      </x:c>
      <x:c r="V39" s="12">
        <x:f>NA()</x:f>
      </x:c>
    </x:row>
    <x:row r="40">
      <x:c r="A40">
        <x:v>220489</x:v>
      </x:c>
      <x:c r="B40" s="1">
        <x:v>43201.6316495718</x:v>
      </x:c>
      <x:c r="C40" s="6">
        <x:v>0.654553646666667</x:v>
      </x:c>
      <x:c r="D40" s="14" t="s">
        <x:v>77</x:v>
      </x:c>
      <x:c r="E40" s="15">
        <x:v>43194.5305198264</x:v>
      </x:c>
      <x:c r="F40" t="s">
        <x:v>82</x:v>
      </x:c>
      <x:c r="G40" s="6">
        <x:v>166.320342551453</x:v>
      </x:c>
      <x:c r="H40" t="s">
        <x:v>83</x:v>
      </x:c>
      <x:c r="I40" s="6">
        <x:v>27.1470187173491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22.858</x:v>
      </x:c>
      <x:c r="R40" s="8">
        <x:v>151683.067856953</x:v>
      </x:c>
      <x:c r="S40" s="12">
        <x:v>279513.908778043</x:v>
      </x:c>
      <x:c r="T40" s="12">
        <x:v>34.3</x:v>
      </x:c>
      <x:c r="U40" s="12">
        <x:v>55</x:v>
      </x:c>
      <x:c r="V40" s="12">
        <x:f>NA()</x:f>
      </x:c>
    </x:row>
    <x:row r="41">
      <x:c r="A41">
        <x:v>220500</x:v>
      </x:c>
      <x:c r="B41" s="1">
        <x:v>43201.6316611458</x:v>
      </x:c>
      <x:c r="C41" s="6">
        <x:v>0.671204578333333</x:v>
      </x:c>
      <x:c r="D41" s="14" t="s">
        <x:v>77</x:v>
      </x:c>
      <x:c r="E41" s="15">
        <x:v>43194.5305198264</x:v>
      </x:c>
      <x:c r="F41" t="s">
        <x:v>82</x:v>
      </x:c>
      <x:c r="G41" s="6">
        <x:v>166.340507931353</x:v>
      </x:c>
      <x:c r="H41" t="s">
        <x:v>83</x:v>
      </x:c>
      <x:c r="I41" s="6">
        <x:v>27.145787499685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22.857</x:v>
      </x:c>
      <x:c r="R41" s="8">
        <x:v>151674.52126838</x:v>
      </x:c>
      <x:c r="S41" s="12">
        <x:v>279501.418146559</x:v>
      </x:c>
      <x:c r="T41" s="12">
        <x:v>34.3</x:v>
      </x:c>
      <x:c r="U41" s="12">
        <x:v>55</x:v>
      </x:c>
      <x:c r="V41" s="12">
        <x:f>NA()</x:f>
      </x:c>
    </x:row>
    <x:row r="42">
      <x:c r="A42">
        <x:v>220516</x:v>
      </x:c>
      <x:c r="B42" s="1">
        <x:v>43201.6316731134</x:v>
      </x:c>
      <x:c r="C42" s="6">
        <x:v>0.688405536666667</x:v>
      </x:c>
      <x:c r="D42" s="14" t="s">
        <x:v>77</x:v>
      </x:c>
      <x:c r="E42" s="15">
        <x:v>43194.5305198264</x:v>
      </x:c>
      <x:c r="F42" t="s">
        <x:v>82</x:v>
      </x:c>
      <x:c r="G42" s="6">
        <x:v>166.348084397686</x:v>
      </x:c>
      <x:c r="H42" t="s">
        <x:v>83</x:v>
      </x:c>
      <x:c r="I42" s="6">
        <x:v>27.1384602624389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22.859</x:v>
      </x:c>
      <x:c r="R42" s="8">
        <x:v>151683.385923372</x:v>
      </x:c>
      <x:c r="S42" s="12">
        <x:v>279507.959563331</x:v>
      </x:c>
      <x:c r="T42" s="12">
        <x:v>34.3</x:v>
      </x:c>
      <x:c r="U42" s="12">
        <x:v>55</x:v>
      </x:c>
      <x:c r="V42" s="12">
        <x:f>NA()</x:f>
      </x:c>
    </x:row>
    <x:row r="43">
      <x:c r="A43">
        <x:v>220521</x:v>
      </x:c>
      <x:c r="B43" s="1">
        <x:v>43201.6316845718</x:v>
      </x:c>
      <x:c r="C43" s="6">
        <x:v>0.704906493333333</x:v>
      </x:c>
      <x:c r="D43" s="14" t="s">
        <x:v>77</x:v>
      </x:c>
      <x:c r="E43" s="15">
        <x:v>43194.5305198264</x:v>
      </x:c>
      <x:c r="F43" t="s">
        <x:v>82</x:v>
      </x:c>
      <x:c r="G43" s="6">
        <x:v>166.396541440388</x:v>
      </x:c>
      <x:c r="H43" t="s">
        <x:v>83</x:v>
      </x:c>
      <x:c r="I43" s="6">
        <x:v>27.1372290479139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22.856</x:v>
      </x:c>
      <x:c r="R43" s="8">
        <x:v>151670.845614444</x:v>
      </x:c>
      <x:c r="S43" s="12">
        <x:v>279505.039440282</x:v>
      </x:c>
      <x:c r="T43" s="12">
        <x:v>34.3</x:v>
      </x:c>
      <x:c r="U43" s="12">
        <x:v>55</x:v>
      </x:c>
      <x:c r="V43" s="12">
        <x:f>NA()</x:f>
      </x:c>
    </x:row>
    <x:row r="44">
      <x:c r="A44">
        <x:v>220534</x:v>
      </x:c>
      <x:c r="B44" s="1">
        <x:v>43201.6316959491</x:v>
      </x:c>
      <x:c r="C44" s="6">
        <x:v>0.721307418333333</x:v>
      </x:c>
      <x:c r="D44" s="14" t="s">
        <x:v>77</x:v>
      </x:c>
      <x:c r="E44" s="15">
        <x:v>43194.5305198264</x:v>
      </x:c>
      <x:c r="F44" t="s">
        <x:v>82</x:v>
      </x:c>
      <x:c r="G44" s="6">
        <x:v>166.271939230299</x:v>
      </x:c>
      <x:c r="H44" t="s">
        <x:v>83</x:v>
      </x:c>
      <x:c r="I44" s="6">
        <x:v>27.151132789405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22.86</x:v>
      </x:c>
      <x:c r="R44" s="8">
        <x:v>151674.679804914</x:v>
      </x:c>
      <x:c r="S44" s="12">
        <x:v>279497.321235675</x:v>
      </x:c>
      <x:c r="T44" s="12">
        <x:v>34.3</x:v>
      </x:c>
      <x:c r="U44" s="12">
        <x:v>55</x:v>
      </x:c>
      <x:c r="V44" s="12">
        <x:f>NA()</x:f>
      </x:c>
    </x:row>
    <x:row r="45">
      <x:c r="A45">
        <x:v>220546</x:v>
      </x:c>
      <x:c r="B45" s="1">
        <x:v>43201.6317084491</x:v>
      </x:c>
      <x:c r="C45" s="6">
        <x:v>0.739341715</x:v>
      </x:c>
      <x:c r="D45" s="14" t="s">
        <x:v>77</x:v>
      </x:c>
      <x:c r="E45" s="15">
        <x:v>43194.5305198264</x:v>
      </x:c>
      <x:c r="F45" t="s">
        <x:v>82</x:v>
      </x:c>
      <x:c r="G45" s="6">
        <x:v>166.352592107535</x:v>
      </x:c>
      <x:c r="H45" t="s">
        <x:v>83</x:v>
      </x:c>
      <x:c r="I45" s="6">
        <x:v>27.1462079154217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22.856</x:v>
      </x:c>
      <x:c r="R45" s="8">
        <x:v>151667.394462729</x:v>
      </x:c>
      <x:c r="S45" s="12">
        <x:v>279494.02818086</x:v>
      </x:c>
      <x:c r="T45" s="12">
        <x:v>34.3</x:v>
      </x:c>
      <x:c r="U45" s="12">
        <x:v>55</x:v>
      </x:c>
      <x:c r="V45" s="12">
        <x:f>NA()</x:f>
      </x:c>
    </x:row>
    <x:row r="46">
      <x:c r="A46">
        <x:v>220553</x:v>
      </x:c>
      <x:c r="B46" s="1">
        <x:v>43201.6317190162</x:v>
      </x:c>
      <x:c r="C46" s="6">
        <x:v>0.754525943333333</x:v>
      </x:c>
      <x:c r="D46" s="14" t="s">
        <x:v>77</x:v>
      </x:c>
      <x:c r="E46" s="15">
        <x:v>43194.5305198264</x:v>
      </x:c>
      <x:c r="F46" t="s">
        <x:v>82</x:v>
      </x:c>
      <x:c r="G46" s="6">
        <x:v>166.279841807619</x:v>
      </x:c>
      <x:c r="H46" t="s">
        <x:v>83</x:v>
      </x:c>
      <x:c r="I46" s="6">
        <x:v>27.1466283312116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22.861</x:v>
      </x:c>
      <x:c r="R46" s="8">
        <x:v>151656.250610943</x:v>
      </x:c>
      <x:c r="S46" s="12">
        <x:v>279489.241412337</x:v>
      </x:c>
      <x:c r="T46" s="12">
        <x:v>34.3</x:v>
      </x:c>
      <x:c r="U46" s="12">
        <x:v>55</x:v>
      </x:c>
      <x:c r="V46" s="12">
        <x:f>NA()</x:f>
      </x:c>
    </x:row>
    <x:row r="47">
      <x:c r="A47">
        <x:v>220566</x:v>
      </x:c>
      <x:c r="B47" s="1">
        <x:v>43201.6317303588</x:v>
      </x:c>
      <x:c r="C47" s="6">
        <x:v>0.770893526666667</x:v>
      </x:c>
      <x:c r="D47" s="14" t="s">
        <x:v>77</x:v>
      </x:c>
      <x:c r="E47" s="15">
        <x:v>43194.5305198264</x:v>
      </x:c>
      <x:c r="F47" t="s">
        <x:v>82</x:v>
      </x:c>
      <x:c r="G47" s="6">
        <x:v>166.326661472095</x:v>
      </x:c>
      <x:c r="H47" t="s">
        <x:v>83</x:v>
      </x:c>
      <x:c r="I47" s="6">
        <x:v>27.1457274402978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22.858</x:v>
      </x:c>
      <x:c r="R47" s="8">
        <x:v>151656.589250946</x:v>
      </x:c>
      <x:c r="S47" s="12">
        <x:v>279487.207367822</x:v>
      </x:c>
      <x:c r="T47" s="12">
        <x:v>34.3</x:v>
      </x:c>
      <x:c r="U47" s="12">
        <x:v>55</x:v>
      </x:c>
      <x:c r="V47" s="12">
        <x:f>NA()</x:f>
      </x:c>
    </x:row>
    <x:row r="48">
      <x:c r="A48">
        <x:v>220574</x:v>
      </x:c>
      <x:c r="B48" s="1">
        <x:v>43201.6317419792</x:v>
      </x:c>
      <x:c r="C48" s="6">
        <x:v>0.787627776666667</x:v>
      </x:c>
      <x:c r="D48" s="14" t="s">
        <x:v>77</x:v>
      </x:c>
      <x:c r="E48" s="15">
        <x:v>43194.5305198264</x:v>
      </x:c>
      <x:c r="F48" t="s">
        <x:v>82</x:v>
      </x:c>
      <x:c r="G48" s="6">
        <x:v>166.364023338556</x:v>
      </x:c>
      <x:c r="H48" t="s">
        <x:v>83</x:v>
      </x:c>
      <x:c r="I48" s="6">
        <x:v>27.1409827521443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22.857</x:v>
      </x:c>
      <x:c r="R48" s="8">
        <x:v>151656.637396049</x:v>
      </x:c>
      <x:c r="S48" s="12">
        <x:v>279492.676246537</x:v>
      </x:c>
      <x:c r="T48" s="12">
        <x:v>34.3</x:v>
      </x:c>
      <x:c r="U48" s="12">
        <x:v>55</x:v>
      </x:c>
      <x:c r="V48" s="12">
        <x:f>NA()</x:f>
      </x:c>
    </x:row>
    <x:row r="49">
      <x:c r="A49">
        <x:v>220579</x:v>
      </x:c>
      <x:c r="B49" s="1">
        <x:v>43201.6317535069</x:v>
      </x:c>
      <x:c r="C49" s="6">
        <x:v>0.804195368333333</x:v>
      </x:c>
      <x:c r="D49" s="14" t="s">
        <x:v>77</x:v>
      </x:c>
      <x:c r="E49" s="15">
        <x:v>43194.5305198264</x:v>
      </x:c>
      <x:c r="F49" t="s">
        <x:v>82</x:v>
      </x:c>
      <x:c r="G49" s="6">
        <x:v>166.359026157899</x:v>
      </x:c>
      <x:c r="H49" t="s">
        <x:v>83</x:v>
      </x:c>
      <x:c r="I49" s="6">
        <x:v>27.1420037604216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22.857</x:v>
      </x:c>
      <x:c r="R49" s="8">
        <x:v>151646.830117723</x:v>
      </x:c>
      <x:c r="S49" s="12">
        <x:v>279488.037790908</x:v>
      </x:c>
      <x:c r="T49" s="12">
        <x:v>34.3</x:v>
      </x:c>
      <x:c r="U49" s="12">
        <x:v>55</x:v>
      </x:c>
      <x:c r="V49" s="12">
        <x:f>NA()</x:f>
      </x:c>
    </x:row>
    <x:row r="50">
      <x:c r="A50">
        <x:v>220592</x:v>
      </x:c>
      <x:c r="B50" s="1">
        <x:v>43201.6317651273</x:v>
      </x:c>
      <x:c r="C50" s="6">
        <x:v>0.82091304</x:v>
      </x:c>
      <x:c r="D50" s="14" t="s">
        <x:v>77</x:v>
      </x:c>
      <x:c r="E50" s="15">
        <x:v>43194.5305198264</x:v>
      </x:c>
      <x:c r="F50" t="s">
        <x:v>82</x:v>
      </x:c>
      <x:c r="G50" s="6">
        <x:v>166.383051535932</x:v>
      </x:c>
      <x:c r="H50" t="s">
        <x:v>83</x:v>
      </x:c>
      <x:c r="I50" s="6">
        <x:v>27.1428746206675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22.855</x:v>
      </x:c>
      <x:c r="R50" s="8">
        <x:v>151642.474940095</x:v>
      </x:c>
      <x:c r="S50" s="12">
        <x:v>279485.977739978</x:v>
      </x:c>
      <x:c r="T50" s="12">
        <x:v>34.3</x:v>
      </x:c>
      <x:c r="U50" s="12">
        <x:v>55</x:v>
      </x:c>
      <x:c r="V50" s="12">
        <x:f>NA()</x:f>
      </x:c>
    </x:row>
    <x:row r="51">
      <x:c r="A51">
        <x:v>220600</x:v>
      </x:c>
      <x:c r="B51" s="1">
        <x:v>43201.6317769329</x:v>
      </x:c>
      <x:c r="C51" s="6">
        <x:v>0.837964023333333</x:v>
      </x:c>
      <x:c r="D51" s="14" t="s">
        <x:v>77</x:v>
      </x:c>
      <x:c r="E51" s="15">
        <x:v>43194.5305198264</x:v>
      </x:c>
      <x:c r="F51" t="s">
        <x:v>82</x:v>
      </x:c>
      <x:c r="G51" s="6">
        <x:v>166.286429592913</x:v>
      </x:c>
      <x:c r="H51" t="s">
        <x:v>83</x:v>
      </x:c>
      <x:c r="I51" s="6">
        <x:v>27.156838445128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22.857</x:v>
      </x:c>
      <x:c r="R51" s="8">
        <x:v>151644.816667811</x:v>
      </x:c>
      <x:c r="S51" s="12">
        <x:v>279488.604007394</x:v>
      </x:c>
      <x:c r="T51" s="12">
        <x:v>34.3</x:v>
      </x:c>
      <x:c r="U51" s="12">
        <x:v>55</x:v>
      </x:c>
      <x:c r="V51" s="12">
        <x:f>NA()</x:f>
      </x:c>
    </x:row>
    <x:row r="52">
      <x:c r="A52">
        <x:v>220610</x:v>
      </x:c>
      <x:c r="B52" s="1">
        <x:v>43201.6317887731</x:v>
      </x:c>
      <x:c r="C52" s="6">
        <x:v>0.854998301666667</x:v>
      </x:c>
      <x:c r="D52" s="14" t="s">
        <x:v>77</x:v>
      </x:c>
      <x:c r="E52" s="15">
        <x:v>43194.5305198264</x:v>
      </x:c>
      <x:c r="F52" t="s">
        <x:v>82</x:v>
      </x:c>
      <x:c r="G52" s="6">
        <x:v>166.303065072782</x:v>
      </x:c>
      <x:c r="H52" t="s">
        <x:v>83</x:v>
      </x:c>
      <x:c r="I52" s="6">
        <x:v>27.1563279386942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22.856</x:v>
      </x:c>
      <x:c r="R52" s="8">
        <x:v>151637.311808669</x:v>
      </x:c>
      <x:c r="S52" s="12">
        <x:v>279480.198698243</x:v>
      </x:c>
      <x:c r="T52" s="12">
        <x:v>34.3</x:v>
      </x:c>
      <x:c r="U52" s="12">
        <x:v>55</x:v>
      </x:c>
      <x:c r="V52" s="12">
        <x:f>NA()</x:f>
      </x:c>
    </x:row>
    <x:row r="53">
      <x:c r="A53">
        <x:v>220625</x:v>
      </x:c>
      <x:c r="B53" s="1">
        <x:v>43201.6318002662</x:v>
      </x:c>
      <x:c r="C53" s="6">
        <x:v>0.871532553333333</x:v>
      </x:c>
      <x:c r="D53" s="14" t="s">
        <x:v>77</x:v>
      </x:c>
      <x:c r="E53" s="15">
        <x:v>43194.5305198264</x:v>
      </x:c>
      <x:c r="F53" t="s">
        <x:v>82</x:v>
      </x:c>
      <x:c r="G53" s="6">
        <x:v>166.314464607035</x:v>
      </x:c>
      <x:c r="H53" t="s">
        <x:v>83</x:v>
      </x:c>
      <x:c r="I53" s="6">
        <x:v>27.1482199057486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22.858</x:v>
      </x:c>
      <x:c r="R53" s="8">
        <x:v>151632.409161997</x:v>
      </x:c>
      <x:c r="S53" s="12">
        <x:v>279476.716846253</x:v>
      </x:c>
      <x:c r="T53" s="12">
        <x:v>34.3</x:v>
      </x:c>
      <x:c r="U53" s="12">
        <x:v>55</x:v>
      </x:c>
      <x:c r="V53" s="12">
        <x:f>NA()</x:f>
      </x:c>
    </x:row>
    <x:row r="54">
      <x:c r="A54">
        <x:v>220635</x:v>
      </x:c>
      <x:c r="B54" s="1">
        <x:v>43201.6318131944</x:v>
      </x:c>
      <x:c r="C54" s="6">
        <x:v>0.890166933333333</x:v>
      </x:c>
      <x:c r="D54" s="14" t="s">
        <x:v>77</x:v>
      </x:c>
      <x:c r="E54" s="15">
        <x:v>43194.5305198264</x:v>
      </x:c>
      <x:c r="F54" t="s">
        <x:v>82</x:v>
      </x:c>
      <x:c r="G54" s="6">
        <x:v>166.302709068815</x:v>
      </x:c>
      <x:c r="H54" t="s">
        <x:v>83</x:v>
      </x:c>
      <x:c r="I54" s="6">
        <x:v>27.1506222838393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22.858</x:v>
      </x:c>
      <x:c r="R54" s="8">
        <x:v>151637.586648598</x:v>
      </x:c>
      <x:c r="S54" s="12">
        <x:v>279486.161630337</x:v>
      </x:c>
      <x:c r="T54" s="12">
        <x:v>34.3</x:v>
      </x:c>
      <x:c r="U54" s="12">
        <x:v>55</x:v>
      </x:c>
      <x:c r="V54" s="12">
        <x:f>NA()</x:f>
      </x:c>
    </x:row>
    <x:row r="55">
      <x:c r="A55">
        <x:v>220646</x:v>
      </x:c>
      <x:c r="B55" s="1">
        <x:v>43201.6318234954</x:v>
      </x:c>
      <x:c r="C55" s="6">
        <x:v>0.904967803333333</x:v>
      </x:c>
      <x:c r="D55" s="14" t="s">
        <x:v>77</x:v>
      </x:c>
      <x:c r="E55" s="15">
        <x:v>43194.5305198264</x:v>
      </x:c>
      <x:c r="F55" t="s">
        <x:v>82</x:v>
      </x:c>
      <x:c r="G55" s="6">
        <x:v>166.330073568842</x:v>
      </x:c>
      <x:c r="H55" t="s">
        <x:v>83</x:v>
      </x:c>
      <x:c r="I55" s="6">
        <x:v>27.1479196086088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22.857</x:v>
      </x:c>
      <x:c r="R55" s="8">
        <x:v>151629.995868927</x:v>
      </x:c>
      <x:c r="S55" s="12">
        <x:v>279487.107047438</x:v>
      </x:c>
      <x:c r="T55" s="12">
        <x:v>34.3</x:v>
      </x:c>
      <x:c r="U55" s="12">
        <x:v>55</x:v>
      </x:c>
      <x:c r="V55" s="12">
        <x:f>NA()</x:f>
      </x:c>
    </x:row>
    <x:row r="56">
      <x:c r="A56">
        <x:v>220651</x:v>
      </x:c>
      <x:c r="B56" s="1">
        <x:v>43201.6318346875</x:v>
      </x:c>
      <x:c r="C56" s="6">
        <x:v>0.921118673333333</x:v>
      </x:c>
      <x:c r="D56" s="14" t="s">
        <x:v>77</x:v>
      </x:c>
      <x:c r="E56" s="15">
        <x:v>43194.5305198264</x:v>
      </x:c>
      <x:c r="F56" t="s">
        <x:v>82</x:v>
      </x:c>
      <x:c r="G56" s="6">
        <x:v>166.315818767453</x:v>
      </x:c>
      <x:c r="H56" t="s">
        <x:v>83</x:v>
      </x:c>
      <x:c r="I56" s="6">
        <x:v>27.1508324920037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22.857</x:v>
      </x:c>
      <x:c r="R56" s="8">
        <x:v>151631.412785379</x:v>
      </x:c>
      <x:c r="S56" s="12">
        <x:v>279471.547092758</x:v>
      </x:c>
      <x:c r="T56" s="12">
        <x:v>34.3</x:v>
      </x:c>
      <x:c r="U56" s="12">
        <x:v>55</x:v>
      </x:c>
      <x:c r="V56" s="12">
        <x:f>NA()</x:f>
      </x:c>
    </x:row>
    <x:row r="57">
      <x:c r="A57">
        <x:v>220667</x:v>
      </x:c>
      <x:c r="B57" s="1">
        <x:v>43201.6318473032</x:v>
      </x:c>
      <x:c r="C57" s="6">
        <x:v>0.939253015</x:v>
      </x:c>
      <x:c r="D57" s="14" t="s">
        <x:v>77</x:v>
      </x:c>
      <x:c r="E57" s="15">
        <x:v>43194.5305198264</x:v>
      </x:c>
      <x:c r="F57" t="s">
        <x:v>82</x:v>
      </x:c>
      <x:c r="G57" s="6">
        <x:v>166.331344578551</x:v>
      </x:c>
      <x:c r="H57" t="s">
        <x:v>83</x:v>
      </x:c>
      <x:c r="I57" s="6">
        <x:v>27.1563279386942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22.854</x:v>
      </x:c>
      <x:c r="R57" s="8">
        <x:v>151626.920996766</x:v>
      </x:c>
      <x:c r="S57" s="12">
        <x:v>279482.258163303</x:v>
      </x:c>
      <x:c r="T57" s="12">
        <x:v>34.3</x:v>
      </x:c>
      <x:c r="U57" s="12">
        <x:v>55</x:v>
      </x:c>
      <x:c r="V57" s="12">
        <x:f>NA()</x:f>
      </x:c>
    </x:row>
    <x:row r="58">
      <x:c r="A58">
        <x:v>220671</x:v>
      </x:c>
      <x:c r="B58" s="1">
        <x:v>43201.6318577199</x:v>
      </x:c>
      <x:c r="C58" s="6">
        <x:v>0.954287211666667</x:v>
      </x:c>
      <x:c r="D58" s="14" t="s">
        <x:v>77</x:v>
      </x:c>
      <x:c r="E58" s="15">
        <x:v>43194.5305198264</x:v>
      </x:c>
      <x:c r="F58" t="s">
        <x:v>82</x:v>
      </x:c>
      <x:c r="G58" s="6">
        <x:v>166.325191943608</x:v>
      </x:c>
      <x:c r="H58" t="s">
        <x:v>83</x:v>
      </x:c>
      <x:c r="I58" s="6">
        <x:v>27.1460277372425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22.858</x:v>
      </x:c>
      <x:c r="R58" s="8">
        <x:v>151616.32448896</x:v>
      </x:c>
      <x:c r="S58" s="12">
        <x:v>279472.326919627</x:v>
      </x:c>
      <x:c r="T58" s="12">
        <x:v>34.3</x:v>
      </x:c>
      <x:c r="U58" s="12">
        <x:v>55</x:v>
      </x:c>
      <x:c r="V58" s="12">
        <x:f>NA()</x:f>
      </x:c>
    </x:row>
    <x:row r="59">
      <x:c r="A59">
        <x:v>220682</x:v>
      </x:c>
      <x:c r="B59" s="1">
        <x:v>43201.6318697569</x:v>
      </x:c>
      <x:c r="C59" s="6">
        <x:v>0.971571485</x:v>
      </x:c>
      <x:c r="D59" s="14" t="s">
        <x:v>77</x:v>
      </x:c>
      <x:c r="E59" s="15">
        <x:v>43194.5305198264</x:v>
      </x:c>
      <x:c r="F59" t="s">
        <x:v>82</x:v>
      </x:c>
      <x:c r="G59" s="6">
        <x:v>166.334629371957</x:v>
      </x:c>
      <x:c r="H59" t="s">
        <x:v>83</x:v>
      </x:c>
      <x:c r="I59" s="6">
        <x:v>27.1469886876444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22.857</x:v>
      </x:c>
      <x:c r="R59" s="8">
        <x:v>151615.228488768</x:v>
      </x:c>
      <x:c r="S59" s="12">
        <x:v>279473.217954895</x:v>
      </x:c>
      <x:c r="T59" s="12">
        <x:v>34.3</x:v>
      </x:c>
      <x:c r="U59" s="12">
        <x:v>55</x:v>
      </x:c>
      <x:c r="V59" s="12">
        <x:f>NA()</x:f>
      </x:c>
    </x:row>
    <x:row r="60">
      <x:c r="A60">
        <x:v>220689</x:v>
      </x:c>
      <x:c r="B60" s="1">
        <x:v>43201.631881331</x:v>
      </x:c>
      <x:c r="C60" s="6">
        <x:v>0.988239088333333</x:v>
      </x:c>
      <x:c r="D60" s="14" t="s">
        <x:v>77</x:v>
      </x:c>
      <x:c r="E60" s="15">
        <x:v>43194.5305198264</x:v>
      </x:c>
      <x:c r="F60" t="s">
        <x:v>82</x:v>
      </x:c>
      <x:c r="G60" s="6">
        <x:v>166.356674572728</x:v>
      </x:c>
      <x:c r="H60" t="s">
        <x:v>83</x:v>
      </x:c>
      <x:c r="I60" s="6">
        <x:v>27.142484235012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22.857</x:v>
      </x:c>
      <x:c r="R60" s="8">
        <x:v>151617.539883589</x:v>
      </x:c>
      <x:c r="S60" s="12">
        <x:v>279466.650024987</x:v>
      </x:c>
      <x:c r="T60" s="12">
        <x:v>34.3</x:v>
      </x:c>
      <x:c r="U60" s="12">
        <x:v>55</x:v>
      </x:c>
      <x:c r="V60" s="12">
        <x:f>NA()</x:f>
      </x:c>
    </x:row>
    <x:row r="61">
      <x:c r="A61">
        <x:v>220704</x:v>
      </x:c>
      <x:c r="B61" s="1">
        <x:v>43201.6318927894</x:v>
      </x:c>
      <x:c r="C61" s="6">
        <x:v>1.00477342</x:v>
      </x:c>
      <x:c r="D61" s="14" t="s">
        <x:v>77</x:v>
      </x:c>
      <x:c r="E61" s="15">
        <x:v>43194.5305198264</x:v>
      </x:c>
      <x:c r="F61" t="s">
        <x:v>82</x:v>
      </x:c>
      <x:c r="G61" s="6">
        <x:v>166.314705691964</x:v>
      </x:c>
      <x:c r="H61" t="s">
        <x:v>83</x:v>
      </x:c>
      <x:c r="I61" s="6">
        <x:v>27.156838445128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22.855</x:v>
      </x:c>
      <x:c r="R61" s="8">
        <x:v>151609.089836216</x:v>
      </x:c>
      <x:c r="S61" s="12">
        <x:v>279457.029954494</x:v>
      </x:c>
      <x:c r="T61" s="12">
        <x:v>34.3</x:v>
      </x:c>
      <x:c r="U61" s="12">
        <x:v>55</x:v>
      </x:c>
      <x:c r="V61" s="12">
        <x:f>NA()</x:f>
      </x:c>
    </x:row>
    <x:row r="62">
      <x:c r="A62">
        <x:v>220712</x:v>
      </x:c>
      <x:c r="B62" s="1">
        <x:v>43201.6319042824</x:v>
      </x:c>
      <x:c r="C62" s="6">
        <x:v>1.021307685</x:v>
      </x:c>
      <x:c r="D62" s="14" t="s">
        <x:v>77</x:v>
      </x:c>
      <x:c r="E62" s="15">
        <x:v>43194.5305198264</x:v>
      </x:c>
      <x:c r="F62" t="s">
        <x:v>82</x:v>
      </x:c>
      <x:c r="G62" s="6">
        <x:v>166.295246038734</x:v>
      </x:c>
      <x:c r="H62" t="s">
        <x:v>83</x:v>
      </x:c>
      <x:c r="I62" s="6">
        <x:v>27.1550366580618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22.857</x:v>
      </x:c>
      <x:c r="R62" s="8">
        <x:v>151609.51033803</x:v>
      </x:c>
      <x:c r="S62" s="12">
        <x:v>279458.635475072</x:v>
      </x:c>
      <x:c r="T62" s="12">
        <x:v>34.3</x:v>
      </x:c>
      <x:c r="U62" s="12">
        <x:v>55</x:v>
      </x:c>
      <x:c r="V62" s="12">
        <x:f>NA()</x:f>
      </x:c>
    </x:row>
    <x:row r="63">
      <x:c r="A63">
        <x:v>220724</x:v>
      </x:c>
      <x:c r="B63" s="1">
        <x:v>43201.6319167014</x:v>
      </x:c>
      <x:c r="C63" s="6">
        <x:v>1.03922537</x:v>
      </x:c>
      <x:c r="D63" s="14" t="s">
        <x:v>77</x:v>
      </x:c>
      <x:c r="E63" s="15">
        <x:v>43194.5305198264</x:v>
      </x:c>
      <x:c r="F63" t="s">
        <x:v>82</x:v>
      </x:c>
      <x:c r="G63" s="6">
        <x:v>166.260569533375</x:v>
      </x:c>
      <x:c r="H63" t="s">
        <x:v>83</x:v>
      </x:c>
      <x:c r="I63" s="6">
        <x:v>27.1621236927663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22.857</x:v>
      </x:c>
      <x:c r="R63" s="8">
        <x:v>151615.187613043</x:v>
      </x:c>
      <x:c r="S63" s="12">
        <x:v>279469.697938051</x:v>
      </x:c>
      <x:c r="T63" s="12">
        <x:v>34.3</x:v>
      </x:c>
      <x:c r="U63" s="12">
        <x:v>55</x:v>
      </x:c>
      <x:c r="V63" s="12">
        <x:f>NA()</x:f>
      </x:c>
    </x:row>
    <x:row r="64">
      <x:c r="A64">
        <x:v>220732</x:v>
      </x:c>
      <x:c r="B64" s="1">
        <x:v>43201.6319275463</x:v>
      </x:c>
      <x:c r="C64" s="6">
        <x:v>1.05480952166667</x:v>
      </x:c>
      <x:c r="D64" s="14" t="s">
        <x:v>77</x:v>
      </x:c>
      <x:c r="E64" s="15">
        <x:v>43194.5305198264</x:v>
      </x:c>
      <x:c r="F64" t="s">
        <x:v>82</x:v>
      </x:c>
      <x:c r="G64" s="6">
        <x:v>166.253693252571</x:v>
      </x:c>
      <x:c r="H64" t="s">
        <x:v>83</x:v>
      </x:c>
      <x:c r="I64" s="6">
        <x:v>27.1664179625996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22.856</x:v>
      </x:c>
      <x:c r="R64" s="8">
        <x:v>151607.111747921</x:v>
      </x:c>
      <x:c r="S64" s="12">
        <x:v>279470.297118548</x:v>
      </x:c>
      <x:c r="T64" s="12">
        <x:v>34.3</x:v>
      </x:c>
      <x:c r="U64" s="12">
        <x:v>55</x:v>
      </x:c>
      <x:c r="V64" s="12">
        <x:f>NA()</x:f>
      </x:c>
    </x:row>
    <x:row r="65">
      <x:c r="A65">
        <x:v>220743</x:v>
      </x:c>
      <x:c r="B65" s="1">
        <x:v>43201.6319388079</x:v>
      </x:c>
      <x:c r="C65" s="6">
        <x:v>1.07104381333333</x:v>
      </x:c>
      <x:c r="D65" s="14" t="s">
        <x:v>77</x:v>
      </x:c>
      <x:c r="E65" s="15">
        <x:v>43194.5305198264</x:v>
      </x:c>
      <x:c r="F65" t="s">
        <x:v>82</x:v>
      </x:c>
      <x:c r="G65" s="6">
        <x:v>166.346598453555</x:v>
      </x:c>
      <x:c r="H65" t="s">
        <x:v>83</x:v>
      </x:c>
      <x:c r="I65" s="6">
        <x:v>27.150321986484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22.855</x:v>
      </x:c>
      <x:c r="R65" s="8">
        <x:v>151602.036978089</x:v>
      </x:c>
      <x:c r="S65" s="12">
        <x:v>279459.395197486</x:v>
      </x:c>
      <x:c r="T65" s="12">
        <x:v>34.3</x:v>
      </x:c>
      <x:c r="U65" s="12">
        <x:v>55</x:v>
      </x:c>
      <x:c r="V65" s="12">
        <x:f>NA()</x:f>
      </x:c>
    </x:row>
    <x:row r="66">
      <x:c r="A66">
        <x:v>220750</x:v>
      </x:c>
      <x:c r="B66" s="1">
        <x:v>43201.6319510764</x:v>
      </x:c>
      <x:c r="C66" s="6">
        <x:v>1.08871148166667</x:v>
      </x:c>
      <x:c r="D66" s="14" t="s">
        <x:v>77</x:v>
      </x:c>
      <x:c r="E66" s="15">
        <x:v>43194.5305198264</x:v>
      </x:c>
      <x:c r="F66" t="s">
        <x:v>82</x:v>
      </x:c>
      <x:c r="G66" s="6">
        <x:v>166.315524861251</x:v>
      </x:c>
      <x:c r="H66" t="s">
        <x:v>83</x:v>
      </x:c>
      <x:c r="I66" s="6">
        <x:v>27.1508925514822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22.857</x:v>
      </x:c>
      <x:c r="R66" s="8">
        <x:v>151603.815115813</x:v>
      </x:c>
      <x:c r="S66" s="12">
        <x:v>279450.398730977</x:v>
      </x:c>
      <x:c r="T66" s="12">
        <x:v>34.3</x:v>
      </x:c>
      <x:c r="U66" s="12">
        <x:v>55</x:v>
      </x:c>
      <x:c r="V66" s="12">
        <x:f>NA()</x:f>
      </x:c>
    </x:row>
    <x:row r="67">
      <x:c r="A67">
        <x:v>220762</x:v>
      </x:c>
      <x:c r="B67" s="1">
        <x:v>43201.6319621875</x:v>
      </x:c>
      <x:c r="C67" s="6">
        <x:v>1.10469571833333</x:v>
      </x:c>
      <x:c r="D67" s="14" t="s">
        <x:v>77</x:v>
      </x:c>
      <x:c r="E67" s="15">
        <x:v>43194.5305198264</x:v>
      </x:c>
      <x:c r="F67" t="s">
        <x:v>82</x:v>
      </x:c>
      <x:c r="G67" s="6">
        <x:v>166.415539725884</x:v>
      </x:c>
      <x:c r="H67" t="s">
        <x:v>83</x:v>
      </x:c>
      <x:c r="I67" s="6">
        <x:v>27.1362380706973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22.855</x:v>
      </x:c>
      <x:c r="R67" s="8">
        <x:v>151607.904773965</x:v>
      </x:c>
      <x:c r="S67" s="12">
        <x:v>279468.649988835</x:v>
      </x:c>
      <x:c r="T67" s="12">
        <x:v>34.3</x:v>
      </x:c>
      <x:c r="U67" s="12">
        <x:v>55</x:v>
      </x:c>
      <x:c r="V67" s="12">
        <x:f>NA()</x:f>
      </x:c>
    </x:row>
    <x:row r="68">
      <x:c r="A68">
        <x:v>220769</x:v>
      </x:c>
      <x:c r="B68" s="1">
        <x:v>43201.6319735764</x:v>
      </x:c>
      <x:c r="C68" s="6">
        <x:v>1.12111331333333</x:v>
      </x:c>
      <x:c r="D68" s="14" t="s">
        <x:v>77</x:v>
      </x:c>
      <x:c r="E68" s="15">
        <x:v>43194.5305198264</x:v>
      </x:c>
      <x:c r="F68" t="s">
        <x:v>82</x:v>
      </x:c>
      <x:c r="G68" s="6">
        <x:v>166.374572105297</x:v>
      </x:c>
      <x:c r="H68" t="s">
        <x:v>83</x:v>
      </x:c>
      <x:c r="I68" s="6">
        <x:v>27.1359377746289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22.858</x:v>
      </x:c>
      <x:c r="R68" s="8">
        <x:v>151594.240223609</x:v>
      </x:c>
      <x:c r="S68" s="12">
        <x:v>279458.539013278</x:v>
      </x:c>
      <x:c r="T68" s="12">
        <x:v>34.3</x:v>
      </x:c>
      <x:c r="U68" s="12">
        <x:v>55</x:v>
      </x:c>
      <x:c r="V68" s="12">
        <x:f>NA()</x:f>
      </x:c>
    </x:row>
    <x:row r="69">
      <x:c r="A69">
        <x:v>220780</x:v>
      </x:c>
      <x:c r="B69" s="1">
        <x:v>43201.6319854514</x:v>
      </x:c>
      <x:c r="C69" s="6">
        <x:v>1.13823094333333</x:v>
      </x:c>
      <x:c r="D69" s="14" t="s">
        <x:v>77</x:v>
      </x:c>
      <x:c r="E69" s="15">
        <x:v>43194.5305198264</x:v>
      </x:c>
      <x:c r="F69" t="s">
        <x:v>82</x:v>
      </x:c>
      <x:c r="G69" s="6">
        <x:v>166.354176033997</x:v>
      </x:c>
      <x:c r="H69" t="s">
        <x:v>83</x:v>
      </x:c>
      <x:c r="I69" s="6">
        <x:v>27.1429947393394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22.857</x:v>
      </x:c>
      <x:c r="R69" s="8">
        <x:v>151601.231977112</x:v>
      </x:c>
      <x:c r="S69" s="12">
        <x:v>279453.374463714</x:v>
      </x:c>
      <x:c r="T69" s="12">
        <x:v>34.3</x:v>
      </x:c>
      <x:c r="U69" s="12">
        <x:v>55</x:v>
      </x:c>
      <x:c r="V69" s="12">
        <x:f>NA()</x:f>
      </x:c>
    </x:row>
    <x:row r="70">
      <x:c r="A70">
        <x:v>220791</x:v>
      </x:c>
      <x:c r="B70" s="1">
        <x:v>43201.6319971065</x:v>
      </x:c>
      <x:c r="C70" s="6">
        <x:v>1.154998555</x:v>
      </x:c>
      <x:c r="D70" s="14" t="s">
        <x:v>77</x:v>
      </x:c>
      <x:c r="E70" s="15">
        <x:v>43194.5305198264</x:v>
      </x:c>
      <x:c r="F70" t="s">
        <x:v>82</x:v>
      </x:c>
      <x:c r="G70" s="6">
        <x:v>166.304240692661</x:v>
      </x:c>
      <x:c r="H70" t="s">
        <x:v>83</x:v>
      </x:c>
      <x:c r="I70" s="6">
        <x:v>27.1560877003994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22.856</x:v>
      </x:c>
      <x:c r="R70" s="8">
        <x:v>151586.354626833</x:v>
      </x:c>
      <x:c r="S70" s="12">
        <x:v>279453.401135875</x:v>
      </x:c>
      <x:c r="T70" s="12">
        <x:v>34.3</x:v>
      </x:c>
      <x:c r="U70" s="12">
        <x:v>55</x:v>
      </x:c>
      <x:c r="V70" s="12">
        <x:f>NA()</x:f>
      </x:c>
    </x:row>
    <x:row r="71">
      <x:c r="A71">
        <x:v>220800</x:v>
      </x:c>
      <x:c r="B71" s="1">
        <x:v>43201.6320085301</x:v>
      </x:c>
      <x:c r="C71" s="6">
        <x:v>1.171432855</x:v>
      </x:c>
      <x:c r="D71" s="14" t="s">
        <x:v>77</x:v>
      </x:c>
      <x:c r="E71" s="15">
        <x:v>43194.5305198264</x:v>
      </x:c>
      <x:c r="F71" t="s">
        <x:v>82</x:v>
      </x:c>
      <x:c r="G71" s="6">
        <x:v>166.248844678272</x:v>
      </x:c>
      <x:c r="H71" t="s">
        <x:v>83</x:v>
      </x:c>
      <x:c r="I71" s="6">
        <x:v>27.1674089487256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22.856</x:v>
      </x:c>
      <x:c r="R71" s="8">
        <x:v>151587.448253718</x:v>
      </x:c>
      <x:c r="S71" s="12">
        <x:v>279454.430264688</x:v>
      </x:c>
      <x:c r="T71" s="12">
        <x:v>34.3</x:v>
      </x:c>
      <x:c r="U71" s="12">
        <x:v>55</x:v>
      </x:c>
      <x:c r="V71" s="12">
        <x:f>NA()</x:f>
      </x:c>
    </x:row>
    <x:row r="72">
      <x:c r="A72">
        <x:v>220812</x:v>
      </x:c>
      <x:c r="B72" s="1">
        <x:v>43201.6320199884</x:v>
      </x:c>
      <x:c r="C72" s="6">
        <x:v>1.18795036833333</x:v>
      </x:c>
      <x:c r="D72" s="14" t="s">
        <x:v>77</x:v>
      </x:c>
      <x:c r="E72" s="15">
        <x:v>43194.5305198264</x:v>
      </x:c>
      <x:c r="F72" t="s">
        <x:v>82</x:v>
      </x:c>
      <x:c r="G72" s="6">
        <x:v>166.307001708506</x:v>
      </x:c>
      <x:c r="H72" t="s">
        <x:v>83</x:v>
      </x:c>
      <x:c r="I72" s="6">
        <x:v>27.1526342768129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22.857</x:v>
      </x:c>
      <x:c r="R72" s="8">
        <x:v>151585.523837555</x:v>
      </x:c>
      <x:c r="S72" s="12">
        <x:v>279454.471899939</x:v>
      </x:c>
      <x:c r="T72" s="12">
        <x:v>34.3</x:v>
      </x:c>
      <x:c r="U72" s="12">
        <x:v>55</x:v>
      </x:c>
      <x:c r="V72" s="12">
        <x:f>NA()</x:f>
      </x:c>
    </x:row>
    <x:row r="73">
      <x:c r="A73">
        <x:v>220824</x:v>
      </x:c>
      <x:c r="B73" s="1">
        <x:v>43201.6320319097</x:v>
      </x:c>
      <x:c r="C73" s="6">
        <x:v>1.20510135</x:v>
      </x:c>
      <x:c r="D73" s="14" t="s">
        <x:v>77</x:v>
      </x:c>
      <x:c r="E73" s="15">
        <x:v>43194.5305198264</x:v>
      </x:c>
      <x:c r="F73" t="s">
        <x:v>82</x:v>
      </x:c>
      <x:c r="G73" s="6">
        <x:v>166.345390331905</x:v>
      </x:c>
      <x:c r="H73" t="s">
        <x:v>83</x:v>
      </x:c>
      <x:c r="I73" s="6">
        <x:v>27.1476793709157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22.856</x:v>
      </x:c>
      <x:c r="R73" s="8">
        <x:v>151580.722591001</x:v>
      </x:c>
      <x:c r="S73" s="12">
        <x:v>279447.483436911</x:v>
      </x:c>
      <x:c r="T73" s="12">
        <x:v>34.3</x:v>
      </x:c>
      <x:c r="U73" s="12">
        <x:v>55</x:v>
      </x:c>
      <x:c r="V73" s="12">
        <x:f>NA()</x:f>
      </x:c>
    </x:row>
    <x:row r="74">
      <x:c r="A74">
        <x:v>220830</x:v>
      </x:c>
      <x:c r="B74" s="1">
        <x:v>43201.6320431713</x:v>
      </x:c>
      <x:c r="C74" s="6">
        <x:v>1.22133565333333</x:v>
      </x:c>
      <x:c r="D74" s="14" t="s">
        <x:v>77</x:v>
      </x:c>
      <x:c r="E74" s="15">
        <x:v>43194.5305198264</x:v>
      </x:c>
      <x:c r="F74" t="s">
        <x:v>82</x:v>
      </x:c>
      <x:c r="G74" s="6">
        <x:v>166.254516246298</x:v>
      </x:c>
      <x:c r="H74" t="s">
        <x:v>83</x:v>
      </x:c>
      <x:c r="I74" s="6">
        <x:v>27.1604720519854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22.858</x:v>
      </x:c>
      <x:c r="R74" s="8">
        <x:v>151583.254663673</x:v>
      </x:c>
      <x:c r="S74" s="12">
        <x:v>279440.866713847</x:v>
      </x:c>
      <x:c r="T74" s="12">
        <x:v>34.3</x:v>
      </x:c>
      <x:c r="U74" s="12">
        <x:v>55</x:v>
      </x:c>
      <x:c r="V74" s="12">
        <x:f>NA()</x:f>
      </x:c>
    </x:row>
    <x:row r="75">
      <x:c r="A75">
        <x:v>220846</x:v>
      </x:c>
      <x:c r="B75" s="1">
        <x:v>43201.6320548264</x:v>
      </x:c>
      <x:c r="C75" s="6">
        <x:v>1.23810324166667</x:v>
      </x:c>
      <x:c r="D75" s="14" t="s">
        <x:v>77</x:v>
      </x:c>
      <x:c r="E75" s="15">
        <x:v>43194.5305198264</x:v>
      </x:c>
      <x:c r="F75" t="s">
        <x:v>82</x:v>
      </x:c>
      <x:c r="G75" s="6">
        <x:v>166.236592869153</x:v>
      </x:c>
      <x:c r="H75" t="s">
        <x:v>83</x:v>
      </x:c>
      <x:c r="I75" s="6">
        <x:v>27.1641356926334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22.858</x:v>
      </x:c>
      <x:c r="R75" s="8">
        <x:v>151578.762070912</x:v>
      </x:c>
      <x:c r="S75" s="12">
        <x:v>279451.324662637</x:v>
      </x:c>
      <x:c r="T75" s="12">
        <x:v>34.3</x:v>
      </x:c>
      <x:c r="U75" s="12">
        <x:v>55</x:v>
      </x:c>
      <x:c r="V75" s="12">
        <x:f>NA()</x:f>
      </x:c>
    </x:row>
    <x:row r="76">
      <x:c r="A76">
        <x:v>220854</x:v>
      </x:c>
      <x:c r="B76" s="1">
        <x:v>43201.6320660532</x:v>
      </x:c>
      <x:c r="C76" s="6">
        <x:v>1.25428748833333</x:v>
      </x:c>
      <x:c r="D76" s="14" t="s">
        <x:v>77</x:v>
      </x:c>
      <x:c r="E76" s="15">
        <x:v>43194.5305198264</x:v>
      </x:c>
      <x:c r="F76" t="s">
        <x:v>82</x:v>
      </x:c>
      <x:c r="G76" s="6">
        <x:v>166.295570605823</x:v>
      </x:c>
      <x:c r="H76" t="s">
        <x:v>83</x:v>
      </x:c>
      <x:c r="I76" s="6">
        <x:v>27.1578594582279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22.856</x:v>
      </x:c>
      <x:c r="R76" s="8">
        <x:v>151573.328923969</x:v>
      </x:c>
      <x:c r="S76" s="12">
        <x:v>279452.284445873</x:v>
      </x:c>
      <x:c r="T76" s="12">
        <x:v>34.3</x:v>
      </x:c>
      <x:c r="U76" s="12">
        <x:v>55</x:v>
      </x:c>
      <x:c r="V76" s="12">
        <x:f>NA()</x:f>
      </x:c>
    </x:row>
    <x:row r="77">
      <x:c r="A77">
        <x:v>220866</x:v>
      </x:c>
      <x:c r="B77" s="1">
        <x:v>43201.6320797454</x:v>
      </x:c>
      <x:c r="C77" s="6">
        <x:v>1.27398859</x:v>
      </x:c>
      <x:c r="D77" s="14" t="s">
        <x:v>77</x:v>
      </x:c>
      <x:c r="E77" s="15">
        <x:v>43194.5305198264</x:v>
      </x:c>
      <x:c r="F77" t="s">
        <x:v>82</x:v>
      </x:c>
      <x:c r="G77" s="6">
        <x:v>166.269238278921</x:v>
      </x:c>
      <x:c r="H77" t="s">
        <x:v>83</x:v>
      </x:c>
      <x:c r="I77" s="6">
        <x:v>27.1603519326873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22.857</x:v>
      </x:c>
      <x:c r="R77" s="8">
        <x:v>151579.085165712</x:v>
      </x:c>
      <x:c r="S77" s="12">
        <x:v>279460.163888589</x:v>
      </x:c>
      <x:c r="T77" s="12">
        <x:v>34.3</x:v>
      </x:c>
      <x:c r="U77" s="12">
        <x:v>55</x:v>
      </x:c>
      <x:c r="V77" s="12">
        <x:f>NA()</x:f>
      </x:c>
    </x:row>
    <x:row r="78">
      <x:c r="A78">
        <x:v>220871</x:v>
      </x:c>
      <x:c r="B78" s="1">
        <x:v>43201.6320892708</x:v>
      </x:c>
      <x:c r="C78" s="6">
        <x:v>1.28772266833333</x:v>
      </x:c>
      <x:c r="D78" s="14" t="s">
        <x:v>77</x:v>
      </x:c>
      <x:c r="E78" s="15">
        <x:v>43194.5305198264</x:v>
      </x:c>
      <x:c r="F78" t="s">
        <x:v>82</x:v>
      </x:c>
      <x:c r="G78" s="6">
        <x:v>166.29419173574</x:v>
      </x:c>
      <x:c r="H78" t="s">
        <x:v>83</x:v>
      </x:c>
      <x:c r="I78" s="6">
        <x:v>27.1668083510385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22.853</x:v>
      </x:c>
      <x:c r="R78" s="8">
        <x:v>151565.312519506</x:v>
      </x:c>
      <x:c r="S78" s="12">
        <x:v>279443.342447478</x:v>
      </x:c>
      <x:c r="T78" s="12">
        <x:v>34.3</x:v>
      </x:c>
      <x:c r="U78" s="12">
        <x:v>55</x:v>
      </x:c>
      <x:c r="V78" s="12">
        <x:f>NA()</x:f>
      </x:c>
    </x:row>
    <x:row r="79">
      <x:c r="A79">
        <x:v>220880</x:v>
      </x:c>
      <x:c r="B79" s="1">
        <x:v>43201.6321007755</x:v>
      </x:c>
      <x:c r="C79" s="6">
        <x:v>1.30425700166667</x:v>
      </x:c>
      <x:c r="D79" s="14" t="s">
        <x:v>77</x:v>
      </x:c>
      <x:c r="E79" s="15">
        <x:v>43194.5305198264</x:v>
      </x:c>
      <x:c r="F79" t="s">
        <x:v>82</x:v>
      </x:c>
      <x:c r="G79" s="6">
        <x:v>166.345275643947</x:v>
      </x:c>
      <x:c r="H79" t="s">
        <x:v>83</x:v>
      </x:c>
      <x:c r="I79" s="6">
        <x:v>27.1505922541023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22.855</x:v>
      </x:c>
      <x:c r="R79" s="8">
        <x:v>151569.055168975</x:v>
      </x:c>
      <x:c r="S79" s="12">
        <x:v>279435.648388911</x:v>
      </x:c>
      <x:c r="T79" s="12">
        <x:v>34.3</x:v>
      </x:c>
      <x:c r="U79" s="12">
        <x:v>55</x:v>
      </x:c>
      <x:c r="V79" s="12">
        <x:f>NA()</x:f>
      </x:c>
    </x:row>
    <x:row r="80">
      <x:c r="A80">
        <x:v>220891</x:v>
      </x:c>
      <x:c r="B80" s="1">
        <x:v>43201.6321346412</x:v>
      </x:c>
      <x:c r="C80" s="6">
        <x:v>1.35302641833333</x:v>
      </x:c>
      <x:c r="D80" s="14" t="s">
        <x:v>77</x:v>
      </x:c>
      <x:c r="E80" s="15">
        <x:v>43194.5305198264</x:v>
      </x:c>
      <x:c r="F80" t="s">
        <x:v>82</x:v>
      </x:c>
      <x:c r="G80" s="6">
        <x:v>166.286343127495</x:v>
      </x:c>
      <x:c r="H80" t="s">
        <x:v>83</x:v>
      </x:c>
      <x:c r="I80" s="6">
        <x:v>27.1626342000809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22.855</x:v>
      </x:c>
      <x:c r="R80" s="8">
        <x:v>151621.729973678</x:v>
      </x:c>
      <x:c r="S80" s="12">
        <x:v>279513.752714943</x:v>
      </x:c>
      <x:c r="T80" s="12">
        <x:v>34.3</x:v>
      </x:c>
      <x:c r="U80" s="12">
        <x:v>55</x:v>
      </x:c>
      <x:c r="V80" s="12">
        <x:f>NA()</x:f>
      </x:c>
    </x:row>
    <x:row r="81">
      <x:c r="A81">
        <x:v>220905</x:v>
      </x:c>
      <x:c r="B81" s="1">
        <x:v>43201.6321346412</x:v>
      </x:c>
      <x:c r="C81" s="6">
        <x:v>1.35305974666667</x:v>
      </x:c>
      <x:c r="D81" s="14" t="s">
        <x:v>77</x:v>
      </x:c>
      <x:c r="E81" s="15">
        <x:v>43194.5305198264</x:v>
      </x:c>
      <x:c r="F81" t="s">
        <x:v>82</x:v>
      </x:c>
      <x:c r="G81" s="6">
        <x:v>166.29971581164</x:v>
      </x:c>
      <x:c r="H81" t="s">
        <x:v>83</x:v>
      </x:c>
      <x:c r="I81" s="6">
        <x:v>27.1599014853587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22.855</x:v>
      </x:c>
      <x:c r="R81" s="8">
        <x:v>151574.38635447</x:v>
      </x:c>
      <x:c r="S81" s="12">
        <x:v>279451.301776334</x:v>
      </x:c>
      <x:c r="T81" s="12">
        <x:v>34.3</x:v>
      </x:c>
      <x:c r="U81" s="12">
        <x:v>55</x:v>
      </x:c>
      <x:c r="V81" s="12">
        <x:f>NA()</x:f>
      </x:c>
    </x:row>
    <x:row r="82">
      <x:c r="A82">
        <x:v>220910</x:v>
      </x:c>
      <x:c r="B82" s="1">
        <x:v>43201.6321359143</x:v>
      </x:c>
      <x:c r="C82" s="6">
        <x:v>1.354859845</x:v>
      </x:c>
      <x:c r="D82" s="14" t="s">
        <x:v>77</x:v>
      </x:c>
      <x:c r="E82" s="15">
        <x:v>43194.5305198264</x:v>
      </x:c>
      <x:c r="F82" t="s">
        <x:v>82</x:v>
      </x:c>
      <x:c r="G82" s="6">
        <x:v>166.336897987135</x:v>
      </x:c>
      <x:c r="H82" t="s">
        <x:v>83</x:v>
      </x:c>
      <x:c r="I82" s="6">
        <x:v>27.1523039495255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22.855</x:v>
      </x:c>
      <x:c r="R82" s="8">
        <x:v>151550.853261751</x:v>
      </x:c>
      <x:c r="S82" s="12">
        <x:v>279438.176463743</x:v>
      </x:c>
      <x:c r="T82" s="12">
        <x:v>34.3</x:v>
      </x:c>
      <x:c r="U82" s="12">
        <x:v>55</x:v>
      </x:c>
      <x:c r="V82" s="12">
        <x:f>NA()</x:f>
      </x:c>
    </x:row>
    <x:row r="83">
      <x:c r="A83">
        <x:v>220922</x:v>
      </x:c>
      <x:c r="B83" s="1">
        <x:v>43201.6321489236</x:v>
      </x:c>
      <x:c r="C83" s="6">
        <x:v>1.373594235</x:v>
      </x:c>
      <x:c r="D83" s="14" t="s">
        <x:v>77</x:v>
      </x:c>
      <x:c r="E83" s="15">
        <x:v>43194.5305198264</x:v>
      </x:c>
      <x:c r="F83" t="s">
        <x:v>82</x:v>
      </x:c>
      <x:c r="G83" s="6">
        <x:v>166.294480470146</x:v>
      </x:c>
      <x:c r="H83" t="s">
        <x:v>83</x:v>
      </x:c>
      <x:c r="I83" s="6">
        <x:v>27.1523039495255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22.858</x:v>
      </x:c>
      <x:c r="R83" s="8">
        <x:v>151494.042908853</x:v>
      </x:c>
      <x:c r="S83" s="12">
        <x:v>279361.331576714</x:v>
      </x:c>
      <x:c r="T83" s="12">
        <x:v>34.3</x:v>
      </x:c>
      <x:c r="U83" s="12">
        <x:v>55</x:v>
      </x:c>
      <x:c r="V83" s="12">
        <x:f>NA()</x:f>
      </x:c>
    </x:row>
    <x:row r="84">
      <x:c r="A84">
        <x:v>220932</x:v>
      </x:c>
      <x:c r="B84" s="1">
        <x:v>43201.6321602662</x:v>
      </x:c>
      <x:c r="C84" s="6">
        <x:v>1.389911855</x:v>
      </x:c>
      <x:c r="D84" s="14" t="s">
        <x:v>77</x:v>
      </x:c>
      <x:c r="E84" s="15">
        <x:v>43194.5305198264</x:v>
      </x:c>
      <x:c r="F84" t="s">
        <x:v>82</x:v>
      </x:c>
      <x:c r="G84" s="6">
        <x:v>166.274056901987</x:v>
      </x:c>
      <x:c r="H84" t="s">
        <x:v>83</x:v>
      </x:c>
      <x:c r="I84" s="6">
        <x:v>27.156478087637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22.858</x:v>
      </x:c>
      <x:c r="R84" s="8">
        <x:v>151516.710519615</x:v>
      </x:c>
      <x:c r="S84" s="12">
        <x:v>279400.631296906</x:v>
      </x:c>
      <x:c r="T84" s="12">
        <x:v>34.3</x:v>
      </x:c>
      <x:c r="U84" s="12">
        <x:v>55</x:v>
      </x:c>
      <x:c r="V84" s="12">
        <x:f>NA()</x:f>
      </x:c>
    </x:row>
    <x:row r="85">
      <x:c r="A85">
        <x:v>220946</x:v>
      </x:c>
      <x:c r="B85" s="1">
        <x:v>43201.6321747338</x:v>
      </x:c>
      <x:c r="C85" s="6">
        <x:v>1.41077968833333</x:v>
      </x:c>
      <x:c r="D85" s="14" t="s">
        <x:v>77</x:v>
      </x:c>
      <x:c r="E85" s="15">
        <x:v>43194.5305198264</x:v>
      </x:c>
      <x:c r="F85" t="s">
        <x:v>82</x:v>
      </x:c>
      <x:c r="G85" s="6">
        <x:v>166.302654944043</x:v>
      </x:c>
      <x:c r="H85" t="s">
        <x:v>83</x:v>
      </x:c>
      <x:c r="I85" s="6">
        <x:v>27.159300889015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22.855</x:v>
      </x:c>
      <x:c r="R85" s="8">
        <x:v>151540.066040659</x:v>
      </x:c>
      <x:c r="S85" s="12">
        <x:v>279403.134514547</x:v>
      </x:c>
      <x:c r="T85" s="12">
        <x:v>34.3</x:v>
      </x:c>
      <x:c r="U85" s="12">
        <x:v>55</x:v>
      </x:c>
      <x:c r="V85" s="12">
        <x:f>NA()</x:f>
      </x:c>
    </x:row>
    <x:row r="86">
      <x:c r="A86">
        <x:v>220952</x:v>
      </x:c>
      <x:c r="B86" s="1">
        <x:v>43201.6321963773</x:v>
      </x:c>
      <x:c r="C86" s="6">
        <x:v>1.44191475666667</x:v>
      </x:c>
      <x:c r="D86" s="14" t="s">
        <x:v>77</x:v>
      </x:c>
      <x:c r="E86" s="15">
        <x:v>43194.5305198264</x:v>
      </x:c>
      <x:c r="F86" t="s">
        <x:v>82</x:v>
      </x:c>
      <x:c r="G86" s="6">
        <x:v>166.456667105846</x:v>
      </x:c>
      <x:c r="H86" t="s">
        <x:v>83</x:v>
      </x:c>
      <x:c r="I86" s="6">
        <x:v>27.1365083371825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22.852</x:v>
      </x:c>
      <x:c r="R86" s="8">
        <x:v>151584.257728545</x:v>
      </x:c>
      <x:c r="S86" s="12">
        <x:v>279469.444746693</x:v>
      </x:c>
      <x:c r="T86" s="12">
        <x:v>34.3</x:v>
      </x:c>
      <x:c r="U86" s="12">
        <x:v>55</x:v>
      </x:c>
      <x:c r="V86" s="12">
        <x:f>NA()</x:f>
      </x:c>
    </x:row>
    <x:row r="87">
      <x:c r="A87">
        <x:v>220958</x:v>
      </x:c>
      <x:c r="B87" s="1">
        <x:v>43201.6322076389</x:v>
      </x:c>
      <x:c r="C87" s="6">
        <x:v>1.45816568333333</x:v>
      </x:c>
      <x:c r="D87" s="14" t="s">
        <x:v>77</x:v>
      </x:c>
      <x:c r="E87" s="15">
        <x:v>43194.5305198264</x:v>
      </x:c>
      <x:c r="F87" t="s">
        <x:v>82</x:v>
      </x:c>
      <x:c r="G87" s="6">
        <x:v>166.383706266202</x:v>
      </x:c>
      <x:c r="H87" t="s">
        <x:v>83</x:v>
      </x:c>
      <x:c r="I87" s="6">
        <x:v>27.1485202029162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22.853</x:v>
      </x:c>
      <x:c r="R87" s="8">
        <x:v>151564.683693473</x:v>
      </x:c>
      <x:c r="S87" s="12">
        <x:v>279457.089886352</x:v>
      </x:c>
      <x:c r="T87" s="12">
        <x:v>34.3</x:v>
      </x:c>
      <x:c r="U87" s="12">
        <x:v>55</x:v>
      </x:c>
      <x:c r="V87" s="12">
        <x:f>NA()</x:f>
      </x:c>
    </x:row>
    <x:row r="88">
      <x:c r="A88">
        <x:v>220978</x:v>
      </x:c>
      <x:c r="B88" s="1">
        <x:v>43201.6322188657</x:v>
      </x:c>
      <x:c r="C88" s="6">
        <x:v>1.474349895</x:v>
      </x:c>
      <x:c r="D88" s="14" t="s">
        <x:v>77</x:v>
      </x:c>
      <x:c r="E88" s="15">
        <x:v>43194.5305198264</x:v>
      </x:c>
      <x:c r="F88" t="s">
        <x:v>82</x:v>
      </x:c>
      <x:c r="G88" s="6">
        <x:v>166.257277455745</x:v>
      </x:c>
      <x:c r="H88" t="s">
        <x:v>83</x:v>
      </x:c>
      <x:c r="I88" s="6">
        <x:v>27.1714629859262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22.854</x:v>
      </x:c>
      <x:c r="R88" s="8">
        <x:v>151555.352217949</x:v>
      </x:c>
      <x:c r="S88" s="12">
        <x:v>279443.128628322</x:v>
      </x:c>
      <x:c r="T88" s="12">
        <x:v>34.3</x:v>
      </x:c>
      <x:c r="U88" s="12">
        <x:v>55</x:v>
      </x:c>
      <x:c r="V88" s="12">
        <x:f>NA()</x:f>
      </x:c>
    </x:row>
    <x:row r="89">
      <x:c r="A89">
        <x:v>220981</x:v>
      </x:c>
      <x:c r="B89" s="1">
        <x:v>43201.6322190972</x:v>
      </x:c>
      <x:c r="C89" s="6">
        <x:v>1.47468327666667</x:v>
      </x:c>
      <x:c r="D89" s="14" t="s">
        <x:v>77</x:v>
      </x:c>
      <x:c r="E89" s="15">
        <x:v>43194.5305198264</x:v>
      </x:c>
      <x:c r="F89" t="s">
        <x:v>82</x:v>
      </x:c>
      <x:c r="G89" s="6">
        <x:v>166.285550454464</x:v>
      </x:c>
      <x:c r="H89" t="s">
        <x:v>83</x:v>
      </x:c>
      <x:c r="I89" s="6">
        <x:v>27.1714629859262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22.852</x:v>
      </x:c>
      <x:c r="R89" s="8">
        <x:v>151490.815102921</x:v>
      </x:c>
      <x:c r="S89" s="12">
        <x:v>279388.780122875</x:v>
      </x:c>
      <x:c r="T89" s="12">
        <x:v>34.3</x:v>
      </x:c>
      <x:c r="U89" s="12">
        <x:v>55</x:v>
      </x:c>
      <x:c r="V89" s="12">
        <x:f>NA()</x:f>
      </x:c>
    </x:row>
    <x:row r="90">
      <x:c r="A90">
        <x:v>220992</x:v>
      </x:c>
      <x:c r="B90" s="1">
        <x:v>43201.6322290162</x:v>
      </x:c>
      <x:c r="C90" s="6">
        <x:v>1.48893410833333</x:v>
      </x:c>
      <x:c r="D90" s="14" t="s">
        <x:v>77</x:v>
      </x:c>
      <x:c r="E90" s="15">
        <x:v>43194.5305198264</x:v>
      </x:c>
      <x:c r="F90" t="s">
        <x:v>82</x:v>
      </x:c>
      <x:c r="G90" s="6">
        <x:v>166.233536430777</x:v>
      </x:c>
      <x:c r="H90" t="s">
        <x:v>83</x:v>
      </x:c>
      <x:c r="I90" s="6">
        <x:v>27.1676491878311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22.857</x:v>
      </x:c>
      <x:c r="R90" s="8">
        <x:v>151493.112475655</x:v>
      </x:c>
      <x:c r="S90" s="12">
        <x:v>279373.983055368</x:v>
      </x:c>
      <x:c r="T90" s="12">
        <x:v>34.3</x:v>
      </x:c>
      <x:c r="U90" s="12">
        <x:v>55</x:v>
      </x:c>
      <x:c r="V90" s="12">
        <x:f>NA()</x:f>
      </x:c>
    </x:row>
    <x:row r="91">
      <x:c r="A91">
        <x:v>221004</x:v>
      </x:c>
      <x:c r="B91" s="1">
        <x:v>43201.6322484144</x:v>
      </x:c>
      <x:c r="C91" s="6">
        <x:v>1.51688566666667</x:v>
      </x:c>
      <x:c r="D91" s="14" t="s">
        <x:v>77</x:v>
      </x:c>
      <x:c r="E91" s="15">
        <x:v>43194.5305198264</x:v>
      </x:c>
      <x:c r="F91" t="s">
        <x:v>82</x:v>
      </x:c>
      <x:c r="G91" s="6">
        <x:v>166.324529406723</x:v>
      </x:c>
      <x:c r="H91" t="s">
        <x:v>83</x:v>
      </x:c>
      <x:c r="I91" s="6">
        <x:v>27.1663879327216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22.851</x:v>
      </x:c>
      <x:c r="R91" s="8">
        <x:v>151543.125576156</x:v>
      </x:c>
      <x:c r="S91" s="12">
        <x:v>279433.335157414</x:v>
      </x:c>
      <x:c r="T91" s="12">
        <x:v>34.3</x:v>
      </x:c>
      <x:c r="U91" s="12">
        <x:v>55</x:v>
      </x:c>
      <x:c r="V91" s="12">
        <x:f>NA()</x:f>
      </x:c>
    </x:row>
    <x:row r="92">
      <x:c r="A92">
        <x:v>221018</x:v>
      </x:c>
      <x:c r="B92" s="1">
        <x:v>43201.6322591435</x:v>
      </x:c>
      <x:c r="C92" s="6">
        <x:v>1.532303185</x:v>
      </x:c>
      <x:c r="D92" s="14" t="s">
        <x:v>77</x:v>
      </x:c>
      <x:c r="E92" s="15">
        <x:v>43194.5305198264</x:v>
      </x:c>
      <x:c r="F92" t="s">
        <x:v>82</x:v>
      </x:c>
      <x:c r="G92" s="6">
        <x:v>166.297865855617</x:v>
      </x:c>
      <x:c r="H92" t="s">
        <x:v>83</x:v>
      </x:c>
      <x:c r="I92" s="6">
        <x:v>27.1660576040808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22.853</x:v>
      </x:c>
      <x:c r="R92" s="8">
        <x:v>151534.498526879</x:v>
      </x:c>
      <x:c r="S92" s="12">
        <x:v>279427.83405417</x:v>
      </x:c>
      <x:c r="T92" s="12">
        <x:v>34.3</x:v>
      </x:c>
      <x:c r="U92" s="12">
        <x:v>55</x:v>
      </x:c>
      <x:c r="V92" s="12">
        <x:f>NA()</x:f>
      </x:c>
    </x:row>
    <x:row r="93">
      <x:c r="A93">
        <x:v>221014</x:v>
      </x:c>
      <x:c r="B93" s="1">
        <x:v>43201.6322652778</x:v>
      </x:c>
      <x:c r="C93" s="6">
        <x:v>1.54113703</x:v>
      </x:c>
      <x:c r="D93" s="14" t="s">
        <x:v>77</x:v>
      </x:c>
      <x:c r="E93" s="15">
        <x:v>43194.5305198264</x:v>
      </x:c>
      <x:c r="F93" t="s">
        <x:v>82</x:v>
      </x:c>
      <x:c r="G93" s="6">
        <x:v>166.312005329912</x:v>
      </x:c>
      <x:c r="H93" t="s">
        <x:v>83</x:v>
      </x:c>
      <x:c r="I93" s="6">
        <x:v>27.1660576040808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22.852</x:v>
      </x:c>
      <x:c r="R93" s="8">
        <x:v>151507.387419256</x:v>
      </x:c>
      <x:c r="S93" s="12">
        <x:v>279395.279778453</x:v>
      </x:c>
      <x:c r="T93" s="12">
        <x:v>34.3</x:v>
      </x:c>
      <x:c r="U93" s="12">
        <x:v>55</x:v>
      </x:c>
      <x:c r="V93" s="12">
        <x:f>NA()</x:f>
      </x:c>
    </x:row>
    <x:row r="94">
      <x:c r="A94">
        <x:v>221036</x:v>
      </x:c>
      <x:c r="B94" s="1">
        <x:v>43201.6322757755</x:v>
      </x:c>
      <x:c r="C94" s="6">
        <x:v>1.556271225</x:v>
      </x:c>
      <x:c r="D94" s="14" t="s">
        <x:v>77</x:v>
      </x:c>
      <x:c r="E94" s="15">
        <x:v>43194.5305198264</x:v>
      </x:c>
      <x:c r="F94" t="s">
        <x:v>82</x:v>
      </x:c>
      <x:c r="G94" s="6">
        <x:v>166.207800205816</x:v>
      </x:c>
      <x:c r="H94" t="s">
        <x:v>83</x:v>
      </x:c>
      <x:c r="I94" s="6">
        <x:v>27.1700215499163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22.858</x:v>
      </x:c>
      <x:c r="R94" s="8">
        <x:v>151509.872299347</x:v>
      </x:c>
      <x:c r="S94" s="12">
        <x:v>279404.357565618</x:v>
      </x:c>
      <x:c r="T94" s="12">
        <x:v>34.3</x:v>
      </x:c>
      <x:c r="U94" s="12">
        <x:v>55</x:v>
      </x:c>
      <x:c r="V94" s="12">
        <x:f>NA()</x:f>
      </x:c>
    </x:row>
    <x:row r="95">
      <x:c r="A95">
        <x:v>221046</x:v>
      </x:c>
      <x:c r="B95" s="1">
        <x:v>43201.6322864583</x:v>
      </x:c>
      <x:c r="C95" s="6">
        <x:v>1.57167203833333</x:v>
      </x:c>
      <x:c r="D95" s="14" t="s">
        <x:v>77</x:v>
      </x:c>
      <x:c r="E95" s="15">
        <x:v>43194.5305198264</x:v>
      </x:c>
      <x:c r="F95" t="s">
        <x:v>82</x:v>
      </x:c>
      <x:c r="G95" s="6">
        <x:v>166.251195492269</x:v>
      </x:c>
      <x:c r="H95" t="s">
        <x:v>83</x:v>
      </x:c>
      <x:c r="I95" s="6">
        <x:v>27.1669284705672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22.856</x:v>
      </x:c>
      <x:c r="R95" s="8">
        <x:v>151509.183491532</x:v>
      </x:c>
      <x:c r="S95" s="12">
        <x:v>279407.695963105</x:v>
      </x:c>
      <x:c r="T95" s="12">
        <x:v>34.3</x:v>
      </x:c>
      <x:c r="U95" s="12">
        <x:v>55</x:v>
      </x:c>
      <x:c r="V95" s="12">
        <x:f>NA()</x:f>
      </x:c>
    </x:row>
    <x:row r="96">
      <x:c r="A96">
        <x:v>221053</x:v>
      </x:c>
      <x:c r="B96" s="1">
        <x:v>43201.6322983796</x:v>
      </x:c>
      <x:c r="C96" s="6">
        <x:v>1.58883978333333</x:v>
      </x:c>
      <x:c r="D96" s="14" t="s">
        <x:v>77</x:v>
      </x:c>
      <x:c r="E96" s="15">
        <x:v>43194.5305198264</x:v>
      </x:c>
      <x:c r="F96" t="s">
        <x:v>82</x:v>
      </x:c>
      <x:c r="G96" s="6">
        <x:v>166.270473032961</x:v>
      </x:c>
      <x:c r="H96" t="s">
        <x:v>83</x:v>
      </x:c>
      <x:c r="I96" s="6">
        <x:v>27.1658774248358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22.855</x:v>
      </x:c>
      <x:c r="R96" s="8">
        <x:v>151532.820131853</x:v>
      </x:c>
      <x:c r="S96" s="12">
        <x:v>279437.075079627</x:v>
      </x:c>
      <x:c r="T96" s="12">
        <x:v>34.3</x:v>
      </x:c>
      <x:c r="U96" s="12">
        <x:v>55</x:v>
      </x:c>
      <x:c r="V96" s="12">
        <x:f>NA()</x:f>
      </x:c>
    </x:row>
    <x:row r="97">
      <x:c r="A97">
        <x:v>221063</x:v>
      </x:c>
      <x:c r="B97" s="1">
        <x:v>43201.632309375</x:v>
      </x:c>
      <x:c r="C97" s="6">
        <x:v>1.60464061333333</x:v>
      </x:c>
      <x:c r="D97" s="14" t="s">
        <x:v>77</x:v>
      </x:c>
      <x:c r="E97" s="15">
        <x:v>43194.5305198264</x:v>
      </x:c>
      <x:c r="F97" t="s">
        <x:v>82</x:v>
      </x:c>
      <x:c r="G97" s="6">
        <x:v>166.255280253968</x:v>
      </x:c>
      <x:c r="H97" t="s">
        <x:v>83</x:v>
      </x:c>
      <x:c r="I97" s="6">
        <x:v>27.1632047671715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22.857</x:v>
      </x:c>
      <x:c r="R97" s="8">
        <x:v>151492.344025169</x:v>
      </x:c>
      <x:c r="S97" s="12">
        <x:v>279383.466317875</x:v>
      </x:c>
      <x:c r="T97" s="12">
        <x:v>34.3</x:v>
      </x:c>
      <x:c r="U97" s="12">
        <x:v>55</x:v>
      </x:c>
      <x:c r="V97" s="12">
        <x:f>NA()</x:f>
      </x:c>
    </x:row>
    <x:row r="98">
      <x:c r="A98">
        <x:v>221073</x:v>
      </x:c>
      <x:c r="B98" s="1">
        <x:v>43201.6323207176</x:v>
      </x:c>
      <x:c r="C98" s="6">
        <x:v>1.62100819666667</x:v>
      </x:c>
      <x:c r="D98" s="14" t="s">
        <x:v>77</x:v>
      </x:c>
      <x:c r="E98" s="15">
        <x:v>43194.5305198264</x:v>
      </x:c>
      <x:c r="F98" t="s">
        <x:v>82</x:v>
      </x:c>
      <x:c r="G98" s="6">
        <x:v>166.215053786891</x:v>
      </x:c>
      <x:c r="H98" t="s">
        <x:v>83</x:v>
      </x:c>
      <x:c r="I98" s="6">
        <x:v>27.1743158298546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22.856</x:v>
      </x:c>
      <x:c r="R98" s="8">
        <x:v>151498.708634555</x:v>
      </x:c>
      <x:c r="S98" s="12">
        <x:v>279388.580918309</x:v>
      </x:c>
      <x:c r="T98" s="12">
        <x:v>34.3</x:v>
      </x:c>
      <x:c r="U98" s="12">
        <x:v>55</x:v>
      </x:c>
      <x:c r="V98" s="12">
        <x:f>NA()</x:f>
      </x:c>
    </x:row>
    <x:row r="99">
      <x:c r="A99">
        <x:v>221083</x:v>
      </x:c>
      <x:c r="B99" s="1">
        <x:v>43201.6323326042</x:v>
      </x:c>
      <x:c r="C99" s="6">
        <x:v>1.63807581666667</x:v>
      </x:c>
      <x:c r="D99" s="14" t="s">
        <x:v>77</x:v>
      </x:c>
      <x:c r="E99" s="15">
        <x:v>43194.5305198264</x:v>
      </x:c>
      <x:c r="F99" t="s">
        <x:v>82</x:v>
      </x:c>
      <x:c r="G99" s="6">
        <x:v>166.337874602301</x:v>
      </x:c>
      <x:c r="H99" t="s">
        <x:v>83</x:v>
      </x:c>
      <x:c r="I99" s="6">
        <x:v>27.1607723502484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22.852</x:v>
      </x:c>
      <x:c r="R99" s="8">
        <x:v>151510.062407047</x:v>
      </x:c>
      <x:c r="S99" s="12">
        <x:v>279407.289466811</x:v>
      </x:c>
      <x:c r="T99" s="12">
        <x:v>34.3</x:v>
      </x:c>
      <x:c r="U99" s="12">
        <x:v>55</x:v>
      </x:c>
      <x:c r="V99" s="12">
        <x:f>NA()</x:f>
      </x:c>
    </x:row>
    <x:row r="100">
      <x:c r="A100">
        <x:v>221092</x:v>
      </x:c>
      <x:c r="B100" s="1">
        <x:v>43201.6323441782</x:v>
      </x:c>
      <x:c r="C100" s="6">
        <x:v>1.654760055</x:v>
      </x:c>
      <x:c r="D100" s="14" t="s">
        <x:v>77</x:v>
      </x:c>
      <x:c r="E100" s="15">
        <x:v>43194.5305198264</x:v>
      </x:c>
      <x:c r="F100" t="s">
        <x:v>82</x:v>
      </x:c>
      <x:c r="G100" s="6">
        <x:v>166.313854837795</x:v>
      </x:c>
      <x:c r="H100" t="s">
        <x:v>83</x:v>
      </x:c>
      <x:c r="I100" s="6">
        <x:v>27.1599014853587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22.854</x:v>
      </x:c>
      <x:c r="R100" s="8">
        <x:v>151510.99765129</x:v>
      </x:c>
      <x:c r="S100" s="12">
        <x:v>279410.584936516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221101</x:v>
      </x:c>
      <x:c r="B101" s="1">
        <x:v>43201.6323554051</x:v>
      </x:c>
      <x:c r="C101" s="6">
        <x:v>1.67094435833333</x:v>
      </x:c>
      <x:c r="D101" s="14" t="s">
        <x:v>77</x:v>
      </x:c>
      <x:c r="E101" s="15">
        <x:v>43194.5305198264</x:v>
      </x:c>
      <x:c r="F101" t="s">
        <x:v>82</x:v>
      </x:c>
      <x:c r="G101" s="6">
        <x:v>166.326819514171</x:v>
      </x:c>
      <x:c r="H101" t="s">
        <x:v>83</x:v>
      </x:c>
      <x:c r="I101" s="6">
        <x:v>27.1601417239258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22.853</x:v>
      </x:c>
      <x:c r="R101" s="8">
        <x:v>151511.804416664</x:v>
      </x:c>
      <x:c r="S101" s="12">
        <x:v>279397.930328892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221112</x:v>
      </x:c>
      <x:c r="B102" s="1">
        <x:v>43201.6323693287</x:v>
      </x:c>
      <x:c r="C102" s="6">
        <x:v>1.691012125</x:v>
      </x:c>
      <x:c r="D102" s="14" t="s">
        <x:v>77</x:v>
      </x:c>
      <x:c r="E102" s="15">
        <x:v>43194.5305198264</x:v>
      </x:c>
      <x:c r="F102" t="s">
        <x:v>82</x:v>
      </x:c>
      <x:c r="G102" s="6">
        <x:v>166.231242279232</x:v>
      </x:c>
      <x:c r="H102" t="s">
        <x:v>83</x:v>
      </x:c>
      <x:c r="I102" s="6">
        <x:v>27.1738954105963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22.855</x:v>
      </x:c>
      <x:c r="R102" s="8">
        <x:v>151516.438315365</x:v>
      </x:c>
      <x:c r="S102" s="12">
        <x:v>279415.622553769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221121</x:v>
      </x:c>
      <x:c r="B103" s="1">
        <x:v>43201.6323787847</x:v>
      </x:c>
      <x:c r="C103" s="6">
        <x:v>1.70459626333333</x:v>
      </x:c>
      <x:c r="D103" s="14" t="s">
        <x:v>77</x:v>
      </x:c>
      <x:c r="E103" s="15">
        <x:v>43194.5305198264</x:v>
      </x:c>
      <x:c r="F103" t="s">
        <x:v>82</x:v>
      </x:c>
      <x:c r="G103" s="6">
        <x:v>166.304503589592</x:v>
      </x:c>
      <x:c r="H103" t="s">
        <x:v>83</x:v>
      </x:c>
      <x:c r="I103" s="6">
        <x:v>27.1531447826842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22.857</x:v>
      </x:c>
      <x:c r="R103" s="8">
        <x:v>151505.554230248</x:v>
      </x:c>
      <x:c r="S103" s="12">
        <x:v>279410.649902884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221131</x:v>
      </x:c>
      <x:c r="B104" s="1">
        <x:v>43201.6323903125</x:v>
      </x:c>
      <x:c r="C104" s="6">
        <x:v>1.72123056</x:v>
      </x:c>
      <x:c r="D104" s="14" t="s">
        <x:v>77</x:v>
      </x:c>
      <x:c r="E104" s="15">
        <x:v>43194.5305198264</x:v>
      </x:c>
      <x:c r="F104" t="s">
        <x:v>82</x:v>
      </x:c>
      <x:c r="G104" s="6">
        <x:v>166.361720126155</x:v>
      </x:c>
      <x:c r="H104" t="s">
        <x:v>83</x:v>
      </x:c>
      <x:c r="I104" s="6">
        <x:v>27.1587903822069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22.851</x:v>
      </x:c>
      <x:c r="R104" s="8">
        <x:v>151504.165945437</x:v>
      </x:c>
      <x:c r="S104" s="12">
        <x:v>279418.037207601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221146</x:v>
      </x:c>
      <x:c r="B105" s="1">
        <x:v>43201.6324022801</x:v>
      </x:c>
      <x:c r="C105" s="6">
        <x:v>1.73841483666667</x:v>
      </x:c>
      <x:c r="D105" s="14" t="s">
        <x:v>77</x:v>
      </x:c>
      <x:c r="E105" s="15">
        <x:v>43194.5305198264</x:v>
      </x:c>
      <x:c r="F105" t="s">
        <x:v>82</x:v>
      </x:c>
      <x:c r="G105" s="6">
        <x:v>166.358160043808</x:v>
      </x:c>
      <x:c r="H105" t="s">
        <x:v>83</x:v>
      </x:c>
      <x:c r="I105" s="6">
        <x:v>27.156628236587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22.852</x:v>
      </x:c>
      <x:c r="R105" s="8">
        <x:v>151502.646046423</x:v>
      </x:c>
      <x:c r="S105" s="12">
        <x:v>279416.164106915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221152</x:v>
      </x:c>
      <x:c r="B106" s="1">
        <x:v>43201.6324138079</x:v>
      </x:c>
      <x:c r="C106" s="6">
        <x:v>1.75506575666667</x:v>
      </x:c>
      <x:c r="D106" s="14" t="s">
        <x:v>77</x:v>
      </x:c>
      <x:c r="E106" s="15">
        <x:v>43194.5305198264</x:v>
      </x:c>
      <x:c r="F106" t="s">
        <x:v>82</x:v>
      </x:c>
      <x:c r="G106" s="6">
        <x:v>166.349046122821</x:v>
      </x:c>
      <x:c r="H106" t="s">
        <x:v>83</x:v>
      </x:c>
      <x:c r="I106" s="6">
        <x:v>27.1584900841208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22.852</x:v>
      </x:c>
      <x:c r="R106" s="8">
        <x:v>151500.734308296</x:v>
      </x:c>
      <x:c r="S106" s="12">
        <x:v>279407.791693647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221166</x:v>
      </x:c>
      <x:c r="B107" s="1">
        <x:v>43201.632425081</x:v>
      </x:c>
      <x:c r="C107" s="6">
        <x:v>1.77130001333333</x:v>
      </x:c>
      <x:c r="D107" s="14" t="s">
        <x:v>77</x:v>
      </x:c>
      <x:c r="E107" s="15">
        <x:v>43194.5305198264</x:v>
      </x:c>
      <x:c r="F107" t="s">
        <x:v>82</x:v>
      </x:c>
      <x:c r="G107" s="6">
        <x:v>166.308270096163</x:v>
      </x:c>
      <x:c r="H107" t="s">
        <x:v>83</x:v>
      </x:c>
      <x:c r="I107" s="6">
        <x:v>27.1610426187085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22.854</x:v>
      </x:c>
      <x:c r="R107" s="8">
        <x:v>151487.574480861</x:v>
      </x:c>
      <x:c r="S107" s="12">
        <x:v>279414.601147617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221171</x:v>
      </x:c>
      <x:c r="B108" s="1">
        <x:v>43201.6324364236</x:v>
      </x:c>
      <x:c r="C108" s="6">
        <x:v>1.78756762166667</x:v>
      </x:c>
      <x:c r="D108" s="14" t="s">
        <x:v>77</x:v>
      </x:c>
      <x:c r="E108" s="15">
        <x:v>43194.5305198264</x:v>
      </x:c>
      <x:c r="F108" t="s">
        <x:v>82</x:v>
      </x:c>
      <x:c r="G108" s="6">
        <x:v>166.262302287721</x:v>
      </x:c>
      <x:c r="H108" t="s">
        <x:v>83</x:v>
      </x:c>
      <x:c r="I108" s="6">
        <x:v>27.1733248416886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22.853</x:v>
      </x:c>
      <x:c r="R108" s="8">
        <x:v>151491.346877594</x:v>
      </x:c>
      <x:c r="S108" s="12">
        <x:v>279412.423812707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221181</x:v>
      </x:c>
      <x:c r="B109" s="1">
        <x:v>43201.6324479514</x:v>
      </x:c>
      <x:c r="C109" s="6">
        <x:v>1.80421854333333</x:v>
      </x:c>
      <x:c r="D109" s="14" t="s">
        <x:v>77</x:v>
      </x:c>
      <x:c r="E109" s="15">
        <x:v>43194.5305198264</x:v>
      </x:c>
      <x:c r="F109" t="s">
        <x:v>82</x:v>
      </x:c>
      <x:c r="G109" s="6">
        <x:v>166.216724727652</x:v>
      </x:c>
      <x:c r="H109" t="s">
        <x:v>83</x:v>
      </x:c>
      <x:c r="I109" s="6">
        <x:v>27.1797512549956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22.854</x:v>
      </x:c>
      <x:c r="R109" s="8">
        <x:v>151487.738284917</x:v>
      </x:c>
      <x:c r="S109" s="12">
        <x:v>279406.689822898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221192</x:v>
      </x:c>
      <x:c r="B110" s="1">
        <x:v>43201.6324598727</x:v>
      </x:c>
      <x:c r="C110" s="6">
        <x:v>1.82138621833333</x:v>
      </x:c>
      <x:c r="D110" s="14" t="s">
        <x:v>77</x:v>
      </x:c>
      <x:c r="E110" s="15">
        <x:v>43194.5305198264</x:v>
      </x:c>
      <x:c r="F110" t="s">
        <x:v>82</x:v>
      </x:c>
      <x:c r="G110" s="6">
        <x:v>166.243318463664</x:v>
      </x:c>
      <x:c r="H110" t="s">
        <x:v>83</x:v>
      </x:c>
      <x:c r="I110" s="6">
        <x:v>27.1743158298546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22.854</x:v>
      </x:c>
      <x:c r="R110" s="8">
        <x:v>151488.191027185</x:v>
      </x:c>
      <x:c r="S110" s="12">
        <x:v>279403.64755386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221199</x:v>
      </x:c>
      <x:c r="B111" s="1">
        <x:v>43201.6324717245</x:v>
      </x:c>
      <x:c r="C111" s="6">
        <x:v>1.838437155</x:v>
      </x:c>
      <x:c r="D111" s="14" t="s">
        <x:v>77</x:v>
      </x:c>
      <x:c r="E111" s="15">
        <x:v>43194.5305198264</x:v>
      </x:c>
      <x:c r="F111" t="s">
        <x:v>82</x:v>
      </x:c>
      <x:c r="G111" s="6">
        <x:v>166.255893172697</x:v>
      </x:c>
      <x:c r="H111" t="s">
        <x:v>83</x:v>
      </x:c>
      <x:c r="I111" s="6">
        <x:v>27.1804119150052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22.851</x:v>
      </x:c>
      <x:c r="R111" s="8">
        <x:v>151490.109513057</x:v>
      </x:c>
      <x:c r="S111" s="12">
        <x:v>279399.32000276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221212</x:v>
      </x:c>
      <x:c r="B112" s="1">
        <x:v>43201.6324830671</x:v>
      </x:c>
      <x:c r="C112" s="6">
        <x:v>1.85478807</x:v>
      </x:c>
      <x:c r="D112" s="14" t="s">
        <x:v>77</x:v>
      </x:c>
      <x:c r="E112" s="15">
        <x:v>43194.5305198264</x:v>
      </x:c>
      <x:c r="F112" t="s">
        <x:v>82</x:v>
      </x:c>
      <x:c r="G112" s="6">
        <x:v>166.252456929591</x:v>
      </x:c>
      <x:c r="H112" t="s">
        <x:v>83</x:v>
      </x:c>
      <x:c r="I112" s="6">
        <x:v>27.17533684827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22.853</x:v>
      </x:c>
      <x:c r="R112" s="8">
        <x:v>151489.686679334</x:v>
      </x:c>
      <x:c r="S112" s="12">
        <x:v>279409.707182041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221222</x:v>
      </x:c>
      <x:c r="B113" s="1">
        <x:v>43201.6324948264</x:v>
      </x:c>
      <x:c r="C113" s="6">
        <x:v>1.87168900833333</x:v>
      </x:c>
      <x:c r="D113" s="14" t="s">
        <x:v>77</x:v>
      </x:c>
      <x:c r="E113" s="15">
        <x:v>43194.5305198264</x:v>
      </x:c>
      <x:c r="F113" t="s">
        <x:v>82</x:v>
      </x:c>
      <x:c r="G113" s="6">
        <x:v>166.273029691645</x:v>
      </x:c>
      <x:c r="H113" t="s">
        <x:v>83</x:v>
      </x:c>
      <x:c r="I113" s="6">
        <x:v>27.1711326567861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22.853</x:v>
      </x:c>
      <x:c r="R113" s="8">
        <x:v>151486.997808149</x:v>
      </x:c>
      <x:c r="S113" s="12">
        <x:v>279400.958833029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221232</x:v>
      </x:c>
      <x:c r="B114" s="1">
        <x:v>43201.632506713</x:v>
      </x:c>
      <x:c r="C114" s="6">
        <x:v>1.88884000166667</x:v>
      </x:c>
      <x:c r="D114" s="14" t="s">
        <x:v>77</x:v>
      </x:c>
      <x:c r="E114" s="15">
        <x:v>43194.5305198264</x:v>
      </x:c>
      <x:c r="F114" t="s">
        <x:v>82</x:v>
      </x:c>
      <x:c r="G114" s="6">
        <x:v>166.348279381741</x:v>
      </x:c>
      <x:c r="H114" t="s">
        <x:v>83</x:v>
      </x:c>
      <x:c r="I114" s="6">
        <x:v>27.1557573727723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22.853</x:v>
      </x:c>
      <x:c r="R114" s="8">
        <x:v>151486.464113796</x:v>
      </x:c>
      <x:c r="S114" s="12">
        <x:v>279396.082747065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221246</x:v>
      </x:c>
      <x:c r="B115" s="1">
        <x:v>43201.6325174769</x:v>
      </x:c>
      <x:c r="C115" s="6">
        <x:v>1.90430752</x:v>
      </x:c>
      <x:c r="D115" s="14" t="s">
        <x:v>77</x:v>
      </x:c>
      <x:c r="E115" s="15">
        <x:v>43194.5305198264</x:v>
      </x:c>
      <x:c r="F115" t="s">
        <x:v>82</x:v>
      </x:c>
      <x:c r="G115" s="6">
        <x:v>166.294338699658</x:v>
      </x:c>
      <x:c r="H115" t="s">
        <x:v>83</x:v>
      </x:c>
      <x:c r="I115" s="6">
        <x:v>27.1667783211574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22.853</x:v>
      </x:c>
      <x:c r="R115" s="8">
        <x:v>151478.519559084</x:v>
      </x:c>
      <x:c r="S115" s="12">
        <x:v>279394.930420038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221251</x:v>
      </x:c>
      <x:c r="B116" s="1">
        <x:v>43201.6325293634</x:v>
      </x:c>
      <x:c r="C116" s="6">
        <x:v>1.92144183166667</x:v>
      </x:c>
      <x:c r="D116" s="14" t="s">
        <x:v>77</x:v>
      </x:c>
      <x:c r="E116" s="15">
        <x:v>43194.5305198264</x:v>
      </x:c>
      <x:c r="F116" t="s">
        <x:v>82</x:v>
      </x:c>
      <x:c r="G116" s="6">
        <x:v>166.276850504549</x:v>
      </x:c>
      <x:c r="H116" t="s">
        <x:v>83</x:v>
      </x:c>
      <x:c r="I116" s="6">
        <x:v>27.1703518789477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22.853</x:v>
      </x:c>
      <x:c r="R116" s="8">
        <x:v>151471.141935273</x:v>
      </x:c>
      <x:c r="S116" s="12">
        <x:v>279405.535483803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221267</x:v>
      </x:c>
      <x:c r="B117" s="1">
        <x:v>43201.6325409375</x:v>
      </x:c>
      <x:c r="C117" s="6">
        <x:v>1.93807611666667</x:v>
      </x:c>
      <x:c r="D117" s="14" t="s">
        <x:v>77</x:v>
      </x:c>
      <x:c r="E117" s="15">
        <x:v>43194.5305198264</x:v>
      </x:c>
      <x:c r="F117" t="s">
        <x:v>82</x:v>
      </x:c>
      <x:c r="G117" s="6">
        <x:v>166.283522124508</x:v>
      </x:c>
      <x:c r="H117" t="s">
        <x:v>83</x:v>
      </x:c>
      <x:c r="I117" s="6">
        <x:v>27.1747662791172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22.851</x:v>
      </x:c>
      <x:c r="R117" s="8">
        <x:v>151474.671454785</x:v>
      </x:c>
      <x:c r="S117" s="12">
        <x:v>279396.842539542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221273</x:v>
      </x:c>
      <x:c r="B118" s="1">
        <x:v>43201.632552581</x:v>
      </x:c>
      <x:c r="C118" s="6">
        <x:v>1.95489372833333</x:v>
      </x:c>
      <x:c r="D118" s="14" t="s">
        <x:v>77</x:v>
      </x:c>
      <x:c r="E118" s="15">
        <x:v>43194.5305198264</x:v>
      </x:c>
      <x:c r="F118" t="s">
        <x:v>82</x:v>
      </x:c>
      <x:c r="G118" s="6">
        <x:v>166.25792232547</x:v>
      </x:c>
      <x:c r="H118" t="s">
        <x:v>83</x:v>
      </x:c>
      <x:c r="I118" s="6">
        <x:v>27.1771086162585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22.852</x:v>
      </x:c>
      <x:c r="R118" s="8">
        <x:v>151474.273540288</x:v>
      </x:c>
      <x:c r="S118" s="12">
        <x:v>279402.240619659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221281</x:v>
      </x:c>
      <x:c r="B119" s="1">
        <x:v>43201.6325639236</x:v>
      </x:c>
      <x:c r="C119" s="6">
        <x:v>1.97122793666667</x:v>
      </x:c>
      <x:c r="D119" s="14" t="s">
        <x:v>77</x:v>
      </x:c>
      <x:c r="E119" s="15">
        <x:v>43194.5305198264</x:v>
      </x:c>
      <x:c r="F119" t="s">
        <x:v>82</x:v>
      </x:c>
      <x:c r="G119" s="6">
        <x:v>166.289929813729</x:v>
      </x:c>
      <x:c r="H119" t="s">
        <x:v>83</x:v>
      </x:c>
      <x:c r="I119" s="6">
        <x:v>27.1676792177204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22.853</x:v>
      </x:c>
      <x:c r="R119" s="8">
        <x:v>151474.548999653</x:v>
      </x:c>
      <x:c r="S119" s="12">
        <x:v>279393.718324831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221292</x:v>
      </x:c>
      <x:c r="B120" s="1">
        <x:v>43201.632575463</x:v>
      </x:c>
      <x:c r="C120" s="6">
        <x:v>1.98781224666667</x:v>
      </x:c>
      <x:c r="D120" s="14" t="s">
        <x:v>77</x:v>
      </x:c>
      <x:c r="E120" s="15">
        <x:v>43194.5305198264</x:v>
      </x:c>
      <x:c r="F120" t="s">
        <x:v>82</x:v>
      </x:c>
      <x:c r="G120" s="6">
        <x:v>166.344373676167</x:v>
      </x:c>
      <x:c r="H120" t="s">
        <x:v>83</x:v>
      </x:c>
      <x:c r="I120" s="6">
        <x:v>27.162333901651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22.851</x:v>
      </x:c>
      <x:c r="R120" s="8">
        <x:v>151472.086201618</x:v>
      </x:c>
      <x:c r="S120" s="12">
        <x:v>279396.389631442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221302</x:v>
      </x:c>
      <x:c r="B121" s="1">
        <x:v>43201.6325876968</x:v>
      </x:c>
      <x:c r="C121" s="6">
        <x:v>2.00542990333333</x:v>
      </x:c>
      <x:c r="D121" s="14" t="s">
        <x:v>77</x:v>
      </x:c>
      <x:c r="E121" s="15">
        <x:v>43194.5305198264</x:v>
      </x:c>
      <x:c r="F121" t="s">
        <x:v>82</x:v>
      </x:c>
      <x:c r="G121" s="6">
        <x:v>166.319237825894</x:v>
      </x:c>
      <x:c r="H121" t="s">
        <x:v>83</x:v>
      </x:c>
      <x:c r="I121" s="6">
        <x:v>27.1674690085006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22.851</x:v>
      </x:c>
      <x:c r="R121" s="8">
        <x:v>151464.837514196</x:v>
      </x:c>
      <x:c r="S121" s="12">
        <x:v>279396.845870781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221317</x:v>
      </x:c>
      <x:c r="B122" s="1">
        <x:v>43201.6325990741</x:v>
      </x:c>
      <x:c r="C122" s="6">
        <x:v>2.02183079333333</x:v>
      </x:c>
      <x:c r="D122" s="14" t="s">
        <x:v>77</x:v>
      </x:c>
      <x:c r="E122" s="15">
        <x:v>43194.5305198264</x:v>
      </x:c>
      <x:c r="F122" t="s">
        <x:v>82</x:v>
      </x:c>
      <x:c r="G122" s="6">
        <x:v>166.311093064326</x:v>
      </x:c>
      <x:c r="H122" t="s">
        <x:v>83</x:v>
      </x:c>
      <x:c r="I122" s="6">
        <x:v>27.1633549164221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22.853</x:v>
      </x:c>
      <x:c r="R122" s="8">
        <x:v>151468.714811763</x:v>
      </x:c>
      <x:c r="S122" s="12">
        <x:v>279392.077316742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221322</x:v>
      </x:c>
      <x:c r="B123" s="1">
        <x:v>43201.6326108796</x:v>
      </x:c>
      <x:c r="C123" s="6">
        <x:v>2.03881513</x:v>
      </x:c>
      <x:c r="D123" s="14" t="s">
        <x:v>77</x:v>
      </x:c>
      <x:c r="E123" s="15">
        <x:v>43194.5305198264</x:v>
      </x:c>
      <x:c r="F123" t="s">
        <x:v>82</x:v>
      </x:c>
      <x:c r="G123" s="6">
        <x:v>166.269591385965</x:v>
      </x:c>
      <x:c r="H123" t="s">
        <x:v>83</x:v>
      </x:c>
      <x:c r="I123" s="6">
        <x:v>27.1660576040808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22.855</x:v>
      </x:c>
      <x:c r="R123" s="8">
        <x:v>151460.674262663</x:v>
      </x:c>
      <x:c r="S123" s="12">
        <x:v>279391.389947509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221331</x:v>
      </x:c>
      <x:c r="B124" s="1">
        <x:v>43201.6326222222</x:v>
      </x:c>
      <x:c r="C124" s="6">
        <x:v>2.05514937333333</x:v>
      </x:c>
      <x:c r="D124" s="14" t="s">
        <x:v>77</x:v>
      </x:c>
      <x:c r="E124" s="15">
        <x:v>43194.5305198264</x:v>
      </x:c>
      <x:c r="F124" t="s">
        <x:v>82</x:v>
      </x:c>
      <x:c r="G124" s="6">
        <x:v>166.309830804245</x:v>
      </x:c>
      <x:c r="H124" t="s">
        <x:v>83</x:v>
      </x:c>
      <x:c r="I124" s="6">
        <x:v>27.169390921857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22.851</x:v>
      </x:c>
      <x:c r="R124" s="8">
        <x:v>151462.491864882</x:v>
      </x:c>
      <x:c r="S124" s="12">
        <x:v>279409.246009486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221347</x:v>
      </x:c>
      <x:c r="B125" s="1">
        <x:v>43201.6326336458</x:v>
      </x:c>
      <x:c r="C125" s="6">
        <x:v>2.07161697833333</x:v>
      </x:c>
      <x:c r="D125" s="14" t="s">
        <x:v>77</x:v>
      </x:c>
      <x:c r="E125" s="15">
        <x:v>43194.5305198264</x:v>
      </x:c>
      <x:c r="F125" t="s">
        <x:v>82</x:v>
      </x:c>
      <x:c r="G125" s="6">
        <x:v>166.318325455042</x:v>
      </x:c>
      <x:c r="H125" t="s">
        <x:v>83</x:v>
      </x:c>
      <x:c r="I125" s="6">
        <x:v>27.1647663197059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22.852</x:v>
      </x:c>
      <x:c r="R125" s="8">
        <x:v>151450.59426444</x:v>
      </x:c>
      <x:c r="S125" s="12">
        <x:v>279370.681819827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221351</x:v>
      </x:c>
      <x:c r="B126" s="1">
        <x:v>43201.6326451042</x:v>
      </x:c>
      <x:c r="C126" s="6">
        <x:v>2.08808456166667</x:v>
      </x:c>
      <x:c r="D126" s="14" t="s">
        <x:v>77</x:v>
      </x:c>
      <x:c r="E126" s="15">
        <x:v>43194.5305198264</x:v>
      </x:c>
      <x:c r="F126" t="s">
        <x:v>82</x:v>
      </x:c>
      <x:c r="G126" s="6">
        <x:v>166.378397165871</x:v>
      </x:c>
      <x:c r="H126" t="s">
        <x:v>83</x:v>
      </x:c>
      <x:c r="I126" s="6">
        <x:v>27.1611627380307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22.849</x:v>
      </x:c>
      <x:c r="R126" s="8">
        <x:v>151449.829897219</x:v>
      </x:c>
      <x:c r="S126" s="12">
        <x:v>279383.428042516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221359</x:v>
      </x:c>
      <x:c r="B127" s="1">
        <x:v>43201.6326565625</x:v>
      </x:c>
      <x:c r="C127" s="6">
        <x:v>2.10461879</x:v>
      </x:c>
      <x:c r="D127" s="14" t="s">
        <x:v>77</x:v>
      </x:c>
      <x:c r="E127" s="15">
        <x:v>43194.5305198264</x:v>
      </x:c>
      <x:c r="F127" t="s">
        <x:v>82</x:v>
      </x:c>
      <x:c r="G127" s="6">
        <x:v>166.213078762227</x:v>
      </x:c>
      <x:c r="H127" t="s">
        <x:v>83</x:v>
      </x:c>
      <x:c r="I127" s="6">
        <x:v>27.1833848866568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22.853</x:v>
      </x:c>
      <x:c r="R127" s="8">
        <x:v>151448.207591341</x:v>
      </x:c>
      <x:c r="S127" s="12">
        <x:v>279372.874052226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221372</x:v>
      </x:c>
      <x:c r="B128" s="1">
        <x:v>43201.6326680903</x:v>
      </x:c>
      <x:c r="C128" s="6">
        <x:v>2.12118640666667</x:v>
      </x:c>
      <x:c r="D128" s="14" t="s">
        <x:v>77</x:v>
      </x:c>
      <x:c r="E128" s="15">
        <x:v>43194.5305198264</x:v>
      </x:c>
      <x:c r="F128" t="s">
        <x:v>82</x:v>
      </x:c>
      <x:c r="G128" s="6">
        <x:v>166.219956988255</x:v>
      </x:c>
      <x:c r="H128" t="s">
        <x:v>83</x:v>
      </x:c>
      <x:c r="I128" s="6">
        <x:v>27.1790905951166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22.854</x:v>
      </x:c>
      <x:c r="R128" s="8">
        <x:v>151444.187810572</x:v>
      </x:c>
      <x:c r="S128" s="12">
        <x:v>279380.306746232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221388</x:v>
      </x:c>
      <x:c r="B129" s="1">
        <x:v>43201.6326798264</x:v>
      </x:c>
      <x:c r="C129" s="6">
        <x:v>2.13812076666667</x:v>
      </x:c>
      <x:c r="D129" s="14" t="s">
        <x:v>77</x:v>
      </x:c>
      <x:c r="E129" s="15">
        <x:v>43194.5305198264</x:v>
      </x:c>
      <x:c r="F129" t="s">
        <x:v>82</x:v>
      </x:c>
      <x:c r="G129" s="6">
        <x:v>166.232326393041</x:v>
      </x:c>
      <x:c r="H129" t="s">
        <x:v>83</x:v>
      </x:c>
      <x:c r="I129" s="6">
        <x:v>27.1794509550346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22.853</x:v>
      </x:c>
      <x:c r="R129" s="8">
        <x:v>151454.402994645</x:v>
      </x:c>
      <x:c r="S129" s="12">
        <x:v>279377.199121667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221396</x:v>
      </x:c>
      <x:c r="B130" s="1">
        <x:v>43201.6326923958</x:v>
      </x:c>
      <x:c r="C130" s="6">
        <x:v>2.156188405</x:v>
      </x:c>
      <x:c r="D130" s="14" t="s">
        <x:v>77</x:v>
      </x:c>
      <x:c r="E130" s="15">
        <x:v>43194.5305198264</x:v>
      </x:c>
      <x:c r="F130" t="s">
        <x:v>82</x:v>
      </x:c>
      <x:c r="G130" s="6">
        <x:v>166.225980840561</x:v>
      </x:c>
      <x:c r="H130" t="s">
        <x:v>83</x:v>
      </x:c>
      <x:c r="I130" s="6">
        <x:v>27.1778593656886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22.854</x:v>
      </x:c>
      <x:c r="R130" s="8">
        <x:v>151449.917795451</x:v>
      </x:c>
      <x:c r="S130" s="12">
        <x:v>279382.897998441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221399</x:v>
      </x:c>
      <x:c r="B131" s="1">
        <x:v>43201.6327077894</x:v>
      </x:c>
      <x:c r="C131" s="6">
        <x:v>2.178373005</x:v>
      </x:c>
      <x:c r="D131" s="14" t="s">
        <x:v>77</x:v>
      </x:c>
      <x:c r="E131" s="15">
        <x:v>43194.5305198264</x:v>
      </x:c>
      <x:c r="F131" t="s">
        <x:v>82</x:v>
      </x:c>
      <x:c r="G131" s="6">
        <x:v>166.316358210369</x:v>
      </x:c>
      <x:c r="H131" t="s">
        <x:v>83</x:v>
      </x:c>
      <x:c r="I131" s="6">
        <x:v>27.1738353507067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22.849</x:v>
      </x:c>
      <x:c r="R131" s="8">
        <x:v>151458.478952132</x:v>
      </x:c>
      <x:c r="S131" s="12">
        <x:v>279394.182555066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221414</x:v>
      </x:c>
      <x:c r="B132" s="1">
        <x:v>43201.6327147801</x:v>
      </x:c>
      <x:c r="C132" s="6">
        <x:v>2.188456945</x:v>
      </x:c>
      <x:c r="D132" s="14" t="s">
        <x:v>77</x:v>
      </x:c>
      <x:c r="E132" s="15">
        <x:v>43194.5305198264</x:v>
      </x:c>
      <x:c r="F132" t="s">
        <x:v>82</x:v>
      </x:c>
      <x:c r="G132" s="6">
        <x:v>166.334880331143</x:v>
      </x:c>
      <x:c r="H132" t="s">
        <x:v>83</x:v>
      </x:c>
      <x:c r="I132" s="6">
        <x:v>27.1700515798266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22.849</x:v>
      </x:c>
      <x:c r="R132" s="8">
        <x:v>151423.781295123</x:v>
      </x:c>
      <x:c r="S132" s="12">
        <x:v>279358.666654104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221421</x:v>
      </x:c>
      <x:c r="B133" s="1">
        <x:v>43201.6327260417</x:v>
      </x:c>
      <x:c r="C133" s="6">
        <x:v>2.20467450833333</x:v>
      </x:c>
      <x:c r="D133" s="14" t="s">
        <x:v>77</x:v>
      </x:c>
      <x:c r="E133" s="15">
        <x:v>43194.5305198264</x:v>
      </x:c>
      <x:c r="F133" t="s">
        <x:v>82</x:v>
      </x:c>
      <x:c r="G133" s="6">
        <x:v>166.286196640881</x:v>
      </x:c>
      <x:c r="H133" t="s">
        <x:v>83</x:v>
      </x:c>
      <x:c r="I133" s="6">
        <x:v>27.1771086162585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22.85</x:v>
      </x:c>
      <x:c r="R133" s="8">
        <x:v>151426.265678533</x:v>
      </x:c>
      <x:c r="S133" s="12">
        <x:v>279374.59588426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221430</x:v>
      </x:c>
      <x:c r="B134" s="1">
        <x:v>43201.6327379282</x:v>
      </x:c>
      <x:c r="C134" s="6">
        <x:v>2.221792115</x:v>
      </x:c>
      <x:c r="D134" s="14" t="s">
        <x:v>77</x:v>
      </x:c>
      <x:c r="E134" s="15">
        <x:v>43194.5305198264</x:v>
      </x:c>
      <x:c r="F134" t="s">
        <x:v>82</x:v>
      </x:c>
      <x:c r="G134" s="6">
        <x:v>166.333998299171</x:v>
      </x:c>
      <x:c r="H134" t="s">
        <x:v>83</x:v>
      </x:c>
      <x:c r="I134" s="6">
        <x:v>27.1702317592958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22.849</x:v>
      </x:c>
      <x:c r="R134" s="8">
        <x:v>151433.754711523</x:v>
      </x:c>
      <x:c r="S134" s="12">
        <x:v>279374.241005793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221442</x:v>
      </x:c>
      <x:c r="B135" s="1">
        <x:v>43201.6327489931</x:v>
      </x:c>
      <x:c r="C135" s="6">
        <x:v>2.23772633</x:v>
      </x:c>
      <x:c r="D135" s="14" t="s">
        <x:v>77</x:v>
      </x:c>
      <x:c r="E135" s="15">
        <x:v>43194.5305198264</x:v>
      </x:c>
      <x:c r="F135" t="s">
        <x:v>82</x:v>
      </x:c>
      <x:c r="G135" s="6">
        <x:v>166.209552613903</x:v>
      </x:c>
      <x:c r="H135" t="s">
        <x:v>83</x:v>
      </x:c>
      <x:c r="I135" s="6">
        <x:v>27.1841056074531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22.853</x:v>
      </x:c>
      <x:c r="R135" s="8">
        <x:v>151439.362418399</x:v>
      </x:c>
      <x:c r="S135" s="12">
        <x:v>279368.778430766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221457</x:v>
      </x:c>
      <x:c r="B136" s="1">
        <x:v>43201.6327609143</x:v>
      </x:c>
      <x:c r="C136" s="6">
        <x:v>2.25487734666667</x:v>
      </x:c>
      <x:c r="D136" s="14" t="s">
        <x:v>77</x:v>
      </x:c>
      <x:c r="E136" s="15">
        <x:v>43194.5305198264</x:v>
      </x:c>
      <x:c r="F136" t="s">
        <x:v>82</x:v>
      </x:c>
      <x:c r="G136" s="6">
        <x:v>166.35113573079</x:v>
      </x:c>
      <x:c r="H136" t="s">
        <x:v>83</x:v>
      </x:c>
      <x:c r="I136" s="6">
        <x:v>27.1609525292188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22.851</x:v>
      </x:c>
      <x:c r="R136" s="8">
        <x:v>151438.705916842</x:v>
      </x:c>
      <x:c r="S136" s="12">
        <x:v>279383.101603229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221459</x:v>
      </x:c>
      <x:c r="B137" s="1">
        <x:v>43201.6327727662</x:v>
      </x:c>
      <x:c r="C137" s="6">
        <x:v>2.27196163666667</x:v>
      </x:c>
      <x:c r="D137" s="14" t="s">
        <x:v>77</x:v>
      </x:c>
      <x:c r="E137" s="15">
        <x:v>43194.5305198264</x:v>
      </x:c>
      <x:c r="F137" t="s">
        <x:v>82</x:v>
      </x:c>
      <x:c r="G137" s="6">
        <x:v>166.306039071422</x:v>
      </x:c>
      <x:c r="H137" t="s">
        <x:v>83</x:v>
      </x:c>
      <x:c r="I137" s="6">
        <x:v>27.1730545722394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22.85</x:v>
      </x:c>
      <x:c r="R137" s="8">
        <x:v>151425.324773676</x:v>
      </x:c>
      <x:c r="S137" s="12">
        <x:v>279371.860077156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221469</x:v>
      </x:c>
      <x:c r="B138" s="1">
        <x:v>43201.6327878125</x:v>
      </x:c>
      <x:c r="C138" s="6">
        <x:v>2.293612845</x:v>
      </x:c>
      <x:c r="D138" s="14" t="s">
        <x:v>77</x:v>
      </x:c>
      <x:c r="E138" s="15">
        <x:v>43194.5305198264</x:v>
      </x:c>
      <x:c r="F138" t="s">
        <x:v>82</x:v>
      </x:c>
      <x:c r="G138" s="6">
        <x:v>166.249280241046</x:v>
      </x:c>
      <x:c r="H138" t="s">
        <x:v>83</x:v>
      </x:c>
      <x:c r="I138" s="6">
        <x:v>27.1817632654297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22.851</x:v>
      </x:c>
      <x:c r="R138" s="8">
        <x:v>151440.102478261</x:v>
      </x:c>
      <x:c r="S138" s="12">
        <x:v>279380.849801906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221478</x:v>
      </x:c>
      <x:c r="B139" s="1">
        <x:v>43201.6328011574</x:v>
      </x:c>
      <x:c r="C139" s="6">
        <x:v>2.31281392166667</x:v>
      </x:c>
      <x:c r="D139" s="14" t="s">
        <x:v>77</x:v>
      </x:c>
      <x:c r="E139" s="15">
        <x:v>43194.5305198264</x:v>
      </x:c>
      <x:c r="F139" t="s">
        <x:v>82</x:v>
      </x:c>
      <x:c r="G139" s="6">
        <x:v>166.377105886937</x:v>
      </x:c>
      <x:c r="H139" t="s">
        <x:v>83</x:v>
      </x:c>
      <x:c r="I139" s="6">
        <x:v>27.1643158717843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22.848</x:v>
      </x:c>
      <x:c r="R139" s="8">
        <x:v>151435.667159898</x:v>
      </x:c>
      <x:c r="S139" s="12">
        <x:v>279391.758107851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221495</x:v>
      </x:c>
      <x:c r="B140" s="1">
        <x:v>43201.6328109606</x:v>
      </x:c>
      <x:c r="C140" s="6">
        <x:v>2.32691469833333</x:v>
      </x:c>
      <x:c r="D140" s="14" t="s">
        <x:v>77</x:v>
      </x:c>
      <x:c r="E140" s="15">
        <x:v>43194.5305198264</x:v>
      </x:c>
      <x:c r="F140" t="s">
        <x:v>82</x:v>
      </x:c>
      <x:c r="G140" s="6">
        <x:v>166.340435761434</x:v>
      </x:c>
      <x:c r="H140" t="s">
        <x:v>83</x:v>
      </x:c>
      <x:c r="I140" s="6">
        <x:v>27.1660275742061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22.85</x:v>
      </x:c>
      <x:c r="R140" s="8">
        <x:v>151426.89329016</x:v>
      </x:c>
      <x:c r="S140" s="12">
        <x:v>279374.152822862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221501</x:v>
      </x:c>
      <x:c r="B141" s="1">
        <x:v>43201.6328228356</x:v>
      </x:c>
      <x:c r="C141" s="6">
        <x:v>2.34406572666667</x:v>
      </x:c>
      <x:c r="D141" s="14" t="s">
        <x:v>77</x:v>
      </x:c>
      <x:c r="E141" s="15">
        <x:v>43194.5305198264</x:v>
      </x:c>
      <x:c r="F141" t="s">
        <x:v>82</x:v>
      </x:c>
      <x:c r="G141" s="6">
        <x:v>166.413752171152</x:v>
      </x:c>
      <x:c r="H141" t="s">
        <x:v>83</x:v>
      </x:c>
      <x:c r="I141" s="6">
        <x:v>27.1597213064442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22.847</x:v>
      </x:c>
      <x:c r="R141" s="8">
        <x:v>151424.527656999</x:v>
      </x:c>
      <x:c r="S141" s="12">
        <x:v>279382.601345857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221515</x:v>
      </x:c>
      <x:c r="B142" s="1">
        <x:v>43201.6328339468</x:v>
      </x:c>
      <x:c r="C142" s="6">
        <x:v>2.360066635</x:v>
      </x:c>
      <x:c r="D142" s="14" t="s">
        <x:v>77</x:v>
      </x:c>
      <x:c r="E142" s="15">
        <x:v>43194.5305198264</x:v>
      </x:c>
      <x:c r="F142" t="s">
        <x:v>82</x:v>
      </x:c>
      <x:c r="G142" s="6">
        <x:v>166.39556698701</x:v>
      </x:c>
      <x:c r="H142" t="s">
        <x:v>83</x:v>
      </x:c>
      <x:c r="I142" s="6">
        <x:v>27.1547663900856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22.85</x:v>
      </x:c>
      <x:c r="R142" s="8">
        <x:v>151417.984856591</x:v>
      </x:c>
      <x:c r="S142" s="12">
        <x:v>279365.49719939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221523</x:v>
      </x:c>
      <x:c r="B143" s="1">
        <x:v>43201.6328451736</x:v>
      </x:c>
      <x:c r="C143" s="6">
        <x:v>2.37618414166667</x:v>
      </x:c>
      <x:c r="D143" s="14" t="s">
        <x:v>77</x:v>
      </x:c>
      <x:c r="E143" s="15">
        <x:v>43194.5305198264</x:v>
      </x:c>
      <x:c r="F143" t="s">
        <x:v>82</x:v>
      </x:c>
      <x:c r="G143" s="6">
        <x:v>166.306333043326</x:v>
      </x:c>
      <x:c r="H143" t="s">
        <x:v>83</x:v>
      </x:c>
      <x:c r="I143" s="6">
        <x:v>27.1729945123652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22.85</x:v>
      </x:c>
      <x:c r="R143" s="8">
        <x:v>151418.030686695</x:v>
      </x:c>
      <x:c r="S143" s="12">
        <x:v>279360.810254566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221537</x:v>
      </x:c>
      <x:c r="B144" s="1">
        <x:v>43201.6328560532</x:v>
      </x:c>
      <x:c r="C144" s="6">
        <x:v>2.391868385</x:v>
      </x:c>
      <x:c r="D144" s="14" t="s">
        <x:v>77</x:v>
      </x:c>
      <x:c r="E144" s="15">
        <x:v>43194.5305198264</x:v>
      </x:c>
      <x:c r="F144" t="s">
        <x:v>82</x:v>
      </x:c>
      <x:c r="G144" s="6">
        <x:v>166.446434344243</x:v>
      </x:c>
      <x:c r="H144" t="s">
        <x:v>83</x:v>
      </x:c>
      <x:c r="I144" s="6">
        <x:v>27.1559375514739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22.846</x:v>
      </x:c>
      <x:c r="R144" s="8">
        <x:v>151406.833541016</x:v>
      </x:c>
      <x:c r="S144" s="12">
        <x:v>279356.550690459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221543</x:v>
      </x:c>
      <x:c r="B145" s="1">
        <x:v>43201.6328649306</x:v>
      </x:c>
      <x:c r="C145" s="6">
        <x:v>2.40463580666667</x:v>
      </x:c>
      <x:c r="D145" s="14" t="s">
        <x:v>77</x:v>
      </x:c>
      <x:c r="E145" s="15">
        <x:v>43194.5305198264</x:v>
      </x:c>
      <x:c r="F145" t="s">
        <x:v>82</x:v>
      </x:c>
      <x:c r="G145" s="6">
        <x:v>166.363694818041</x:v>
      </x:c>
      <x:c r="H145" t="s">
        <x:v>83</x:v>
      </x:c>
      <x:c r="I145" s="6">
        <x:v>27.1641657224914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22.849</x:v>
      </x:c>
      <x:c r="R145" s="8">
        <x:v>151396.245413709</x:v>
      </x:c>
      <x:c r="S145" s="12">
        <x:v>279339.967463385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221557</x:v>
      </x:c>
      <x:c r="B146" s="1">
        <x:v>43201.6328764236</x:v>
      </x:c>
      <x:c r="C146" s="6">
        <x:v>2.42122004666667</x:v>
      </x:c>
      <x:c r="D146" s="14" t="s">
        <x:v>77</x:v>
      </x:c>
      <x:c r="E146" s="15">
        <x:v>43194.5305198264</x:v>
      </x:c>
      <x:c r="F146" t="s">
        <x:v>82</x:v>
      </x:c>
      <x:c r="G146" s="6">
        <x:v>166.333201923998</x:v>
      </x:c>
      <x:c r="H146" t="s">
        <x:v>83</x:v>
      </x:c>
      <x:c r="I146" s="6">
        <x:v>27.164616170392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22.851</x:v>
      </x:c>
      <x:c r="R146" s="8">
        <x:v>151403.271284134</x:v>
      </x:c>
      <x:c r="S146" s="12">
        <x:v>279348.872633224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221561</x:v>
      </x:c>
      <x:c r="B147" s="1">
        <x:v>43201.6328881597</x:v>
      </x:c>
      <x:c r="C147" s="6">
        <x:v>2.438087635</x:v>
      </x:c>
      <x:c r="D147" s="14" t="s">
        <x:v>77</x:v>
      </x:c>
      <x:c r="E147" s="15">
        <x:v>43194.5305198264</x:v>
      </x:c>
      <x:c r="F147" t="s">
        <x:v>82</x:v>
      </x:c>
      <x:c r="G147" s="6">
        <x:v>166.295102193388</x:v>
      </x:c>
      <x:c r="H147" t="s">
        <x:v>83</x:v>
      </x:c>
      <x:c r="I147" s="6">
        <x:v>27.1839554572748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22.847</x:v>
      </x:c>
      <x:c r="R147" s="8">
        <x:v>151404.958812934</x:v>
      </x:c>
      <x:c r="S147" s="12">
        <x:v>279345.545742689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221570</x:v>
      </x:c>
      <x:c r="B148" s="1">
        <x:v>43201.632900081</x:v>
      </x:c>
      <x:c r="C148" s="6">
        <x:v>2.45523862833333</x:v>
      </x:c>
      <x:c r="D148" s="14" t="s">
        <x:v>77</x:v>
      </x:c>
      <x:c r="E148" s="15">
        <x:v>43194.5305198264</x:v>
      </x:c>
      <x:c r="F148" t="s">
        <x:v>82</x:v>
      </x:c>
      <x:c r="G148" s="6">
        <x:v>166.271940305807</x:v>
      </x:c>
      <x:c r="H148" t="s">
        <x:v>83</x:v>
      </x:c>
      <x:c r="I148" s="6">
        <x:v>27.1800215249837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22.85</x:v>
      </x:c>
      <x:c r="R148" s="8">
        <x:v>151408.006075979</x:v>
      </x:c>
      <x:c r="S148" s="12">
        <x:v>279353.420335089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221584</x:v>
      </x:c>
      <x:c r="B149" s="1">
        <x:v>43201.6329110764</x:v>
      </x:c>
      <x:c r="C149" s="6">
        <x:v>2.47108953833333</x:v>
      </x:c>
      <x:c r="D149" s="14" t="s">
        <x:v>77</x:v>
      </x:c>
      <x:c r="E149" s="15">
        <x:v>43194.5305198264</x:v>
      </x:c>
      <x:c r="F149" t="s">
        <x:v>82</x:v>
      </x:c>
      <x:c r="G149" s="6">
        <x:v>166.33699918488</x:v>
      </x:c>
      <x:c r="H149" t="s">
        <x:v>83</x:v>
      </x:c>
      <x:c r="I149" s="6">
        <x:v>27.1753969081865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22.847</x:v>
      </x:c>
      <x:c r="R149" s="8">
        <x:v>151396.349263279</x:v>
      </x:c>
      <x:c r="S149" s="12">
        <x:v>279364.459109708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221592</x:v>
      </x:c>
      <x:c r="B150" s="1">
        <x:v>43201.6329226505</x:v>
      </x:c>
      <x:c r="C150" s="6">
        <x:v>2.48777382333333</x:v>
      </x:c>
      <x:c r="D150" s="14" t="s">
        <x:v>77</x:v>
      </x:c>
      <x:c r="E150" s="15">
        <x:v>43194.5305198264</x:v>
      </x:c>
      <x:c r="F150" t="s">
        <x:v>82</x:v>
      </x:c>
      <x:c r="G150" s="6">
        <x:v>166.333116269823</x:v>
      </x:c>
      <x:c r="H150" t="s">
        <x:v>83</x:v>
      </x:c>
      <x:c r="I150" s="6">
        <x:v>27.1704119387746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22.849</x:v>
      </x:c>
      <x:c r="R150" s="8">
        <x:v>151400.397866019</x:v>
      </x:c>
      <x:c r="S150" s="12">
        <x:v>279341.536590769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221602</x:v>
      </x:c>
      <x:c r="B151" s="1">
        <x:v>43201.6329345718</x:v>
      </x:c>
      <x:c r="C151" s="6">
        <x:v>2.50490811166667</x:v>
      </x:c>
      <x:c r="D151" s="14" t="s">
        <x:v>77</x:v>
      </x:c>
      <x:c r="E151" s="15">
        <x:v>43194.5305198264</x:v>
      </x:c>
      <x:c r="F151" t="s">
        <x:v>82</x:v>
      </x:c>
      <x:c r="G151" s="6">
        <x:v>166.247250539976</x:v>
      </x:c>
      <x:c r="H151" t="s">
        <x:v>83</x:v>
      </x:c>
      <x:c r="I151" s="6">
        <x:v>27.1850665687566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22.85</x:v>
      </x:c>
      <x:c r="R151" s="8">
        <x:v>151400.183574333</x:v>
      </x:c>
      <x:c r="S151" s="12">
        <x:v>279347.005375709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221610</x:v>
      </x:c>
      <x:c r="B152" s="1">
        <x:v>43201.6329459838</x:v>
      </x:c>
      <x:c r="C152" s="6">
        <x:v>2.521375705</x:v>
      </x:c>
      <x:c r="D152" s="14" t="s">
        <x:v>77</x:v>
      </x:c>
      <x:c r="E152" s="15">
        <x:v>43194.5305198264</x:v>
      </x:c>
      <x:c r="F152" t="s">
        <x:v>82</x:v>
      </x:c>
      <x:c r="G152" s="6">
        <x:v>166.305568345798</x:v>
      </x:c>
      <x:c r="H152" t="s">
        <x:v>83</x:v>
      </x:c>
      <x:c r="I152" s="6">
        <x:v>27.1702617892083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22.851</x:v>
      </x:c>
      <x:c r="R152" s="8">
        <x:v>151395.230989206</x:v>
      </x:c>
      <x:c r="S152" s="12">
        <x:v>279342.714087535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221627</x:v>
      </x:c>
      <x:c r="B153" s="1">
        <x:v>43201.6329589931</x:v>
      </x:c>
      <x:c r="C153" s="6">
        <x:v>2.54012675333333</x:v>
      </x:c>
      <x:c r="D153" s="14" t="s">
        <x:v>77</x:v>
      </x:c>
      <x:c r="E153" s="15">
        <x:v>43194.5305198264</x:v>
      </x:c>
      <x:c r="F153" t="s">
        <x:v>82</x:v>
      </x:c>
      <x:c r="G153" s="6">
        <x:v>166.236816791265</x:v>
      </x:c>
      <x:c r="H153" t="s">
        <x:v>83</x:v>
      </x:c>
      <x:c r="I153" s="6">
        <x:v>27.1871987026307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22.85</x:v>
      </x:c>
      <x:c r="R153" s="8">
        <x:v>151397.894734147</x:v>
      </x:c>
      <x:c r="S153" s="12">
        <x:v>279348.127592566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221638</x:v>
      </x:c>
      <x:c r="B154" s="1">
        <x:v>43201.6329691782</x:v>
      </x:c>
      <x:c r="C154" s="6">
        <x:v>2.554777545</x:v>
      </x:c>
      <x:c r="D154" s="14" t="s">
        <x:v>77</x:v>
      </x:c>
      <x:c r="E154" s="15">
        <x:v>43194.5305198264</x:v>
      </x:c>
      <x:c r="F154" t="s">
        <x:v>82</x:v>
      </x:c>
      <x:c r="G154" s="6">
        <x:v>166.250483606865</x:v>
      </x:c>
      <x:c r="H154" t="s">
        <x:v>83</x:v>
      </x:c>
      <x:c r="I154" s="6">
        <x:v>27.1844059078308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22.85</x:v>
      </x:c>
      <x:c r="R154" s="8">
        <x:v>151384.353175713</x:v>
      </x:c>
      <x:c r="S154" s="12">
        <x:v>279339.939193816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221644</x:v>
      </x:c>
      <x:c r="B155" s="1">
        <x:v>43201.6329808681</x:v>
      </x:c>
      <x:c r="C155" s="6">
        <x:v>2.57157852166667</x:v>
      </x:c>
      <x:c r="D155" s="14" t="s">
        <x:v>77</x:v>
      </x:c>
      <x:c r="E155" s="15">
        <x:v>43194.5305198264</x:v>
      </x:c>
      <x:c r="F155" t="s">
        <x:v>82</x:v>
      </x:c>
      <x:c r="G155" s="6">
        <x:v>166.312859924598</x:v>
      </x:c>
      <x:c r="H155" t="s">
        <x:v>83</x:v>
      </x:c>
      <x:c r="I155" s="6">
        <x:v>27.1774389459865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22.848</x:v>
      </x:c>
      <x:c r="R155" s="8">
        <x:v>151394.401379164</x:v>
      </x:c>
      <x:c r="S155" s="12">
        <x:v>279351.510868301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221654</x:v>
      </x:c>
      <x:c r="B156" s="1">
        <x:v>43201.6329919329</x:v>
      </x:c>
      <x:c r="C156" s="6">
        <x:v>2.58756277</x:v>
      </x:c>
      <x:c r="D156" s="14" t="s">
        <x:v>77</x:v>
      </x:c>
      <x:c r="E156" s="15">
        <x:v>43194.5305198264</x:v>
      </x:c>
      <x:c r="F156" t="s">
        <x:v>82</x:v>
      </x:c>
      <x:c r="G156" s="6">
        <x:v>166.262470733572</x:v>
      </x:c>
      <x:c r="H156" t="s">
        <x:v>83</x:v>
      </x:c>
      <x:c r="I156" s="6">
        <x:v>27.190622131684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22.847</x:v>
      </x:c>
      <x:c r="R156" s="8">
        <x:v>151392.462514563</x:v>
      </x:c>
      <x:c r="S156" s="12">
        <x:v>279345.938126011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221665</x:v>
      </x:c>
      <x:c r="B157" s="1">
        <x:v>43201.633003588</x:v>
      </x:c>
      <x:c r="C157" s="6">
        <x:v>2.60434703</x:v>
      </x:c>
      <x:c r="D157" s="14" t="s">
        <x:v>77</x:v>
      </x:c>
      <x:c r="E157" s="15">
        <x:v>43194.5305198264</x:v>
      </x:c>
      <x:c r="F157" t="s">
        <x:v>82</x:v>
      </x:c>
      <x:c r="G157" s="6">
        <x:v>166.321004201247</x:v>
      </x:c>
      <x:c r="H157" t="s">
        <x:v>83</x:v>
      </x:c>
      <x:c r="I157" s="6">
        <x:v>27.1815530553272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22.846</x:v>
      </x:c>
      <x:c r="R157" s="8">
        <x:v>151396.532597434</x:v>
      </x:c>
      <x:c r="S157" s="12">
        <x:v>279362.860939862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221673</x:v>
      </x:c>
      <x:c r="B158" s="1">
        <x:v>43201.6330173958</x:v>
      </x:c>
      <x:c r="C158" s="6">
        <x:v>2.624198165</x:v>
      </x:c>
      <x:c r="D158" s="14" t="s">
        <x:v>77</x:v>
      </x:c>
      <x:c r="E158" s="15">
        <x:v>43194.5305198264</x:v>
      </x:c>
      <x:c r="F158" t="s">
        <x:v>82</x:v>
      </x:c>
      <x:c r="G158" s="6">
        <x:v>166.334853686178</x:v>
      </x:c>
      <x:c r="H158" t="s">
        <x:v>83</x:v>
      </x:c>
      <x:c r="I158" s="6">
        <x:v>27.1816131153555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22.845</x:v>
      </x:c>
      <x:c r="R158" s="8">
        <x:v>151401.157844562</x:v>
      </x:c>
      <x:c r="S158" s="12">
        <x:v>279361.517064339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221684</x:v>
      </x:c>
      <x:c r="B159" s="1">
        <x:v>43201.6330271181</x:v>
      </x:c>
      <x:c r="C159" s="6">
        <x:v>2.63823231833333</x:v>
      </x:c>
      <x:c r="D159" s="14" t="s">
        <x:v>77</x:v>
      </x:c>
      <x:c r="E159" s="15">
        <x:v>43194.5305198264</x:v>
      </x:c>
      <x:c r="F159" t="s">
        <x:v>82</x:v>
      </x:c>
      <x:c r="G159" s="6">
        <x:v>166.376349292406</x:v>
      </x:c>
      <x:c r="H159" t="s">
        <x:v>83</x:v>
      </x:c>
      <x:c r="I159" s="6">
        <x:v>27.1760275373745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22.844</x:v>
      </x:c>
      <x:c r="R159" s="8">
        <x:v>151388.525202931</x:v>
      </x:c>
      <x:c r="S159" s="12">
        <x:v>279348.193707814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221692</x:v>
      </x:c>
      <x:c r="B160" s="1">
        <x:v>43201.6330384606</x:v>
      </x:c>
      <x:c r="C160" s="6">
        <x:v>2.65453323333333</x:v>
      </x:c>
      <x:c r="D160" s="14" t="s">
        <x:v>77</x:v>
      </x:c>
      <x:c r="E160" s="15">
        <x:v>43194.5305198264</x:v>
      </x:c>
      <x:c r="F160" t="s">
        <x:v>82</x:v>
      </x:c>
      <x:c r="G160" s="6">
        <x:v>166.393132792293</x:v>
      </x:c>
      <x:c r="H160" t="s">
        <x:v>83</x:v>
      </x:c>
      <x:c r="I160" s="6">
        <x:v>27.1610426187085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22.848</x:v>
      </x:c>
      <x:c r="R160" s="8">
        <x:v>151389.759629704</x:v>
      </x:c>
      <x:c r="S160" s="12">
        <x:v>279357.057592543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221703</x:v>
      </x:c>
      <x:c r="B161" s="1">
        <x:v>43201.6330501157</x:v>
      </x:c>
      <x:c r="C161" s="6">
        <x:v>2.671300845</x:v>
      </x:c>
      <x:c r="D161" s="14" t="s">
        <x:v>77</x:v>
      </x:c>
      <x:c r="E161" s="15">
        <x:v>43194.5305198264</x:v>
      </x:c>
      <x:c r="F161" t="s">
        <x:v>82</x:v>
      </x:c>
      <x:c r="G161" s="6">
        <x:v>166.299630217321</x:v>
      </x:c>
      <x:c r="H161" t="s">
        <x:v>83</x:v>
      </x:c>
      <x:c r="I161" s="6">
        <x:v>27.1801416449853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22.848</x:v>
      </x:c>
      <x:c r="R161" s="8">
        <x:v>151388.692114109</x:v>
      </x:c>
      <x:c r="S161" s="12">
        <x:v>279349.505616008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221713</x:v>
      </x:c>
      <x:c r="B162" s="1">
        <x:v>43201.6330615394</x:v>
      </x:c>
      <x:c r="C162" s="6">
        <x:v>2.68776846166667</x:v>
      </x:c>
      <x:c r="D162" s="14" t="s">
        <x:v>77</x:v>
      </x:c>
      <x:c r="E162" s="15">
        <x:v>43194.5305198264</x:v>
      </x:c>
      <x:c r="F162" t="s">
        <x:v>82</x:v>
      </x:c>
      <x:c r="G162" s="6">
        <x:v>166.330530491663</x:v>
      </x:c>
      <x:c r="H162" t="s">
        <x:v>83</x:v>
      </x:c>
      <x:c r="I162" s="6">
        <x:v>27.1767182266217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22.847</x:v>
      </x:c>
      <x:c r="R162" s="8">
        <x:v>151384.438057038</x:v>
      </x:c>
      <x:c r="S162" s="12">
        <x:v>279344.897572653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221722</x:v>
      </x:c>
      <x:c r="B163" s="1">
        <x:v>43201.6330735301</x:v>
      </x:c>
      <x:c r="C163" s="6">
        <x:v>2.70503606666667</x:v>
      </x:c>
      <x:c r="D163" s="14" t="s">
        <x:v>77</x:v>
      </x:c>
      <x:c r="E163" s="15">
        <x:v>43194.5305198264</x:v>
      </x:c>
      <x:c r="F163" t="s">
        <x:v>82</x:v>
      </x:c>
      <x:c r="G163" s="6">
        <x:v>166.341201637012</x:v>
      </x:c>
      <x:c r="H163" t="s">
        <x:v>83</x:v>
      </x:c>
      <x:c r="I163" s="6">
        <x:v>27.1687602939155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22.849</x:v>
      </x:c>
      <x:c r="R163" s="8">
        <x:v>151382.645181871</x:v>
      </x:c>
      <x:c r="S163" s="12">
        <x:v>279354.346634015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221737</x:v>
      </x:c>
      <x:c r="B164" s="1">
        <x:v>43201.6330848727</x:v>
      </x:c>
      <x:c r="C164" s="6">
        <x:v>2.72135366333333</x:v>
      </x:c>
      <x:c r="D164" s="14" t="s">
        <x:v>77</x:v>
      </x:c>
      <x:c r="E164" s="15">
        <x:v>43194.5305198264</x:v>
      </x:c>
      <x:c r="F164" t="s">
        <x:v>82</x:v>
      </x:c>
      <x:c r="G164" s="6">
        <x:v>166.334469714141</x:v>
      </x:c>
      <x:c r="H164" t="s">
        <x:v>83</x:v>
      </x:c>
      <x:c r="I164" s="6">
        <x:v>27.1730245423023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22.848</x:v>
      </x:c>
      <x:c r="R164" s="8">
        <x:v>151374.72349312</x:v>
      </x:c>
      <x:c r="S164" s="12">
        <x:v>279342.683152113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221741</x:v>
      </x:c>
      <x:c r="B165" s="1">
        <x:v>43201.6330966088</x:v>
      </x:c>
      <x:c r="C165" s="6">
        <x:v>2.73828793166667</x:v>
      </x:c>
      <x:c r="D165" s="14" t="s">
        <x:v>77</x:v>
      </x:c>
      <x:c r="E165" s="15">
        <x:v>43194.5305198264</x:v>
      </x:c>
      <x:c r="F165" t="s">
        <x:v>82</x:v>
      </x:c>
      <x:c r="G165" s="6">
        <x:v>166.247746050018</x:v>
      </x:c>
      <x:c r="H165" t="s">
        <x:v>83</x:v>
      </x:c>
      <x:c r="I165" s="6">
        <x:v>27.1907422520653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22.848</x:v>
      </x:c>
      <x:c r="R165" s="8">
        <x:v>151378.68395277</x:v>
      </x:c>
      <x:c r="S165" s="12">
        <x:v>279349.335504969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221756</x:v>
      </x:c>
      <x:c r="B166" s="1">
        <x:v>43201.6331085301</x:v>
      </x:c>
      <x:c r="C166" s="6">
        <x:v>2.755405585</x:v>
      </x:c>
      <x:c r="D166" s="14" t="s">
        <x:v>77</x:v>
      </x:c>
      <x:c r="E166" s="15">
        <x:v>43194.5305198264</x:v>
      </x:c>
      <x:c r="F166" t="s">
        <x:v>82</x:v>
      </x:c>
      <x:c r="G166" s="6">
        <x:v>166.238954783694</x:v>
      </x:c>
      <x:c r="H166" t="s">
        <x:v>83</x:v>
      </x:c>
      <x:c r="I166" s="6">
        <x:v>27.1954269502789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22.847</x:v>
      </x:c>
      <x:c r="R166" s="8">
        <x:v>151369.662329793</x:v>
      </x:c>
      <x:c r="S166" s="12">
        <x:v>279347.634386912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221766</x:v>
      </x:c>
      <x:c r="B167" s="1">
        <x:v>43201.6331194792</x:v>
      </x:c>
      <x:c r="C167" s="6">
        <x:v>2.77122312</x:v>
      </x:c>
      <x:c r="D167" s="14" t="s">
        <x:v>77</x:v>
      </x:c>
      <x:c r="E167" s="15">
        <x:v>43194.5305198264</x:v>
      </x:c>
      <x:c r="F167" t="s">
        <x:v>82</x:v>
      </x:c>
      <x:c r="G167" s="6">
        <x:v>166.33364774532</x:v>
      </x:c>
      <x:c r="H167" t="s">
        <x:v>83</x:v>
      </x:c>
      <x:c r="I167" s="6">
        <x:v>27.1789704751523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22.846</x:v>
      </x:c>
      <x:c r="R167" s="8">
        <x:v>151358.196669529</x:v>
      </x:c>
      <x:c r="S167" s="12">
        <x:v>279347.940277107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221771</x:v>
      </x:c>
      <x:c r="B168" s="1">
        <x:v>43201.6331310995</x:v>
      </x:c>
      <x:c r="C168" s="6">
        <x:v>2.78794076833333</x:v>
      </x:c>
      <x:c r="D168" s="14" t="s">
        <x:v>77</x:v>
      </x:c>
      <x:c r="E168" s="15">
        <x:v>43194.5305198264</x:v>
      </x:c>
      <x:c r="F168" t="s">
        <x:v>82</x:v>
      </x:c>
      <x:c r="G168" s="6">
        <x:v>166.321592261134</x:v>
      </x:c>
      <x:c r="H168" t="s">
        <x:v>83</x:v>
      </x:c>
      <x:c r="I168" s="6">
        <x:v>27.1814329352751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22.846</x:v>
      </x:c>
      <x:c r="R168" s="8">
        <x:v>151366.318598282</x:v>
      </x:c>
      <x:c r="S168" s="12">
        <x:v>279344.103014194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221788</x:v>
      </x:c>
      <x:c r="B169" s="1">
        <x:v>43201.6331429051</x:v>
      </x:c>
      <x:c r="C169" s="6">
        <x:v>2.804941705</x:v>
      </x:c>
      <x:c r="D169" s="14" t="s">
        <x:v>77</x:v>
      </x:c>
      <x:c r="E169" s="15">
        <x:v>43194.5305198264</x:v>
      </x:c>
      <x:c r="F169" t="s">
        <x:v>82</x:v>
      </x:c>
      <x:c r="G169" s="6">
        <x:v>166.256444594328</x:v>
      </x:c>
      <x:c r="H169" t="s">
        <x:v>83</x:v>
      </x:c>
      <x:c r="I169" s="6">
        <x:v>27.1918533657936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22.847</x:v>
      </x:c>
      <x:c r="R169" s="8">
        <x:v>151360.832062206</x:v>
      </x:c>
      <x:c r="S169" s="12">
        <x:v>279343.807473597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221796</x:v>
      </x:c>
      <x:c r="B170" s="1">
        <x:v>43201.6331540856</x:v>
      </x:c>
      <x:c r="C170" s="6">
        <x:v>2.821059305</x:v>
      </x:c>
      <x:c r="D170" s="14" t="s">
        <x:v>77</x:v>
      </x:c>
      <x:c r="E170" s="15">
        <x:v>43194.5305198264</x:v>
      </x:c>
      <x:c r="F170" t="s">
        <x:v>82</x:v>
      </x:c>
      <x:c r="G170" s="6">
        <x:v>166.327678738007</x:v>
      </x:c>
      <x:c r="H170" t="s">
        <x:v>83</x:v>
      </x:c>
      <x:c r="I170" s="6">
        <x:v>27.1859674702282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22.844</x:v>
      </x:c>
      <x:c r="R170" s="8">
        <x:v>151361.640939543</x:v>
      </x:c>
      <x:c r="S170" s="12">
        <x:v>279340.564103816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221806</x:v>
      </x:c>
      <x:c r="B171" s="1">
        <x:v>43201.6331658912</x:v>
      </x:c>
      <x:c r="C171" s="6">
        <x:v>2.83802688</x:v>
      </x:c>
      <x:c r="D171" s="14" t="s">
        <x:v>77</x:v>
      </x:c>
      <x:c r="E171" s="15">
        <x:v>43194.5305198264</x:v>
      </x:c>
      <x:c r="F171" t="s">
        <x:v>82</x:v>
      </x:c>
      <x:c r="G171" s="6">
        <x:v>166.331913159356</x:v>
      </x:c>
      <x:c r="H171" t="s">
        <x:v>83</x:v>
      </x:c>
      <x:c r="I171" s="6">
        <x:v>27.1822137156919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22.845</x:v>
      </x:c>
      <x:c r="R171" s="8">
        <x:v>151359.214467352</x:v>
      </x:c>
      <x:c r="S171" s="12">
        <x:v>279342.989298383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221809</x:v>
      </x:c>
      <x:c r="B172" s="1">
        <x:v>43201.6331772338</x:v>
      </x:c>
      <x:c r="C172" s="6">
        <x:v>2.85439453333333</x:v>
      </x:c>
      <x:c r="D172" s="14" t="s">
        <x:v>77</x:v>
      </x:c>
      <x:c r="E172" s="15">
        <x:v>43194.5305198264</x:v>
      </x:c>
      <x:c r="F172" t="s">
        <x:v>82</x:v>
      </x:c>
      <x:c r="G172" s="6">
        <x:v>166.319798652351</x:v>
      </x:c>
      <x:c r="H172" t="s">
        <x:v>83</x:v>
      </x:c>
      <x:c r="I172" s="6">
        <x:v>27.1789104151717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22.847</x:v>
      </x:c>
      <x:c r="R172" s="8">
        <x:v>151357.589191657</x:v>
      </x:c>
      <x:c r="S172" s="12">
        <x:v>279330.496223713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221826</x:v>
      </x:c>
      <x:c r="B173" s="1">
        <x:v>43201.6331895023</x:v>
      </x:c>
      <x:c r="C173" s="6">
        <x:v>2.87204553</x:v>
      </x:c>
      <x:c r="D173" s="14" t="s">
        <x:v>77</x:v>
      </x:c>
      <x:c r="E173" s="15">
        <x:v>43194.5305198264</x:v>
      </x:c>
      <x:c r="F173" t="s">
        <x:v>82</x:v>
      </x:c>
      <x:c r="G173" s="6">
        <x:v>166.322268075013</x:v>
      </x:c>
      <x:c r="H173" t="s">
        <x:v>83</x:v>
      </x:c>
      <x:c r="I173" s="6">
        <x:v>27.1755170280226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22.848</x:v>
      </x:c>
      <x:c r="R173" s="8">
        <x:v>151358.764929839</x:v>
      </x:c>
      <x:c r="S173" s="12">
        <x:v>279344.423335776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221834</x:v>
      </x:c>
      <x:c r="B174" s="1">
        <x:v>43201.6332008102</x:v>
      </x:c>
      <x:c r="C174" s="6">
        <x:v>2.88834641</x:v>
      </x:c>
      <x:c r="D174" s="14" t="s">
        <x:v>77</x:v>
      </x:c>
      <x:c r="E174" s="15">
        <x:v>43194.5305198264</x:v>
      </x:c>
      <x:c r="F174" t="s">
        <x:v>82</x:v>
      </x:c>
      <x:c r="G174" s="6">
        <x:v>166.303775120735</x:v>
      </x:c>
      <x:c r="H174" t="s">
        <x:v>83</x:v>
      </x:c>
      <x:c r="I174" s="6">
        <x:v>27.1821836856725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22.847</x:v>
      </x:c>
      <x:c r="R174" s="8">
        <x:v>151349.243387947</x:v>
      </x:c>
      <x:c r="S174" s="12">
        <x:v>279327.586972396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221840</x:v>
      </x:c>
      <x:c r="B175" s="1">
        <x:v>43201.633212037</x:v>
      </x:c>
      <x:c r="C175" s="6">
        <x:v>2.90448066833333</x:v>
      </x:c>
      <x:c r="D175" s="14" t="s">
        <x:v>77</x:v>
      </x:c>
      <x:c r="E175" s="15">
        <x:v>43194.5305198264</x:v>
      </x:c>
      <x:c r="F175" t="s">
        <x:v>82</x:v>
      </x:c>
      <x:c r="G175" s="6">
        <x:v>166.333854016482</x:v>
      </x:c>
      <x:c r="H175" t="s">
        <x:v>83</x:v>
      </x:c>
      <x:c r="I175" s="6">
        <x:v>27.1847062082361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22.844</x:v>
      </x:c>
      <x:c r="R175" s="8">
        <x:v>151350.680918192</x:v>
      </x:c>
      <x:c r="S175" s="12">
        <x:v>279331.300301364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221855</x:v>
      </x:c>
      <x:c r="B176" s="1">
        <x:v>43201.6332238079</x:v>
      </x:c>
      <x:c r="C176" s="6">
        <x:v>2.921464995</x:v>
      </x:c>
      <x:c r="D176" s="14" t="s">
        <x:v>77</x:v>
      </x:c>
      <x:c r="E176" s="15">
        <x:v>43194.5305198264</x:v>
      </x:c>
      <x:c r="F176" t="s">
        <x:v>82</x:v>
      </x:c>
      <x:c r="G176" s="6">
        <x:v>166.342205130525</x:v>
      </x:c>
      <x:c r="H176" t="s">
        <x:v>83</x:v>
      </x:c>
      <x:c r="I176" s="6">
        <x:v>27.1801116149845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22.845</x:v>
      </x:c>
      <x:c r="R176" s="8">
        <x:v>151352.117136239</x:v>
      </x:c>
      <x:c r="S176" s="12">
        <x:v>279329.250847205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221864</x:v>
      </x:c>
      <x:c r="B177" s="1">
        <x:v>43201.6332352662</x:v>
      </x:c>
      <x:c r="C177" s="6">
        <x:v>2.93791590666667</x:v>
      </x:c>
      <x:c r="D177" s="14" t="s">
        <x:v>77</x:v>
      </x:c>
      <x:c r="E177" s="15">
        <x:v>43194.5305198264</x:v>
      </x:c>
      <x:c r="F177" t="s">
        <x:v>82</x:v>
      </x:c>
      <x:c r="G177" s="6">
        <x:v>166.323209431827</x:v>
      </x:c>
      <x:c r="H177" t="s">
        <x:v>83</x:v>
      </x:c>
      <x:c r="I177" s="6">
        <x:v>27.1811026051537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22.846</x:v>
      </x:c>
      <x:c r="R177" s="8">
        <x:v>151349.51351314</x:v>
      </x:c>
      <x:c r="S177" s="12">
        <x:v>279332.645077787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221877</x:v>
      </x:c>
      <x:c r="B178" s="1">
        <x:v>43201.6332466088</x:v>
      </x:c>
      <x:c r="C178" s="6">
        <x:v>2.95426684333333</x:v>
      </x:c>
      <x:c r="D178" s="14" t="s">
        <x:v>77</x:v>
      </x:c>
      <x:c r="E178" s="15">
        <x:v>43194.5305198264</x:v>
      </x:c>
      <x:c r="F178" t="s">
        <x:v>82</x:v>
      </x:c>
      <x:c r="G178" s="6">
        <x:v>166.345028655942</x:v>
      </x:c>
      <x:c r="H178" t="s">
        <x:v>83</x:v>
      </x:c>
      <x:c r="I178" s="6">
        <x:v>27.1824239258344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22.844</x:v>
      </x:c>
      <x:c r="R178" s="8">
        <x:v>151342.379451028</x:v>
      </x:c>
      <x:c r="S178" s="12">
        <x:v>279332.740879911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221883</x:v>
      </x:c>
      <x:c r="B179" s="1">
        <x:v>43201.6332581366</x:v>
      </x:c>
      <x:c r="C179" s="6">
        <x:v>2.97086773</x:v>
      </x:c>
      <x:c r="D179" s="14" t="s">
        <x:v>77</x:v>
      </x:c>
      <x:c r="E179" s="15">
        <x:v>43194.5305198264</x:v>
      </x:c>
      <x:c r="F179" t="s">
        <x:v>82</x:v>
      </x:c>
      <x:c r="G179" s="6">
        <x:v>166.336588181525</x:v>
      </x:c>
      <x:c r="H179" t="s">
        <x:v>83</x:v>
      </x:c>
      <x:c r="I179" s="6">
        <x:v>27.1783698753961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22.846</x:v>
      </x:c>
      <x:c r="R179" s="8">
        <x:v>151345.485277486</x:v>
      </x:c>
      <x:c r="S179" s="12">
        <x:v>279330.140439995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221896</x:v>
      </x:c>
      <x:c r="B180" s="1">
        <x:v>43201.6332704514</x:v>
      </x:c>
      <x:c r="C180" s="6">
        <x:v>2.98861876</x:v>
      </x:c>
      <x:c r="D180" s="14" t="s">
        <x:v>77</x:v>
      </x:c>
      <x:c r="E180" s="15">
        <x:v>43194.5305198264</x:v>
      </x:c>
      <x:c r="F180" t="s">
        <x:v>82</x:v>
      </x:c>
      <x:c r="G180" s="6">
        <x:v>166.347321020696</x:v>
      </x:c>
      <x:c r="H180" t="s">
        <x:v>83</x:v>
      </x:c>
      <x:c r="I180" s="6">
        <x:v>27.176177687199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22.846</x:v>
      </x:c>
      <x:c r="R180" s="8">
        <x:v>151346.353599399</x:v>
      </x:c>
      <x:c r="S180" s="12">
        <x:v>279332.939557056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221905</x:v>
      </x:c>
      <x:c r="B181" s="1">
        <x:v>43201.6332817477</x:v>
      </x:c>
      <x:c r="C181" s="6">
        <x:v>3.00488634666667</x:v>
      </x:c>
      <x:c r="D181" s="14" t="s">
        <x:v>77</x:v>
      </x:c>
      <x:c r="E181" s="15">
        <x:v>43194.5305198264</x:v>
      </x:c>
      <x:c r="F181" t="s">
        <x:v>82</x:v>
      </x:c>
      <x:c r="G181" s="6">
        <x:v>166.297895142364</x:v>
      </x:c>
      <x:c r="H181" t="s">
        <x:v>83</x:v>
      </x:c>
      <x:c r="I181" s="6">
        <x:v>27.1833848866568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22.847</x:v>
      </x:c>
      <x:c r="R181" s="8">
        <x:v>151330.792368763</x:v>
      </x:c>
      <x:c r="S181" s="12">
        <x:v>279323.976491673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221917</x:v>
      </x:c>
      <x:c r="B182" s="1">
        <x:v>43201.6332930208</x:v>
      </x:c>
      <x:c r="C182" s="6">
        <x:v>3.021103945</x:v>
      </x:c>
      <x:c r="D182" s="14" t="s">
        <x:v>77</x:v>
      </x:c>
      <x:c r="E182" s="15">
        <x:v>43194.5305198264</x:v>
      </x:c>
      <x:c r="F182" t="s">
        <x:v>82</x:v>
      </x:c>
      <x:c r="G182" s="6">
        <x:v>166.335147740464</x:v>
      </x:c>
      <x:c r="H182" t="s">
        <x:v>83</x:v>
      </x:c>
      <x:c r="I182" s="6">
        <x:v>27.1815530553272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22.845</x:v>
      </x:c>
      <x:c r="R182" s="8">
        <x:v>151332.605026089</x:v>
      </x:c>
      <x:c r="S182" s="12">
        <x:v>279328.521891971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221924</x:v>
      </x:c>
      <x:c r="B183" s="1">
        <x:v>43201.6333049769</x:v>
      </x:c>
      <x:c r="C183" s="6">
        <x:v>3.03833820833333</x:v>
      </x:c>
      <x:c r="D183" s="14" t="s">
        <x:v>77</x:v>
      </x:c>
      <x:c r="E183" s="15">
        <x:v>43194.5305198264</x:v>
      </x:c>
      <x:c r="F183" t="s">
        <x:v>82</x:v>
      </x:c>
      <x:c r="G183" s="6">
        <x:v>166.323150104398</x:v>
      </x:c>
      <x:c r="H183" t="s">
        <x:v>83</x:v>
      </x:c>
      <x:c r="I183" s="6">
        <x:v>27.17533684827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22.848</x:v>
      </x:c>
      <x:c r="R183" s="8">
        <x:v>151338.098826729</x:v>
      </x:c>
      <x:c r="S183" s="12">
        <x:v>279331.857839299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221932</x:v>
      </x:c>
      <x:c r="B184" s="1">
        <x:v>43201.6333160532</x:v>
      </x:c>
      <x:c r="C184" s="6">
        <x:v>3.05427247</x:v>
      </x:c>
      <x:c r="D184" s="14" t="s">
        <x:v>77</x:v>
      </x:c>
      <x:c r="E184" s="15">
        <x:v>43194.5305198264</x:v>
      </x:c>
      <x:c r="F184" t="s">
        <x:v>82</x:v>
      </x:c>
      <x:c r="G184" s="6">
        <x:v>166.244298797915</x:v>
      </x:c>
      <x:c r="H184" t="s">
        <x:v>83</x:v>
      </x:c>
      <x:c r="I184" s="6">
        <x:v>27.2001116550318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22.845</x:v>
      </x:c>
      <x:c r="R184" s="8">
        <x:v>151325.424703014</x:v>
      </x:c>
      <x:c r="S184" s="12">
        <x:v>279321.03764971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221945</x:v>
      </x:c>
      <x:c r="B185" s="1">
        <x:v>43201.6333278935</x:v>
      </x:c>
      <x:c r="C185" s="6">
        <x:v>3.07130673666667</x:v>
      </x:c>
      <x:c r="D185" s="14" t="s">
        <x:v>77</x:v>
      </x:c>
      <x:c r="E185" s="15">
        <x:v>43194.5305198264</x:v>
      </x:c>
      <x:c r="F185" t="s">
        <x:v>82</x:v>
      </x:c>
      <x:c r="G185" s="6">
        <x:v>166.225433953705</x:v>
      </x:c>
      <x:c r="H185" t="s">
        <x:v>83</x:v>
      </x:c>
      <x:c r="I185" s="6">
        <x:v>27.1981897240862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22.847</x:v>
      </x:c>
      <x:c r="R185" s="8">
        <x:v>151328.451478817</x:v>
      </x:c>
      <x:c r="S185" s="12">
        <x:v>279320.829558645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221953</x:v>
      </x:c>
      <x:c r="B186" s="1">
        <x:v>43201.6333400463</x:v>
      </x:c>
      <x:c r="C186" s="6">
        <x:v>3.08882438333333</x:v>
      </x:c>
      <x:c r="D186" s="14" t="s">
        <x:v>77</x:v>
      </x:c>
      <x:c r="E186" s="15">
        <x:v>43194.5305198264</x:v>
      </x:c>
      <x:c r="F186" t="s">
        <x:v>82</x:v>
      </x:c>
      <x:c r="G186" s="6">
        <x:v>166.30250949067</x:v>
      </x:c>
      <x:c r="H186" t="s">
        <x:v>83</x:v>
      </x:c>
      <x:c r="I186" s="6">
        <x:v>27.1882197249652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22.845</x:v>
      </x:c>
      <x:c r="R186" s="8">
        <x:v>151326.659336108</x:v>
      </x:c>
      <x:c r="S186" s="12">
        <x:v>279324.341533503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221967</x:v>
      </x:c>
      <x:c r="B187" s="1">
        <x:v>43201.6333522338</x:v>
      </x:c>
      <x:c r="C187" s="6">
        <x:v>3.10635871166667</x:v>
      </x:c>
      <x:c r="D187" s="14" t="s">
        <x:v>77</x:v>
      </x:c>
      <x:c r="E187" s="15">
        <x:v>43194.5305198264</x:v>
      </x:c>
      <x:c r="F187" t="s">
        <x:v>82</x:v>
      </x:c>
      <x:c r="G187" s="6">
        <x:v>166.288249758106</x:v>
      </x:c>
      <x:c r="H187" t="s">
        <x:v>83</x:v>
      </x:c>
      <x:c r="I187" s="6">
        <x:v>27.1911326433328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22.845</x:v>
      </x:c>
      <x:c r="R187" s="8">
        <x:v>151328.099877992</x:v>
      </x:c>
      <x:c r="S187" s="12">
        <x:v>279323.532970598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221973</x:v>
      </x:c>
      <x:c r="B188" s="1">
        <x:v>43201.6333626157</x:v>
      </x:c>
      <x:c r="C188" s="6">
        <x:v>3.12134289666667</x:v>
      </x:c>
      <x:c r="D188" s="14" t="s">
        <x:v>77</x:v>
      </x:c>
      <x:c r="E188" s="15">
        <x:v>43194.5305198264</x:v>
      </x:c>
      <x:c r="F188" t="s">
        <x:v>82</x:v>
      </x:c>
      <x:c r="G188" s="6">
        <x:v>166.278014360642</x:v>
      </x:c>
      <x:c r="H188" t="s">
        <x:v>83</x:v>
      </x:c>
      <x:c r="I188" s="6">
        <x:v>27.1990005385692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22.843</x:v>
      </x:c>
      <x:c r="R188" s="8">
        <x:v>151320.201438512</x:v>
      </x:c>
      <x:c r="S188" s="12">
        <x:v>279316.42608552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221983</x:v>
      </x:c>
      <x:c r="B189" s="1">
        <x:v>43201.6333742245</x:v>
      </x:c>
      <x:c r="C189" s="6">
        <x:v>3.13804386166667</x:v>
      </x:c>
      <x:c r="D189" s="14" t="s">
        <x:v>77</x:v>
      </x:c>
      <x:c r="E189" s="15">
        <x:v>43194.5305198264</x:v>
      </x:c>
      <x:c r="F189" t="s">
        <x:v>82</x:v>
      </x:c>
      <x:c r="G189" s="6">
        <x:v>166.308299916319</x:v>
      </x:c>
      <x:c r="H189" t="s">
        <x:v>83</x:v>
      </x:c>
      <x:c r="I189" s="6">
        <x:v>27.1928143293148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22.843</x:v>
      </x:c>
      <x:c r="R189" s="8">
        <x:v>151326.3905772</x:v>
      </x:c>
      <x:c r="S189" s="12">
        <x:v>279311.535863436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221992</x:v>
      </x:c>
      <x:c r="B190" s="1">
        <x:v>43201.6333854514</x:v>
      </x:c>
      <x:c r="C190" s="6">
        <x:v>3.15419480166667</x:v>
      </x:c>
      <x:c r="D190" s="14" t="s">
        <x:v>77</x:v>
      </x:c>
      <x:c r="E190" s="15">
        <x:v>43194.5305198264</x:v>
      </x:c>
      <x:c r="F190" t="s">
        <x:v>82</x:v>
      </x:c>
      <x:c r="G190" s="6">
        <x:v>166.321385405562</x:v>
      </x:c>
      <x:c r="H190" t="s">
        <x:v>83</x:v>
      </x:c>
      <x:c r="I190" s="6">
        <x:v>27.1901416502028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22.843</x:v>
      </x:c>
      <x:c r="R190" s="8">
        <x:v>151317.822237421</x:v>
      </x:c>
      <x:c r="S190" s="12">
        <x:v>279313.272624238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222003</x:v>
      </x:c>
      <x:c r="B191" s="1">
        <x:v>43201.6333987616</x:v>
      </x:c>
      <x:c r="C191" s="6">
        <x:v>3.17337915</x:v>
      </x:c>
      <x:c r="D191" s="14" t="s">
        <x:v>77</x:v>
      </x:c>
      <x:c r="E191" s="15">
        <x:v>43194.5305198264</x:v>
      </x:c>
      <x:c r="F191" t="s">
        <x:v>82</x:v>
      </x:c>
      <x:c r="G191" s="6">
        <x:v>166.367470163128</x:v>
      </x:c>
      <x:c r="H191" t="s">
        <x:v>83</x:v>
      </x:c>
      <x:c r="I191" s="6">
        <x:v>27.1865080112275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22.841</x:v>
      </x:c>
      <x:c r="R191" s="8">
        <x:v>151317.444406791</x:v>
      </x:c>
      <x:c r="S191" s="12">
        <x:v>279318.310311843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222016</x:v>
      </x:c>
      <x:c r="B192" s="1">
        <x:v>43201.6334092593</x:v>
      </x:c>
      <x:c r="C192" s="6">
        <x:v>3.18851337833333</x:v>
      </x:c>
      <x:c r="D192" s="14" t="s">
        <x:v>77</x:v>
      </x:c>
      <x:c r="E192" s="15">
        <x:v>43194.5305198264</x:v>
      </x:c>
      <x:c r="F192" t="s">
        <x:v>82</x:v>
      </x:c>
      <x:c r="G192" s="6">
        <x:v>166.27340272147</x:v>
      </x:c>
      <x:c r="H192" t="s">
        <x:v>83</x:v>
      </x:c>
      <x:c r="I192" s="6">
        <x:v>27.1941656847321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22.845</x:v>
      </x:c>
      <x:c r="R192" s="8">
        <x:v>151311.261591765</x:v>
      </x:c>
      <x:c r="S192" s="12">
        <x:v>279316.708879285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222023</x:v>
      </x:c>
      <x:c r="B193" s="1">
        <x:v>43201.6334207523</x:v>
      </x:c>
      <x:c r="C193" s="6">
        <x:v>3.205064335</x:v>
      </x:c>
      <x:c r="D193" s="14" t="s">
        <x:v>77</x:v>
      </x:c>
      <x:c r="E193" s="15">
        <x:v>43194.5305198264</x:v>
      </x:c>
      <x:c r="F193" t="s">
        <x:v>82</x:v>
      </x:c>
      <x:c r="G193" s="6">
        <x:v>166.353790316597</x:v>
      </x:c>
      <x:c r="H193" t="s">
        <x:v>83</x:v>
      </x:c>
      <x:c r="I193" s="6">
        <x:v>27.1748563689771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22.846</x:v>
      </x:c>
      <x:c r="R193" s="8">
        <x:v>151308.669509184</x:v>
      </x:c>
      <x:c r="S193" s="12">
        <x:v>279301.232228074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222029</x:v>
      </x:c>
      <x:c r="B194" s="1">
        <x:v>43201.6334319444</x:v>
      </x:c>
      <x:c r="C194" s="6">
        <x:v>3.22118192333333</x:v>
      </x:c>
      <x:c r="D194" s="14" t="s">
        <x:v>77</x:v>
      </x:c>
      <x:c r="E194" s="15">
        <x:v>43194.5305198264</x:v>
      </x:c>
      <x:c r="F194" t="s">
        <x:v>82</x:v>
      </x:c>
      <x:c r="G194" s="6">
        <x:v>166.303125922801</x:v>
      </x:c>
      <x:c r="H194" t="s">
        <x:v>83</x:v>
      </x:c>
      <x:c r="I194" s="6">
        <x:v>27.1909824928402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22.844</x:v>
      </x:c>
      <x:c r="R194" s="8">
        <x:v>151302.356186735</x:v>
      </x:c>
      <x:c r="S194" s="12">
        <x:v>279307.99738224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222045</x:v>
      </x:c>
      <x:c r="B195" s="1">
        <x:v>43201.6334448727</x:v>
      </x:c>
      <x:c r="C195" s="6">
        <x:v>3.23979955166667</x:v>
      </x:c>
      <x:c r="D195" s="14" t="s">
        <x:v>77</x:v>
      </x:c>
      <x:c r="E195" s="15">
        <x:v>43194.5305198264</x:v>
      </x:c>
      <x:c r="F195" t="s">
        <x:v>82</x:v>
      </x:c>
      <x:c r="G195" s="6">
        <x:v>166.265639004448</x:v>
      </x:c>
      <x:c r="H195" t="s">
        <x:v>83</x:v>
      </x:c>
      <x:c r="I195" s="6">
        <x:v>27.198640176553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22.844</x:v>
      </x:c>
      <x:c r="R195" s="8">
        <x:v>151319.38132232</x:v>
      </x:c>
      <x:c r="S195" s="12">
        <x:v>279325.882779334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222049</x:v>
      </x:c>
      <x:c r="B196" s="1">
        <x:v>43201.6334550579</x:v>
      </x:c>
      <x:c r="C196" s="6">
        <x:v>3.25443378833333</x:v>
      </x:c>
      <x:c r="D196" s="14" t="s">
        <x:v>77</x:v>
      </x:c>
      <x:c r="E196" s="15">
        <x:v>43194.5305198264</x:v>
      </x:c>
      <x:c r="F196" t="s">
        <x:v>82</x:v>
      </x:c>
      <x:c r="G196" s="6">
        <x:v>166.303889206878</x:v>
      </x:c>
      <x:c r="H196" t="s">
        <x:v>83</x:v>
      </x:c>
      <x:c r="I196" s="6">
        <x:v>27.1937152328655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22.843</x:v>
      </x:c>
      <x:c r="R196" s="8">
        <x:v>151305.878467168</x:v>
      </x:c>
      <x:c r="S196" s="12">
        <x:v>279303.094215704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222063</x:v>
      </x:c>
      <x:c r="B197" s="1">
        <x:v>43201.6334667014</x:v>
      </x:c>
      <x:c r="C197" s="6">
        <x:v>3.27121800166667</x:v>
      </x:c>
      <x:c r="D197" s="14" t="s">
        <x:v>77</x:v>
      </x:c>
      <x:c r="E197" s="15">
        <x:v>43194.5305198264</x:v>
      </x:c>
      <x:c r="F197" t="s">
        <x:v>82</x:v>
      </x:c>
      <x:c r="G197" s="6">
        <x:v>166.284133673743</x:v>
      </x:c>
      <x:c r="H197" t="s">
        <x:v>83</x:v>
      </x:c>
      <x:c r="I197" s="6">
        <x:v>27.191973486219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22.845</x:v>
      </x:c>
      <x:c r="R197" s="8">
        <x:v>151300.460259107</x:v>
      </x:c>
      <x:c r="S197" s="12">
        <x:v>279303.030795843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222073</x:v>
      </x:c>
      <x:c r="B198" s="1">
        <x:v>43201.633478588</x:v>
      </x:c>
      <x:c r="C198" s="6">
        <x:v>3.288335725</x:v>
      </x:c>
      <x:c r="D198" s="14" t="s">
        <x:v>77</x:v>
      </x:c>
      <x:c r="E198" s="15">
        <x:v>43194.5305198264</x:v>
      </x:c>
      <x:c r="F198" t="s">
        <x:v>82</x:v>
      </x:c>
      <x:c r="G198" s="6">
        <x:v>166.383353582965</x:v>
      </x:c>
      <x:c r="H198" t="s">
        <x:v>83</x:v>
      </x:c>
      <x:c r="I198" s="6">
        <x:v>27.1832647665387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22.841</x:v>
      </x:c>
      <x:c r="R198" s="8">
        <x:v>151302.423167183</x:v>
      </x:c>
      <x:c r="S198" s="12">
        <x:v>279302.396691573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222083</x:v>
      </x:c>
      <x:c r="B199" s="1">
        <x:v>43201.6334896991</x:v>
      </x:c>
      <x:c r="C199" s="6">
        <x:v>3.30431995</x:v>
      </x:c>
      <x:c r="D199" s="14" t="s">
        <x:v>77</x:v>
      </x:c>
      <x:c r="E199" s="15">
        <x:v>43194.5305198264</x:v>
      </x:c>
      <x:c r="F199" t="s">
        <x:v>82</x:v>
      </x:c>
      <x:c r="G199" s="6">
        <x:v>166.273696715007</x:v>
      </x:c>
      <x:c r="H199" t="s">
        <x:v>83</x:v>
      </x:c>
      <x:c r="I199" s="6">
        <x:v>27.19410562448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22.845</x:v>
      </x:c>
      <x:c r="R199" s="8">
        <x:v>151299.637565021</x:v>
      </x:c>
      <x:c r="S199" s="12">
        <x:v>279305.199928057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222089</x:v>
      </x:c>
      <x:c r="B200" s="1">
        <x:v>43201.6335030093</x:v>
      </x:c>
      <x:c r="C200" s="6">
        <x:v>3.32347097</x:v>
      </x:c>
      <x:c r="D200" s="14" t="s">
        <x:v>77</x:v>
      </x:c>
      <x:c r="E200" s="15">
        <x:v>43194.5305198264</x:v>
      </x:c>
      <x:c r="F200" t="s">
        <x:v>82</x:v>
      </x:c>
      <x:c r="G200" s="6">
        <x:v>166.352881533852</x:v>
      </x:c>
      <x:c r="H200" t="s">
        <x:v>83</x:v>
      </x:c>
      <x:c r="I200" s="6">
        <x:v>27.1865981014025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22.842</x:v>
      </x:c>
      <x:c r="R200" s="8">
        <x:v>151310.948854389</x:v>
      </x:c>
      <x:c r="S200" s="12">
        <x:v>279322.464929509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222103</x:v>
      </x:c>
      <x:c r="B201" s="1">
        <x:v>43201.6335131134</x:v>
      </x:c>
      <x:c r="C201" s="6">
        <x:v>3.33803849</x:v>
      </x:c>
      <x:c r="D201" s="14" t="s">
        <x:v>77</x:v>
      </x:c>
      <x:c r="E201" s="15">
        <x:v>43194.5305198264</x:v>
      </x:c>
      <x:c r="F201" t="s">
        <x:v>82</x:v>
      </x:c>
      <x:c r="G201" s="6">
        <x:v>166.319298208017</x:v>
      </x:c>
      <x:c r="H201" t="s">
        <x:v>83</x:v>
      </x:c>
      <x:c r="I201" s="6">
        <x:v>27.1876791836903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22.844</x:v>
      </x:c>
      <x:c r="R201" s="8">
        <x:v>151305.448534948</x:v>
      </x:c>
      <x:c r="S201" s="12">
        <x:v>279310.839846895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222115</x:v>
      </x:c>
      <x:c r="B202" s="1">
        <x:v>43201.6335243403</x:v>
      </x:c>
      <x:c r="C202" s="6">
        <x:v>3.35420606666667</x:v>
      </x:c>
      <x:c r="D202" s="14" t="s">
        <x:v>77</x:v>
      </x:c>
      <x:c r="E202" s="15">
        <x:v>43194.5305198264</x:v>
      </x:c>
      <x:c r="F202" t="s">
        <x:v>82</x:v>
      </x:c>
      <x:c r="G202" s="6">
        <x:v>166.351087190818</x:v>
      </x:c>
      <x:c r="H202" t="s">
        <x:v>83</x:v>
      </x:c>
      <x:c r="I202" s="6">
        <x:v>27.1840755774169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22.843</x:v>
      </x:c>
      <x:c r="R202" s="8">
        <x:v>151297.055829746</x:v>
      </x:c>
      <x:c r="S202" s="12">
        <x:v>279306.738663298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222120</x:v>
      </x:c>
      <x:c r="B203" s="1">
        <x:v>43201.6335359954</x:v>
      </x:c>
      <x:c r="C203" s="6">
        <x:v>3.37097366666667</x:v>
      </x:c>
      <x:c r="D203" s="14" t="s">
        <x:v>77</x:v>
      </x:c>
      <x:c r="E203" s="15">
        <x:v>43194.5305198264</x:v>
      </x:c>
      <x:c r="F203" t="s">
        <x:v>82</x:v>
      </x:c>
      <x:c r="G203" s="6">
        <x:v>166.385497919015</x:v>
      </x:c>
      <x:c r="H203" t="s">
        <x:v>83</x:v>
      </x:c>
      <x:c r="I203" s="6">
        <x:v>27.1770485563111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22.843</x:v>
      </x:c>
      <x:c r="R203" s="8">
        <x:v>151296.934761725</x:v>
      </x:c>
      <x:c r="S203" s="12">
        <x:v>279306.701310605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222131</x:v>
      </x:c>
      <x:c r="B204" s="1">
        <x:v>43201.6335485764</x:v>
      </x:c>
      <x:c r="C204" s="6">
        <x:v>3.38912470166667</x:v>
      </x:c>
      <x:c r="D204" s="14" t="s">
        <x:v>77</x:v>
      </x:c>
      <x:c r="E204" s="15">
        <x:v>43194.5305198264</x:v>
      </x:c>
      <x:c r="F204" t="s">
        <x:v>82</x:v>
      </x:c>
      <x:c r="G204" s="6">
        <x:v>166.337470461134</x:v>
      </x:c>
      <x:c r="H204" t="s">
        <x:v>83</x:v>
      </x:c>
      <x:c r="I204" s="6">
        <x:v>27.1926341486333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22.841</x:v>
      </x:c>
      <x:c r="R204" s="8">
        <x:v>151296.560533724</x:v>
      </x:c>
      <x:c r="S204" s="12">
        <x:v>279305.562767815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222140</x:v>
      </x:c>
      <x:c r="B205" s="1">
        <x:v>43201.6335591435</x:v>
      </x:c>
      <x:c r="C205" s="6">
        <x:v>3.40430888333333</x:v>
      </x:c>
      <x:c r="D205" s="14" t="s">
        <x:v>77</x:v>
      </x:c>
      <x:c r="E205" s="15">
        <x:v>43194.5305198264</x:v>
      </x:c>
      <x:c r="F205" t="s">
        <x:v>82</x:v>
      </x:c>
      <x:c r="G205" s="6">
        <x:v>166.196311757321</x:v>
      </x:c>
      <x:c r="H205" t="s">
        <x:v>83</x:v>
      </x:c>
      <x:c r="I205" s="6">
        <x:v>27.2012528020514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22.848</x:v>
      </x:c>
      <x:c r="R205" s="8">
        <x:v>151284.199435353</x:v>
      </x:c>
      <x:c r="S205" s="12">
        <x:v>279298.245067146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222154</x:v>
      </x:c>
      <x:c r="B206" s="1">
        <x:v>43201.6335711806</x:v>
      </x:c>
      <x:c r="C206" s="6">
        <x:v>3.42165990833333</x:v>
      </x:c>
      <x:c r="D206" s="14" t="s">
        <x:v>77</x:v>
      </x:c>
      <x:c r="E206" s="15">
        <x:v>43194.5305198264</x:v>
      </x:c>
      <x:c r="F206" t="s">
        <x:v>82</x:v>
      </x:c>
      <x:c r="G206" s="6">
        <x:v>166.315826695205</x:v>
      </x:c>
      <x:c r="H206" t="s">
        <x:v>83</x:v>
      </x:c>
      <x:c r="I206" s="6">
        <x:v>27.1941656847321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22.842</x:v>
      </x:c>
      <x:c r="R206" s="8">
        <x:v>151287.301912697</x:v>
      </x:c>
      <x:c r="S206" s="12">
        <x:v>279306.165434127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222165</x:v>
      </x:c>
      <x:c r="B207" s="1">
        <x:v>43201.6335827199</x:v>
      </x:c>
      <x:c r="C207" s="6">
        <x:v>3.438260795</x:v>
      </x:c>
      <x:c r="D207" s="14" t="s">
        <x:v>77</x:v>
      </x:c>
      <x:c r="E207" s="15">
        <x:v>43194.5305198264</x:v>
      </x:c>
      <x:c r="F207" t="s">
        <x:v>82</x:v>
      </x:c>
      <x:c r="G207" s="6">
        <x:v>166.237243729532</x:v>
      </x:c>
      <x:c r="H207" t="s">
        <x:v>83</x:v>
      </x:c>
      <x:c r="I207" s="6">
        <x:v>27.2015531039633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22.845</x:v>
      </x:c>
      <x:c r="R207" s="8">
        <x:v>151290.615127233</x:v>
      </x:c>
      <x:c r="S207" s="12">
        <x:v>279304.062454921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222175</x:v>
      </x:c>
      <x:c r="B208" s="1">
        <x:v>43201.6335945602</x:v>
      </x:c>
      <x:c r="C208" s="6">
        <x:v>3.45532841333333</x:v>
      </x:c>
      <x:c r="D208" s="14" t="s">
        <x:v>77</x:v>
      </x:c>
      <x:c r="E208" s="15">
        <x:v>43194.5305198264</x:v>
      </x:c>
      <x:c r="F208" t="s">
        <x:v>82</x:v>
      </x:c>
      <x:c r="G208" s="6">
        <x:v>166.269754984458</x:v>
      </x:c>
      <x:c r="H208" t="s">
        <x:v>83</x:v>
      </x:c>
      <x:c r="I208" s="6">
        <x:v>27.197799331997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22.844</x:v>
      </x:c>
      <x:c r="R208" s="8">
        <x:v>151292.214184882</x:v>
      </x:c>
      <x:c r="S208" s="12">
        <x:v>279299.771567854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222184</x:v>
      </x:c>
      <x:c r="B209" s="1">
        <x:v>43201.6336056713</x:v>
      </x:c>
      <x:c r="C209" s="6">
        <x:v>3.47134599166667</x:v>
      </x:c>
      <x:c r="D209" s="14" t="s">
        <x:v>77</x:v>
      </x:c>
      <x:c r="E209" s="15">
        <x:v>43194.5305198264</x:v>
      </x:c>
      <x:c r="F209" t="s">
        <x:v>82</x:v>
      </x:c>
      <x:c r="G209" s="6">
        <x:v>166.347293604023</x:v>
      </x:c>
      <x:c r="H209" t="s">
        <x:v>83</x:v>
      </x:c>
      <x:c r="I209" s="6">
        <x:v>27.1877392438278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22.842</x:v>
      </x:c>
      <x:c r="R209" s="8">
        <x:v>151291.21460768</x:v>
      </x:c>
      <x:c r="S209" s="12">
        <x:v>279301.462998528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222190</x:v>
      </x:c>
      <x:c r="B210" s="1">
        <x:v>43201.6336173611</x:v>
      </x:c>
      <x:c r="C210" s="6">
        <x:v>3.48816362666667</x:v>
      </x:c>
      <x:c r="D210" s="14" t="s">
        <x:v>77</x:v>
      </x:c>
      <x:c r="E210" s="15">
        <x:v>43194.5305198264</x:v>
      </x:c>
      <x:c r="F210" t="s">
        <x:v>82</x:v>
      </x:c>
      <x:c r="G210" s="6">
        <x:v>166.295067984008</x:v>
      </x:c>
      <x:c r="H210" t="s">
        <x:v>83</x:v>
      </x:c>
      <x:c r="I210" s="6">
        <x:v>27.1955170406936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22.843</x:v>
      </x:c>
      <x:c r="R210" s="8">
        <x:v>151284.333318207</x:v>
      </x:c>
      <x:c r="S210" s="12">
        <x:v>279304.400395654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222203</x:v>
      </x:c>
      <x:c r="B211" s="1">
        <x:v>43201.633628588</x:v>
      </x:c>
      <x:c r="C211" s="6">
        <x:v>3.504331215</x:v>
      </x:c>
      <x:c r="D211" s="14" t="s">
        <x:v>77</x:v>
      </x:c>
      <x:c r="E211" s="15">
        <x:v>43194.5305198264</x:v>
      </x:c>
      <x:c r="F211" t="s">
        <x:v>82</x:v>
      </x:c>
      <x:c r="G211" s="6">
        <x:v>166.319179945717</x:v>
      </x:c>
      <x:c r="H211" t="s">
        <x:v>83</x:v>
      </x:c>
      <x:c r="I211" s="6">
        <x:v>27.1905921015891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22.843</x:v>
      </x:c>
      <x:c r="R211" s="8">
        <x:v>151281.962465833</x:v>
      </x:c>
      <x:c r="S211" s="12">
        <x:v>279302.956667976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222212</x:v>
      </x:c>
      <x:c r="B212" s="1">
        <x:v>43201.6336404745</x:v>
      </x:c>
      <x:c r="C212" s="6">
        <x:v>3.521448855</x:v>
      </x:c>
      <x:c r="D212" s="14" t="s">
        <x:v>77</x:v>
      </x:c>
      <x:c r="E212" s="15">
        <x:v>43194.5305198264</x:v>
      </x:c>
      <x:c r="F212" t="s">
        <x:v>82</x:v>
      </x:c>
      <x:c r="G212" s="6">
        <x:v>166.354057953508</x:v>
      </x:c>
      <x:c r="H212" t="s">
        <x:v>83</x:v>
      </x:c>
      <x:c r="I212" s="6">
        <x:v>27.1863578609409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22.842</x:v>
      </x:c>
      <x:c r="R212" s="8">
        <x:v>151278.34147081</x:v>
      </x:c>
      <x:c r="S212" s="12">
        <x:v>279305.428359274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222224</x:v>
      </x:c>
      <x:c r="B213" s="1">
        <x:v>43201.6336529745</x:v>
      </x:c>
      <x:c r="C213" s="6">
        <x:v>3.539433165</x:v>
      </x:c>
      <x:c r="D213" s="14" t="s">
        <x:v>77</x:v>
      </x:c>
      <x:c r="E213" s="15">
        <x:v>43194.5305198264</x:v>
      </x:c>
      <x:c r="F213" t="s">
        <x:v>82</x:v>
      </x:c>
      <x:c r="G213" s="6">
        <x:v>166.318444796064</x:v>
      </x:c>
      <x:c r="H213" t="s">
        <x:v>83</x:v>
      </x:c>
      <x:c r="I213" s="6">
        <x:v>27.1907422520653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22.843</x:v>
      </x:c>
      <x:c r="R213" s="8">
        <x:v>151287.949088768</x:v>
      </x:c>
      <x:c r="S213" s="12">
        <x:v>279304.308785606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222236</x:v>
      </x:c>
      <x:c r="B214" s="1">
        <x:v>43201.6336635417</x:v>
      </x:c>
      <x:c r="C214" s="6">
        <x:v>3.55466740333333</x:v>
      </x:c>
      <x:c r="D214" s="14" t="s">
        <x:v>77</x:v>
      </x:c>
      <x:c r="E214" s="15">
        <x:v>43194.5305198264</x:v>
      </x:c>
      <x:c r="F214" t="s">
        <x:v>82</x:v>
      </x:c>
      <x:c r="G214" s="6">
        <x:v>166.267309472966</x:v>
      </x:c>
      <x:c r="H214" t="s">
        <x:v>83</x:v>
      </x:c>
      <x:c r="I214" s="6">
        <x:v>27.2040756410834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22.842</x:v>
      </x:c>
      <x:c r="R214" s="8">
        <x:v>151280.785858364</x:v>
      </x:c>
      <x:c r="S214" s="12">
        <x:v>279296.389335739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222245</x:v>
      </x:c>
      <x:c r="B215" s="1">
        <x:v>43201.633675081</x:v>
      </x:c>
      <x:c r="C215" s="6">
        <x:v>3.571251655</x:v>
      </x:c>
      <x:c r="D215" s="14" t="s">
        <x:v>77</x:v>
      </x:c>
      <x:c r="E215" s="15">
        <x:v>43194.5305198264</x:v>
      </x:c>
      <x:c r="F215" t="s">
        <x:v>82</x:v>
      </x:c>
      <x:c r="G215" s="6">
        <x:v>166.318620351626</x:v>
      </x:c>
      <x:c r="H215" t="s">
        <x:v>83</x:v>
      </x:c>
      <x:c r="I215" s="6">
        <x:v>27.1935951123783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22.842</x:v>
      </x:c>
      <x:c r="R215" s="8">
        <x:v>151268.660218726</x:v>
      </x:c>
      <x:c r="S215" s="12">
        <x:v>279300.240883409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222254</x:v>
      </x:c>
      <x:c r="B216" s="1">
        <x:v>43201.6336863773</x:v>
      </x:c>
      <x:c r="C216" s="6">
        <x:v>3.58755257</x:v>
      </x:c>
      <x:c r="D216" s="14" t="s">
        <x:v>77</x:v>
      </x:c>
      <x:c r="E216" s="15">
        <x:v>43194.5305198264</x:v>
      </x:c>
      <x:c r="F216" t="s">
        <x:v>82</x:v>
      </x:c>
      <x:c r="G216" s="6">
        <x:v>166.372941703986</x:v>
      </x:c>
      <x:c r="H216" t="s">
        <x:v>83</x:v>
      </x:c>
      <x:c r="I216" s="6">
        <x:v>27.1882797851126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22.84</x:v>
      </x:c>
      <x:c r="R216" s="8">
        <x:v>151274.407769367</x:v>
      </x:c>
      <x:c r="S216" s="12">
        <x:v>279292.530014372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222267</x:v>
      </x:c>
      <x:c r="B217" s="1">
        <x:v>43201.6336982292</x:v>
      </x:c>
      <x:c r="C217" s="6">
        <x:v>3.60457017833333</x:v>
      </x:c>
      <x:c r="D217" s="14" t="s">
        <x:v>77</x:v>
      </x:c>
      <x:c r="E217" s="15">
        <x:v>43194.5305198264</x:v>
      </x:c>
      <x:c r="F217" t="s">
        <x:v>82</x:v>
      </x:c>
      <x:c r="G217" s="6">
        <x:v>166.306857764889</x:v>
      </x:c>
      <x:c r="H217" t="s">
        <x:v>83</x:v>
      </x:c>
      <x:c r="I217" s="6">
        <x:v>27.1959975229443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22.842</x:v>
      </x:c>
      <x:c r="R217" s="8">
        <x:v>151272.884873984</x:v>
      </x:c>
      <x:c r="S217" s="12">
        <x:v>279284.378214711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222277</x:v>
      </x:c>
      <x:c r="B218" s="1">
        <x:v>43201.633709919</x:v>
      </x:c>
      <x:c r="C218" s="6">
        <x:v>3.62143777666667</x:v>
      </x:c>
      <x:c r="D218" s="14" t="s">
        <x:v>77</x:v>
      </x:c>
      <x:c r="E218" s="15">
        <x:v>43194.5305198264</x:v>
      </x:c>
      <x:c r="F218" t="s">
        <x:v>82</x:v>
      </x:c>
      <x:c r="G218" s="6">
        <x:v>166.270516955864</x:v>
      </x:c>
      <x:c r="H218" t="s">
        <x:v>83</x:v>
      </x:c>
      <x:c r="I218" s="6">
        <x:v>27.2005320775729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22.843</x:v>
      </x:c>
      <x:c r="R218" s="8">
        <x:v>151269.220540621</x:v>
      </x:c>
      <x:c r="S218" s="12">
        <x:v>279296.974051933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222286</x:v>
      </x:c>
      <x:c r="B219" s="1">
        <x:v>43201.6337212153</x:v>
      </x:c>
      <x:c r="C219" s="6">
        <x:v>3.63770536333333</x:v>
      </x:c>
      <x:c r="D219" s="14" t="s">
        <x:v>77</x:v>
      </x:c>
      <x:c r="E219" s="15">
        <x:v>43194.5305198264</x:v>
      </x:c>
      <x:c r="F219" t="s">
        <x:v>82</x:v>
      </x:c>
      <x:c r="G219" s="6">
        <x:v>166.369294649018</x:v>
      </x:c>
      <x:c r="H219" t="s">
        <x:v>83</x:v>
      </x:c>
      <x:c r="I219" s="6">
        <x:v>27.1919134260056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22.839</x:v>
      </x:c>
      <x:c r="R219" s="8">
        <x:v>151261.092762538</x:v>
      </x:c>
      <x:c r="S219" s="12">
        <x:v>279284.492158962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222296</x:v>
      </x:c>
      <x:c r="B220" s="1">
        <x:v>43201.6337332176</x:v>
      </x:c>
      <x:c r="C220" s="6">
        <x:v>3.654973025</x:v>
      </x:c>
      <x:c r="D220" s="14" t="s">
        <x:v>77</x:v>
      </x:c>
      <x:c r="E220" s="15">
        <x:v>43194.5305198264</x:v>
      </x:c>
      <x:c r="F220" t="s">
        <x:v>82</x:v>
      </x:c>
      <x:c r="G220" s="6">
        <x:v>166.39835536961</x:v>
      </x:c>
      <x:c r="H220" t="s">
        <x:v>83</x:v>
      </x:c>
      <x:c r="I220" s="6">
        <x:v>27.1802017049881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22.841</x:v>
      </x:c>
      <x:c r="R220" s="8">
        <x:v>151264.135959494</x:v>
      </x:c>
      <x:c r="S220" s="12">
        <x:v>279287.490230414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222303</x:v>
      </x:c>
      <x:c r="B221" s="1">
        <x:v>43201.6337445949</x:v>
      </x:c>
      <x:c r="C221" s="6">
        <x:v>3.671373995</x:v>
      </x:c>
      <x:c r="D221" s="14" t="s">
        <x:v>77</x:v>
      </x:c>
      <x:c r="E221" s="15">
        <x:v>43194.5305198264</x:v>
      </x:c>
      <x:c r="F221" t="s">
        <x:v>82</x:v>
      </x:c>
      <x:c r="G221" s="6">
        <x:v>166.370056714875</x:v>
      </x:c>
      <x:c r="H221" t="s">
        <x:v>83</x:v>
      </x:c>
      <x:c r="I221" s="6">
        <x:v>27.1802017049881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22.843</x:v>
      </x:c>
      <x:c r="R221" s="8">
        <x:v>151260.210982895</x:v>
      </x:c>
      <x:c r="S221" s="12">
        <x:v>279301.235053963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222314</x:v>
      </x:c>
      <x:c r="B222" s="1">
        <x:v>43201.6337560995</x:v>
      </x:c>
      <x:c r="C222" s="6">
        <x:v>3.68794157666667</x:v>
      </x:c>
      <x:c r="D222" s="14" t="s">
        <x:v>77</x:v>
      </x:c>
      <x:c r="E222" s="15">
        <x:v>43194.5305198264</x:v>
      </x:c>
      <x:c r="F222" t="s">
        <x:v>82</x:v>
      </x:c>
      <x:c r="G222" s="6">
        <x:v>166.288305223433</x:v>
      </x:c>
      <x:c r="H222" t="s">
        <x:v>83</x:v>
      </x:c>
      <x:c r="I222" s="6">
        <x:v>27.1968984273499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22.843</x:v>
      </x:c>
      <x:c r="R222" s="8">
        <x:v>151256.476300843</x:v>
      </x:c>
      <x:c r="S222" s="12">
        <x:v>279278.923779711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222325</x:v>
      </x:c>
      <x:c r="B223" s="1">
        <x:v>43201.6337674769</x:v>
      </x:c>
      <x:c r="C223" s="6">
        <x:v>3.70434252333333</x:v>
      </x:c>
      <x:c r="D223" s="14" t="s">
        <x:v>77</x:v>
      </x:c>
      <x:c r="E223" s="15">
        <x:v>43194.5305198264</x:v>
      </x:c>
      <x:c r="F223" t="s">
        <x:v>82</x:v>
      </x:c>
      <x:c r="G223" s="6">
        <x:v>166.236438987775</x:v>
      </x:c>
      <x:c r="H223" t="s">
        <x:v>83</x:v>
      </x:c>
      <x:c r="I223" s="6">
        <x:v>27.2103819921763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22.842</x:v>
      </x:c>
      <x:c r="R223" s="8">
        <x:v>151268.935337291</x:v>
      </x:c>
      <x:c r="S223" s="12">
        <x:v>279294.962509733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222330</x:v>
      </x:c>
      <x:c r="B224" s="1">
        <x:v>43201.6337794329</x:v>
      </x:c>
      <x:c r="C224" s="6">
        <x:v>3.72156015166667</x:v>
      </x:c>
      <x:c r="D224" s="14" t="s">
        <x:v>77</x:v>
      </x:c>
      <x:c r="E224" s="15">
        <x:v>43194.5305198264</x:v>
      </x:c>
      <x:c r="F224" t="s">
        <x:v>82</x:v>
      </x:c>
      <x:c r="G224" s="6">
        <x:v>166.260573260519</x:v>
      </x:c>
      <x:c r="H224" t="s">
        <x:v>83</x:v>
      </x:c>
      <x:c r="I224" s="6">
        <x:v>27.2083399343346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22.841</x:v>
      </x:c>
      <x:c r="R224" s="8">
        <x:v>151253.800102366</x:v>
      </x:c>
      <x:c r="S224" s="12">
        <x:v>279286.98235068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222347</x:v>
      </x:c>
      <x:c r="B225" s="1">
        <x:v>43201.6337907755</x:v>
      </x:c>
      <x:c r="C225" s="6">
        <x:v>3.73786107833333</x:v>
      </x:c>
      <x:c r="D225" s="14" t="s">
        <x:v>77</x:v>
      </x:c>
      <x:c r="E225" s="15">
        <x:v>43194.5305198264</x:v>
      </x:c>
      <x:c r="F225" t="s">
        <x:v>82</x:v>
      </x:c>
      <x:c r="G225" s="6">
        <x:v>166.324264560466</x:v>
      </x:c>
      <x:c r="H225" t="s">
        <x:v>83</x:v>
      </x:c>
      <x:c r="I225" s="6">
        <x:v>27.1982197542488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22.84</x:v>
      </x:c>
      <x:c r="R225" s="8">
        <x:v>151245.960438029</x:v>
      </x:c>
      <x:c r="S225" s="12">
        <x:v>279271.919055183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222353</x:v>
      </x:c>
      <x:c r="B226" s="1">
        <x:v>43201.6338026273</x:v>
      </x:c>
      <x:c r="C226" s="6">
        <x:v>3.75494536833333</x:v>
      </x:c>
      <x:c r="D226" s="14" t="s">
        <x:v>77</x:v>
      </x:c>
      <x:c r="E226" s="15">
        <x:v>43194.5305198264</x:v>
      </x:c>
      <x:c r="F226" t="s">
        <x:v>82</x:v>
      </x:c>
      <x:c r="G226" s="6">
        <x:v>166.284390158041</x:v>
      </x:c>
      <x:c r="H226" t="s">
        <x:v>83</x:v>
      </x:c>
      <x:c r="I226" s="6">
        <x:v>27.2034750368348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22.841</x:v>
      </x:c>
      <x:c r="R226" s="8">
        <x:v>151249.936931509</x:v>
      </x:c>
      <x:c r="S226" s="12">
        <x:v>279284.543431363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222367</x:v>
      </x:c>
      <x:c r="B227" s="1">
        <x:v>43201.6338145833</x:v>
      </x:c>
      <x:c r="C227" s="6">
        <x:v>3.77216302</x:v>
      </x:c>
      <x:c r="D227" s="14" t="s">
        <x:v>77</x:v>
      </x:c>
      <x:c r="E227" s="15">
        <x:v>43194.5305198264</x:v>
      </x:c>
      <x:c r="F227" t="s">
        <x:v>82</x:v>
      </x:c>
      <x:c r="G227" s="6">
        <x:v>166.328732338191</x:v>
      </x:c>
      <x:c r="H227" t="s">
        <x:v>83</x:v>
      </x:c>
      <x:c r="I227" s="6">
        <x:v>27.2030846441317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22.838</x:v>
      </x:c>
      <x:c r="R227" s="8">
        <x:v>151252.023497138</x:v>
      </x:c>
      <x:c r="S227" s="12">
        <x:v>279294.754235293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222369</x:v>
      </x:c>
      <x:c r="B228" s="1">
        <x:v>43201.6338256944</x:v>
      </x:c>
      <x:c r="C228" s="6">
        <x:v>3.788147245</x:v>
      </x:c>
      <x:c r="D228" s="14" t="s">
        <x:v>77</x:v>
      </x:c>
      <x:c r="E228" s="15">
        <x:v>43194.5305198264</x:v>
      </x:c>
      <x:c r="F228" t="s">
        <x:v>82</x:v>
      </x:c>
      <x:c r="G228" s="6">
        <x:v>166.328234905605</x:v>
      </x:c>
      <x:c r="H228" t="s">
        <x:v>83</x:v>
      </x:c>
      <x:c r="I228" s="6">
        <x:v>27.1974089399532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22.84</x:v>
      </x:c>
      <x:c r="R228" s="8">
        <x:v>151250.062701823</x:v>
      </x:c>
      <x:c r="S228" s="12">
        <x:v>279283.853533117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222383</x:v>
      </x:c>
      <x:c r="B229" s="1">
        <x:v>43201.6338371875</x:v>
      </x:c>
      <x:c r="C229" s="6">
        <x:v>3.80473154333333</x:v>
      </x:c>
      <x:c r="D229" s="14" t="s">
        <x:v>77</x:v>
      </x:c>
      <x:c r="E229" s="15">
        <x:v>43194.5305198264</x:v>
      </x:c>
      <x:c r="F229" t="s">
        <x:v>82</x:v>
      </x:c>
      <x:c r="G229" s="6">
        <x:v>166.343557377088</x:v>
      </x:c>
      <x:c r="H229" t="s">
        <x:v>83</x:v>
      </x:c>
      <x:c r="I229" s="6">
        <x:v>27.1971686987185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22.839</x:v>
      </x:c>
      <x:c r="R229" s="8">
        <x:v>151243.659850138</x:v>
      </x:c>
      <x:c r="S229" s="12">
        <x:v>279292.30981758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222397</x:v>
      </x:c>
      <x:c r="B230" s="1">
        <x:v>43201.6338486458</x:v>
      </x:c>
      <x:c r="C230" s="6">
        <x:v>3.82119905666667</x:v>
      </x:c>
      <x:c r="D230" s="14" t="s">
        <x:v>77</x:v>
      </x:c>
      <x:c r="E230" s="15">
        <x:v>43194.5305198264</x:v>
      </x:c>
      <x:c r="F230" t="s">
        <x:v>82</x:v>
      </x:c>
      <x:c r="G230" s="6">
        <x:v>166.373824142574</x:v>
      </x:c>
      <x:c r="H230" t="s">
        <x:v>83</x:v>
      </x:c>
      <x:c r="I230" s="6">
        <x:v>27.1880996046743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22.84</x:v>
      </x:c>
      <x:c r="R230" s="8">
        <x:v>151245.975827381</x:v>
      </x:c>
      <x:c r="S230" s="12">
        <x:v>279289.327179358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222403</x:v>
      </x:c>
      <x:c r="B231" s="1">
        <x:v>43201.6338601505</x:v>
      </x:c>
      <x:c r="C231" s="6">
        <x:v>3.83780007</x:v>
      </x:c>
      <x:c r="D231" s="14" t="s">
        <x:v>77</x:v>
      </x:c>
      <x:c r="E231" s="15">
        <x:v>43194.5305198264</x:v>
      </x:c>
      <x:c r="F231" t="s">
        <x:v>82</x:v>
      </x:c>
      <x:c r="G231" s="6">
        <x:v>166.311085435624</x:v>
      </x:c>
      <x:c r="H231" t="s">
        <x:v>83</x:v>
      </x:c>
      <x:c r="I231" s="6">
        <x:v>27.2066882708132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22.838</x:v>
      </x:c>
      <x:c r="R231" s="8">
        <x:v>151247.774741439</x:v>
      </x:c>
      <x:c r="S231" s="12">
        <x:v>279292.892874084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222411</x:v>
      </x:c>
      <x:c r="B232" s="1">
        <x:v>43201.6338722569</x:v>
      </x:c>
      <x:c r="C232" s="6">
        <x:v>3.855184355</x:v>
      </x:c>
      <x:c r="D232" s="14" t="s">
        <x:v>77</x:v>
      </x:c>
      <x:c r="E232" s="15">
        <x:v>43194.5305198264</x:v>
      </x:c>
      <x:c r="F232" t="s">
        <x:v>82</x:v>
      </x:c>
      <x:c r="G232" s="6">
        <x:v>166.382120578573</x:v>
      </x:c>
      <x:c r="H232" t="s">
        <x:v>83</x:v>
      </x:c>
      <x:c r="I232" s="6">
        <x:v>27.1921836969727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22.838</x:v>
      </x:c>
      <x:c r="R232" s="8">
        <x:v>151239.449530882</x:v>
      </x:c>
      <x:c r="S232" s="12">
        <x:v>279302.329946231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222420</x:v>
      </x:c>
      <x:c r="B233" s="1">
        <x:v>43201.6338832523</x:v>
      </x:c>
      <x:c r="C233" s="6">
        <x:v>3.871018595</x:v>
      </x:c>
      <x:c r="D233" s="14" t="s">
        <x:v>77</x:v>
      </x:c>
      <x:c r="E233" s="15">
        <x:v>43194.5305198264</x:v>
      </x:c>
      <x:c r="F233" t="s">
        <x:v>82</x:v>
      </x:c>
      <x:c r="G233" s="6">
        <x:v>166.337646305432</x:v>
      </x:c>
      <x:c r="H233" t="s">
        <x:v>83</x:v>
      </x:c>
      <x:c r="I233" s="6">
        <x:v>27.1954870105551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22.84</x:v>
      </x:c>
      <x:c r="R233" s="8">
        <x:v>151238.916039121</x:v>
      </x:c>
      <x:c r="S233" s="12">
        <x:v>279288.813747906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222432</x:v>
      </x:c>
      <x:c r="B234" s="1">
        <x:v>43201.6338949421</x:v>
      </x:c>
      <x:c r="C234" s="6">
        <x:v>3.88785283</x:v>
      </x:c>
      <x:c r="D234" s="14" t="s">
        <x:v>77</x:v>
      </x:c>
      <x:c r="E234" s="15">
        <x:v>43194.5305198264</x:v>
      </x:c>
      <x:c r="F234" t="s">
        <x:v>82</x:v>
      </x:c>
      <x:c r="G234" s="6">
        <x:v>166.328059412915</x:v>
      </x:c>
      <x:c r="H234" t="s">
        <x:v>83</x:v>
      </x:c>
      <x:c r="I234" s="6">
        <x:v>27.1945560763984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22.841</x:v>
      </x:c>
      <x:c r="R234" s="8">
        <x:v>151235.727114398</x:v>
      </x:c>
      <x:c r="S234" s="12">
        <x:v>279293.061106252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222444</x:v>
      </x:c>
      <x:c r="B235" s="1">
        <x:v>43201.6339064468</x:v>
      </x:c>
      <x:c r="C235" s="6">
        <x:v>3.90442050333333</x:v>
      </x:c>
      <x:c r="D235" s="14" t="s">
        <x:v>77</x:v>
      </x:c>
      <x:c r="E235" s="15">
        <x:v>43194.5305198264</x:v>
      </x:c>
      <x:c r="F235" t="s">
        <x:v>82</x:v>
      </x:c>
      <x:c r="G235" s="6">
        <x:v>166.344675995988</x:v>
      </x:c>
      <x:c r="H235" t="s">
        <x:v>83</x:v>
      </x:c>
      <x:c r="I235" s="6">
        <x:v>27.1911626734327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22.841</x:v>
      </x:c>
      <x:c r="R235" s="8">
        <x:v>151237.571084929</x:v>
      </x:c>
      <x:c r="S235" s="12">
        <x:v>279283.105209256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222451</x:v>
      </x:c>
      <x:c r="B236" s="1">
        <x:v>43201.6339184028</x:v>
      </x:c>
      <x:c r="C236" s="6">
        <x:v>3.92165483666667</x:v>
      </x:c>
      <x:c r="D236" s="14" t="s">
        <x:v>77</x:v>
      </x:c>
      <x:c r="E236" s="15">
        <x:v>43194.5305198264</x:v>
      </x:c>
      <x:c r="F236" t="s">
        <x:v>82</x:v>
      </x:c>
      <x:c r="G236" s="6">
        <x:v>166.37429529134</x:v>
      </x:c>
      <x:c r="H236" t="s">
        <x:v>83</x:v>
      </x:c>
      <x:c r="I236" s="6">
        <x:v>27.190892402547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22.839</x:v>
      </x:c>
      <x:c r="R236" s="8">
        <x:v>151226.742141143</x:v>
      </x:c>
      <x:c r="S236" s="12">
        <x:v>279283.874637358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222465</x:v>
      </x:c>
      <x:c r="B237" s="1">
        <x:v>43201.6339297106</x:v>
      </x:c>
      <x:c r="C237" s="6">
        <x:v>3.93792235333333</x:v>
      </x:c>
      <x:c r="D237" s="14" t="s">
        <x:v>77</x:v>
      </x:c>
      <x:c r="E237" s="15">
        <x:v>43194.5305198264</x:v>
      </x:c>
      <x:c r="F237" t="s">
        <x:v>82</x:v>
      </x:c>
      <x:c r="G237" s="6">
        <x:v>166.305470293619</x:v>
      </x:c>
      <x:c r="H237" t="s">
        <x:v>83</x:v>
      </x:c>
      <x:c r="I237" s="6">
        <x:v>27.2049465174337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22.839</x:v>
      </x:c>
      <x:c r="R237" s="8">
        <x:v>151223.464787449</x:v>
      </x:c>
      <x:c r="S237" s="12">
        <x:v>279276.586994683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222474</x:v>
      </x:c>
      <x:c r="B238" s="1">
        <x:v>43201.6339410532</x:v>
      </x:c>
      <x:c r="C238" s="6">
        <x:v>3.95427327833333</x:v>
      </x:c>
      <x:c r="D238" s="14" t="s">
        <x:v>77</x:v>
      </x:c>
      <x:c r="E238" s="15">
        <x:v>43194.5305198264</x:v>
      </x:c>
      <x:c r="F238" t="s">
        <x:v>82</x:v>
      </x:c>
      <x:c r="G238" s="6">
        <x:v>166.360087134695</x:v>
      </x:c>
      <x:c r="H238" t="s">
        <x:v>83</x:v>
      </x:c>
      <x:c r="I238" s="6">
        <x:v>27.199571111842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22.837</x:v>
      </x:c>
      <x:c r="R238" s="8">
        <x:v>151224.178337985</x:v>
      </x:c>
      <x:c r="S238" s="12">
        <x:v>279273.309760399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222484</x:v>
      </x:c>
      <x:c r="B239" s="1">
        <x:v>43201.6339530093</x:v>
      </x:c>
      <x:c r="C239" s="6">
        <x:v>3.97147426</x:v>
      </x:c>
      <x:c r="D239" s="14" t="s">
        <x:v>77</x:v>
      </x:c>
      <x:c r="E239" s="15">
        <x:v>43194.5305198264</x:v>
      </x:c>
      <x:c r="F239" t="s">
        <x:v>82</x:v>
      </x:c>
      <x:c r="G239" s="6">
        <x:v>166.391945288648</x:v>
      </x:c>
      <x:c r="H239" t="s">
        <x:v>83</x:v>
      </x:c>
      <x:c r="I239" s="6">
        <x:v>27.1872887928243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22.839</x:v>
      </x:c>
      <x:c r="R239" s="8">
        <x:v>151217.670524696</x:v>
      </x:c>
      <x:c r="S239" s="12">
        <x:v>279274.354151716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222498</x:v>
      </x:c>
      <x:c r="B240" s="1">
        <x:v>43201.6339961806</x:v>
      </x:c>
      <x:c r="C240" s="6">
        <x:v>4.0336611</x:v>
      </x:c>
      <x:c r="D240" s="14" t="s">
        <x:v>77</x:v>
      </x:c>
      <x:c r="E240" s="15">
        <x:v>43194.5305198264</x:v>
      </x:c>
      <x:c r="F240" t="s">
        <x:v>82</x:v>
      </x:c>
      <x:c r="G240" s="6">
        <x:v>166.337437250968</x:v>
      </x:c>
      <x:c r="H240" t="s">
        <x:v>83</x:v>
      </x:c>
      <x:c r="I240" s="6">
        <x:v>27.2041957619463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22.837</x:v>
      </x:c>
      <x:c r="R240" s="8">
        <x:v>151276.331964114</x:v>
      </x:c>
      <x:c r="S240" s="12">
        <x:v>279358.157271138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222506</x:v>
      </x:c>
      <x:c r="B241" s="1">
        <x:v>43201.6339962963</x:v>
      </x:c>
      <x:c r="C241" s="6">
        <x:v>4.03384445</x:v>
      </x:c>
      <x:c r="D241" s="14" t="s">
        <x:v>77</x:v>
      </x:c>
      <x:c r="E241" s="15">
        <x:v>43194.5305198264</x:v>
      </x:c>
      <x:c r="F241" t="s">
        <x:v>82</x:v>
      </x:c>
      <x:c r="G241" s="6">
        <x:v>166.365734040783</x:v>
      </x:c>
      <x:c r="H241" t="s">
        <x:v>83</x:v>
      </x:c>
      <x:c r="I241" s="6">
        <x:v>27.2041957619463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22.835</x:v>
      </x:c>
      <x:c r="R241" s="8">
        <x:v>151225.893690258</x:v>
      </x:c>
      <x:c r="S241" s="12">
        <x:v>279279.981551605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222517</x:v>
      </x:c>
      <x:c r="B242" s="1">
        <x:v>43201.633996331</x:v>
      </x:c>
      <x:c r="C242" s="6">
        <x:v>4.03386110833333</x:v>
      </x:c>
      <x:c r="D242" s="14" t="s">
        <x:v>77</x:v>
      </x:c>
      <x:c r="E242" s="15">
        <x:v>43194.5305198264</x:v>
      </x:c>
      <x:c r="F242" t="s">
        <x:v>82</x:v>
      </x:c>
      <x:c r="G242" s="6">
        <x:v>166.330174874312</x:v>
      </x:c>
      <x:c r="H242" t="s">
        <x:v>83</x:v>
      </x:c>
      <x:c r="I242" s="6">
        <x:v>27.1999014437811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22.839</x:v>
      </x:c>
      <x:c r="R242" s="8">
        <x:v>151170.865722306</x:v>
      </x:c>
      <x:c r="S242" s="12">
        <x:v>279231.299439036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222527</x:v>
      </x:c>
      <x:c r="B243" s="1">
        <x:v>43201.6339995718</x:v>
      </x:c>
      <x:c r="C243" s="6">
        <x:v>4.03854469666667</x:v>
      </x:c>
      <x:c r="D243" s="14" t="s">
        <x:v>77</x:v>
      </x:c>
      <x:c r="E243" s="15">
        <x:v>43194.5305198264</x:v>
      </x:c>
      <x:c r="F243" t="s">
        <x:v>82</x:v>
      </x:c>
      <x:c r="G243" s="6">
        <x:v>166.316029939195</x:v>
      </x:c>
      <x:c r="H243" t="s">
        <x:v>83</x:v>
      </x:c>
      <x:c r="I243" s="6">
        <x:v>27.1999014437811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22.84</x:v>
      </x:c>
      <x:c r="R243" s="8">
        <x:v>151133.733620058</x:v>
      </x:c>
      <x:c r="S243" s="12">
        <x:v>279179.200552429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222528</x:v>
      </x:c>
      <x:c r="B244" s="1">
        <x:v>43201.6340106134</x:v>
      </x:c>
      <x:c r="C244" s="6">
        <x:v>4.05444564166667</x:v>
      </x:c>
      <x:c r="D244" s="14" t="s">
        <x:v>77</x:v>
      </x:c>
      <x:c r="E244" s="15">
        <x:v>43194.5305198264</x:v>
      </x:c>
      <x:c r="F244" t="s">
        <x:v>82</x:v>
      </x:c>
      <x:c r="G244" s="6">
        <x:v>166.344615443373</x:v>
      </x:c>
      <x:c r="H244" t="s">
        <x:v>83</x:v>
      </x:c>
      <x:c r="I244" s="6">
        <x:v>27.1998413834262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22.838</x:v>
      </x:c>
      <x:c r="R244" s="8">
        <x:v>151119.359439269</x:v>
      </x:c>
      <x:c r="S244" s="12">
        <x:v>279168.490442256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222545</x:v>
      </x:c>
      <x:c r="B245" s="1">
        <x:v>43201.6340232639</x:v>
      </x:c>
      <x:c r="C245" s="6">
        <x:v>4.07267994666667</x:v>
      </x:c>
      <x:c r="D245" s="14" t="s">
        <x:v>77</x:v>
      </x:c>
      <x:c r="E245" s="15">
        <x:v>43194.5305198264</x:v>
      </x:c>
      <x:c r="F245" t="s">
        <x:v>82</x:v>
      </x:c>
      <x:c r="G245" s="6">
        <x:v>166.331379463632</x:v>
      </x:c>
      <x:c r="H245" t="s">
        <x:v>83</x:v>
      </x:c>
      <x:c r="I245" s="6">
        <x:v>27.2025441004635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22.838</x:v>
      </x:c>
      <x:c r="R245" s="8">
        <x:v>151178.238978595</x:v>
      </x:c>
      <x:c r="S245" s="12">
        <x:v>279228.522513077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222550</x:v>
      </x:c>
      <x:c r="B246" s="1">
        <x:v>43201.634033831</x:v>
      </x:c>
      <x:c r="C246" s="6">
        <x:v>4.08788082166667</x:v>
      </x:c>
      <x:c r="D246" s="14" t="s">
        <x:v>77</x:v>
      </x:c>
      <x:c r="E246" s="15">
        <x:v>43194.5305198264</x:v>
      </x:c>
      <x:c r="F246" t="s">
        <x:v>82</x:v>
      </x:c>
      <x:c r="G246" s="6">
        <x:v>166.363793118184</x:v>
      </x:c>
      <x:c r="H246" t="s">
        <x:v>83</x:v>
      </x:c>
      <x:c r="I246" s="6">
        <x:v>27.2017032549297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22.836</x:v>
      </x:c>
      <x:c r="R246" s="8">
        <x:v>151185.163529762</x:v>
      </x:c>
      <x:c r="S246" s="12">
        <x:v>279244.769993081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222567</x:v>
      </x:c>
      <x:c r="B247" s="1">
        <x:v>43201.6340452546</x:v>
      </x:c>
      <x:c r="C247" s="6">
        <x:v>4.104331745</x:v>
      </x:c>
      <x:c r="D247" s="14" t="s">
        <x:v>77</x:v>
      </x:c>
      <x:c r="E247" s="15">
        <x:v>43194.5305198264</x:v>
      </x:c>
      <x:c r="F247" t="s">
        <x:v>82</x:v>
      </x:c>
      <x:c r="G247" s="6">
        <x:v>166.37623710786</x:v>
      </x:c>
      <x:c r="H247" t="s">
        <x:v>83</x:v>
      </x:c>
      <x:c r="I247" s="6">
        <x:v>27.1933849015359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22.838</x:v>
      </x:c>
      <x:c r="R247" s="8">
        <x:v>151189.239404981</x:v>
      </x:c>
      <x:c r="S247" s="12">
        <x:v>279247.458063365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222572</x:v>
      </x:c>
      <x:c r="B248" s="1">
        <x:v>43201.6340573264</x:v>
      </x:c>
      <x:c r="C248" s="6">
        <x:v>4.12173272333333</x:v>
      </x:c>
      <x:c r="D248" s="14" t="s">
        <x:v>77</x:v>
      </x:c>
      <x:c r="E248" s="15">
        <x:v>43194.5305198264</x:v>
      </x:c>
      <x:c r="F248" t="s">
        <x:v>82</x:v>
      </x:c>
      <x:c r="G248" s="6">
        <x:v>166.3576154023</x:v>
      </x:c>
      <x:c r="H248" t="s">
        <x:v>83</x:v>
      </x:c>
      <x:c r="I248" s="6">
        <x:v>27.2029645233083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22.836</x:v>
      </x:c>
      <x:c r="R248" s="8">
        <x:v>151193.624489972</x:v>
      </x:c>
      <x:c r="S248" s="12">
        <x:v>279257.431755073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222580</x:v>
      </x:c>
      <x:c r="B249" s="1">
        <x:v>43201.6340685185</x:v>
      </x:c>
      <x:c r="C249" s="6">
        <x:v>4.13785031166667</x:v>
      </x:c>
      <x:c r="D249" s="14" t="s">
        <x:v>77</x:v>
      </x:c>
      <x:c r="E249" s="15">
        <x:v>43194.5305198264</x:v>
      </x:c>
      <x:c r="F249" t="s">
        <x:v>82</x:v>
      </x:c>
      <x:c r="G249" s="6">
        <x:v>166.320524498453</x:v>
      </x:c>
      <x:c r="H249" t="s">
        <x:v>83</x:v>
      </x:c>
      <x:c r="I249" s="6">
        <x:v>27.2076492385813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22.837</x:v>
      </x:c>
      <x:c r="R249" s="8">
        <x:v>151188.456381014</x:v>
      </x:c>
      <x:c r="S249" s="12">
        <x:v>279253.851096029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222589</x:v>
      </x:c>
      <x:c r="B250" s="1">
        <x:v>43201.6340802893</x:v>
      </x:c>
      <x:c r="C250" s="6">
        <x:v>4.15476795666667</x:v>
      </x:c>
      <x:c r="D250" s="14" t="s">
        <x:v>77</x:v>
      </x:c>
      <x:c r="E250" s="15">
        <x:v>43194.5305198264</x:v>
      </x:c>
      <x:c r="F250" t="s">
        <x:v>82</x:v>
      </x:c>
      <x:c r="G250" s="6">
        <x:v>166.358763392852</x:v>
      </x:c>
      <x:c r="H250" t="s">
        <x:v>83</x:v>
      </x:c>
      <x:c r="I250" s="6">
        <x:v>27.1998413834262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22.837</x:v>
      </x:c>
      <x:c r="R250" s="8">
        <x:v>151200.881903276</x:v>
      </x:c>
      <x:c r="S250" s="12">
        <x:v>279254.397877292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222604</x:v>
      </x:c>
      <x:c r="B251" s="1">
        <x:v>43201.6340915856</x:v>
      </x:c>
      <x:c r="C251" s="6">
        <x:v>4.17105222333333</x:v>
      </x:c>
      <x:c r="D251" s="14" t="s">
        <x:v>77</x:v>
      </x:c>
      <x:c r="E251" s="15">
        <x:v>43194.5305198264</x:v>
      </x:c>
      <x:c r="F251" t="s">
        <x:v>82</x:v>
      </x:c>
      <x:c r="G251" s="6">
        <x:v>166.345582518243</x:v>
      </x:c>
      <x:c r="H251" t="s">
        <x:v>83</x:v>
      </x:c>
      <x:c r="I251" s="6">
        <x:v>27.2083099040819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22.835</x:v>
      </x:c>
      <x:c r="R251" s="8">
        <x:v>151187.583922791</x:v>
      </x:c>
      <x:c r="S251" s="12">
        <x:v>279263.02882217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222615</x:v>
      </x:c>
      <x:c r="B252" s="1">
        <x:v>43201.6341033912</x:v>
      </x:c>
      <x:c r="C252" s="6">
        <x:v>4.18801985666667</x:v>
      </x:c>
      <x:c r="D252" s="14" t="s">
        <x:v>77</x:v>
      </x:c>
      <x:c r="E252" s="15">
        <x:v>43194.5305198264</x:v>
      </x:c>
      <x:c r="F252" t="s">
        <x:v>82</x:v>
      </x:c>
      <x:c r="G252" s="6">
        <x:v>166.301058976707</x:v>
      </x:c>
      <x:c r="H252" t="s">
        <x:v>83</x:v>
      </x:c>
      <x:c r="I252" s="6">
        <x:v>27.2058474242413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22.839</x:v>
      </x:c>
      <x:c r="R252" s="8">
        <x:v>151191.466406597</x:v>
      </x:c>
      <x:c r="S252" s="12">
        <x:v>279254.018153218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222626</x:v>
      </x:c>
      <x:c r="B253" s="1">
        <x:v>43201.6341155903</x:v>
      </x:c>
      <x:c r="C253" s="6">
        <x:v>4.20560413666667</x:v>
      </x:c>
      <x:c r="D253" s="14" t="s">
        <x:v>77</x:v>
      </x:c>
      <x:c r="E253" s="15">
        <x:v>43194.5305198264</x:v>
      </x:c>
      <x:c r="F253" t="s">
        <x:v>82</x:v>
      </x:c>
      <x:c r="G253" s="6">
        <x:v>166.376148933922</x:v>
      </x:c>
      <x:c r="H253" t="s">
        <x:v>83</x:v>
      </x:c>
      <x:c r="I253" s="6">
        <x:v>27.1991807195927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22.836</x:v>
      </x:c>
      <x:c r="R253" s="8">
        <x:v>151196.031962277</x:v>
      </x:c>
      <x:c r="S253" s="12">
        <x:v>279253.866789018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222631</x:v>
      </x:c>
      <x:c r="B254" s="1">
        <x:v>43201.6341263542</x:v>
      </x:c>
      <x:c r="C254" s="6">
        <x:v>4.22107169</x:v>
      </x:c>
      <x:c r="D254" s="14" t="s">
        <x:v>77</x:v>
      </x:c>
      <x:c r="E254" s="15">
        <x:v>43194.5305198264</x:v>
      </x:c>
      <x:c r="F254" t="s">
        <x:v>82</x:v>
      </x:c>
      <x:c r="G254" s="6">
        <x:v>166.424810575995</x:v>
      </x:c>
      <x:c r="H254" t="s">
        <x:v>83</x:v>
      </x:c>
      <x:c r="I254" s="6">
        <x:v>27.1863578609409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22.837</x:v>
      </x:c>
      <x:c r="R254" s="8">
        <x:v>151187.177201866</x:v>
      </x:c>
      <x:c r="S254" s="12">
        <x:v>279263.387817916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222647</x:v>
      </x:c>
      <x:c r="B255" s="1">
        <x:v>43201.6341386227</x:v>
      </x:c>
      <x:c r="C255" s="6">
        <x:v>4.23875598166667</x:v>
      </x:c>
      <x:c r="D255" s="14" t="s">
        <x:v>77</x:v>
      </x:c>
      <x:c r="E255" s="15">
        <x:v>43194.5305198264</x:v>
      </x:c>
      <x:c r="F255" t="s">
        <x:v>82</x:v>
      </x:c>
      <x:c r="G255" s="6">
        <x:v>166.355469780787</x:v>
      </x:c>
      <x:c r="H255" t="s">
        <x:v>83</x:v>
      </x:c>
      <x:c r="I255" s="6">
        <x:v>27.1947362571832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22.839</x:v>
      </x:c>
      <x:c r="R255" s="8">
        <x:v>151190.005693644</x:v>
      </x:c>
      <x:c r="S255" s="12">
        <x:v>279259.035053064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222655</x:v>
      </x:c>
      <x:c r="B256" s="1">
        <x:v>43201.6341496528</x:v>
      </x:c>
      <x:c r="C256" s="6">
        <x:v>4.25467357166667</x:v>
      </x:c>
      <x:c r="D256" s="14" t="s">
        <x:v>77</x:v>
      </x:c>
      <x:c r="E256" s="15">
        <x:v>43194.5305198264</x:v>
      </x:c>
      <x:c r="F256" t="s">
        <x:v>82</x:v>
      </x:c>
      <x:c r="G256" s="6">
        <x:v>166.367176207304</x:v>
      </x:c>
      <x:c r="H256" t="s">
        <x:v>83</x:v>
      </x:c>
      <x:c r="I256" s="6">
        <x:v>27.201012560542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22.836</x:v>
      </x:c>
      <x:c r="R256" s="8">
        <x:v>151183.042413408</x:v>
      </x:c>
      <x:c r="S256" s="12">
        <x:v>279251.842581916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222662</x:v>
      </x:c>
      <x:c r="B257" s="1">
        <x:v>43201.6341610764</x:v>
      </x:c>
      <x:c r="C257" s="6">
        <x:v>4.27112450833333</x:v>
      </x:c>
      <x:c r="D257" s="14" t="s">
        <x:v>77</x:v>
      </x:c>
      <x:c r="E257" s="15">
        <x:v>43194.5305198264</x:v>
      </x:c>
      <x:c r="F257" t="s">
        <x:v>82</x:v>
      </x:c>
      <x:c r="G257" s="6">
        <x:v>166.365382160847</x:v>
      </x:c>
      <x:c r="H257" t="s">
        <x:v>83</x:v>
      </x:c>
      <x:c r="I257" s="6">
        <x:v>27.1984900257239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22.837</x:v>
      </x:c>
      <x:c r="R257" s="8">
        <x:v>151177.409677143</x:v>
      </x:c>
      <x:c r="S257" s="12">
        <x:v>279255.765170446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222676</x:v>
      </x:c>
      <x:c r="B258" s="1">
        <x:v>43201.6341729977</x:v>
      </x:c>
      <x:c r="C258" s="6">
        <x:v>4.28829216</x:v>
      </x:c>
      <x:c r="D258" s="14" t="s">
        <x:v>77</x:v>
      </x:c>
      <x:c r="E258" s="15">
        <x:v>43194.5305198264</x:v>
      </x:c>
      <x:c r="F258" t="s">
        <x:v>82</x:v>
      </x:c>
      <x:c r="G258" s="6">
        <x:v>166.388181264726</x:v>
      </x:c>
      <x:c r="H258" t="s">
        <x:v>83</x:v>
      </x:c>
      <x:c r="I258" s="6">
        <x:v>27.1938353533574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22.837</x:v>
      </x:c>
      <x:c r="R258" s="8">
        <x:v>151179.409737777</x:v>
      </x:c>
      <x:c r="S258" s="12">
        <x:v>279256.473939623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222685</x:v>
      </x:c>
      <x:c r="B259" s="1">
        <x:v>43201.6341844097</x:v>
      </x:c>
      <x:c r="C259" s="6">
        <x:v>4.30469306166667</x:v>
      </x:c>
      <x:c r="D259" s="14" t="s">
        <x:v>77</x:v>
      </x:c>
      <x:c r="E259" s="15">
        <x:v>43194.5305198264</x:v>
      </x:c>
      <x:c r="F259" t="s">
        <x:v>82</x:v>
      </x:c>
      <x:c r="G259" s="6">
        <x:v>166.413544194155</x:v>
      </x:c>
      <x:c r="H259" t="s">
        <x:v>83</x:v>
      </x:c>
      <x:c r="I259" s="6">
        <x:v>27.1944359558806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22.835</x:v>
      </x:c>
      <x:c r="R259" s="8">
        <x:v>151187.910694087</x:v>
      </x:c>
      <x:c r="S259" s="12">
        <x:v>279255.715437429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222692</x:v>
      </x:c>
      <x:c r="B260" s="1">
        <x:v>43201.6341957986</x:v>
      </x:c>
      <x:c r="C260" s="6">
        <x:v>4.32109398666667</x:v>
      </x:c>
      <x:c r="D260" s="14" t="s">
        <x:v>77</x:v>
      </x:c>
      <x:c r="E260" s="15">
        <x:v>43194.5305198264</x:v>
      </x:c>
      <x:c r="F260" t="s">
        <x:v>82</x:v>
      </x:c>
      <x:c r="G260" s="6">
        <x:v>166.461899028848</x:v>
      </x:c>
      <x:c r="H260" t="s">
        <x:v>83</x:v>
      </x:c>
      <x:c r="I260" s="6">
        <x:v>27.1932347509419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22.832</x:v>
      </x:c>
      <x:c r="R260" s="8">
        <x:v>151177.470181118</x:v>
      </x:c>
      <x:c r="S260" s="12">
        <x:v>279243.702788365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222702</x:v>
      </x:c>
      <x:c r="B261" s="1">
        <x:v>43201.6342072569</x:v>
      </x:c>
      <x:c r="C261" s="6">
        <x:v>4.33761160166667</x:v>
      </x:c>
      <x:c r="D261" s="14" t="s">
        <x:v>77</x:v>
      </x:c>
      <x:c r="E261" s="15">
        <x:v>43194.5305198264</x:v>
      </x:c>
      <x:c r="F261" t="s">
        <x:v>82</x:v>
      </x:c>
      <x:c r="G261" s="6">
        <x:v>166.316754967798</x:v>
      </x:c>
      <x:c r="H261" t="s">
        <x:v>83</x:v>
      </x:c>
      <x:c r="I261" s="6">
        <x:v>27.2141958388252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22.835</x:v>
      </x:c>
      <x:c r="R261" s="8">
        <x:v>151164.959520435</x:v>
      </x:c>
      <x:c r="S261" s="12">
        <x:v>279248.895716888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222709</x:v>
      </x:c>
      <x:c r="B262" s="1">
        <x:v>43201.6342193287</x:v>
      </x:c>
      <x:c r="C262" s="6">
        <x:v>4.35499593333333</x:v>
      </x:c>
      <x:c r="D262" s="14" t="s">
        <x:v>77</x:v>
      </x:c>
      <x:c r="E262" s="15">
        <x:v>43194.5305198264</x:v>
      </x:c>
      <x:c r="F262" t="s">
        <x:v>82</x:v>
      </x:c>
      <x:c r="G262" s="6">
        <x:v>166.358056663475</x:v>
      </x:c>
      <x:c r="H262" t="s">
        <x:v>83</x:v>
      </x:c>
      <x:c r="I262" s="6">
        <x:v>27.2028744326944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22.836</x:v>
      </x:c>
      <x:c r="R262" s="8">
        <x:v>151170.196968438</x:v>
      </x:c>
      <x:c r="S262" s="12">
        <x:v>279242.147537425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222725</x:v>
      </x:c>
      <x:c r="B263" s="1">
        <x:v>43201.6342305903</x:v>
      </x:c>
      <x:c r="C263" s="6">
        <x:v>4.371213485</x:v>
      </x:c>
      <x:c r="D263" s="14" t="s">
        <x:v>77</x:v>
      </x:c>
      <x:c r="E263" s="15">
        <x:v>43194.5305198264</x:v>
      </x:c>
      <x:c r="F263" t="s">
        <x:v>82</x:v>
      </x:c>
      <x:c r="G263" s="6">
        <x:v>166.308171441511</x:v>
      </x:c>
      <x:c r="H263" t="s">
        <x:v>83</x:v>
      </x:c>
      <x:c r="I263" s="6">
        <x:v>27.2101717802825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22.837</x:v>
      </x:c>
      <x:c r="R263" s="8">
        <x:v>151165.542100594</x:v>
      </x:c>
      <x:c r="S263" s="12">
        <x:v>279236.816019188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222736</x:v>
      </x:c>
      <x:c r="B264" s="1">
        <x:v>43201.6342424769</x:v>
      </x:c>
      <x:c r="C264" s="6">
        <x:v>4.38831445666667</x:v>
      </x:c>
      <x:c r="D264" s="14" t="s">
        <x:v>77</x:v>
      </x:c>
      <x:c r="E264" s="15">
        <x:v>43194.5305198264</x:v>
      </x:c>
      <x:c r="F264" t="s">
        <x:v>82</x:v>
      </x:c>
      <x:c r="G264" s="6">
        <x:v>166.353791166107</x:v>
      </x:c>
      <x:c r="H264" t="s">
        <x:v>83</x:v>
      </x:c>
      <x:c r="I264" s="6">
        <x:v>27.2037453087337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22.836</x:v>
      </x:c>
      <x:c r="R264" s="8">
        <x:v>151170.710577966</x:v>
      </x:c>
      <x:c r="S264" s="12">
        <x:v>279256.576718198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222739</x:v>
      </x:c>
      <x:c r="B265" s="1">
        <x:v>43201.6342537384</x:v>
      </x:c>
      <x:c r="C265" s="6">
        <x:v>4.40453207666667</x:v>
      </x:c>
      <x:c r="D265" s="14" t="s">
        <x:v>77</x:v>
      </x:c>
      <x:c r="E265" s="15">
        <x:v>43194.5305198264</x:v>
      </x:c>
      <x:c r="F265" t="s">
        <x:v>82</x:v>
      </x:c>
      <x:c r="G265" s="6">
        <x:v>166.331462553972</x:v>
      </x:c>
      <x:c r="H265" t="s">
        <x:v>83</x:v>
      </x:c>
      <x:c r="I265" s="6">
        <x:v>27.2111928096051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22.835</x:v>
      </x:c>
      <x:c r="R265" s="8">
        <x:v>151166.05447495</x:v>
      </x:c>
      <x:c r="S265" s="12">
        <x:v>279253.592689471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222756</x:v>
      </x:c>
      <x:c r="B266" s="1">
        <x:v>43201.6342652778</x:v>
      </x:c>
      <x:c r="C266" s="6">
        <x:v>4.42118298666667</x:v>
      </x:c>
      <x:c r="D266" s="14" t="s">
        <x:v>77</x:v>
      </x:c>
      <x:c r="E266" s="15">
        <x:v>43194.5305198264</x:v>
      </x:c>
      <x:c r="F266" t="s">
        <x:v>82</x:v>
      </x:c>
      <x:c r="G266" s="6">
        <x:v>166.369823869044</x:v>
      </x:c>
      <x:c r="H266" t="s">
        <x:v>83</x:v>
      </x:c>
      <x:c r="I266" s="6">
        <x:v>27.2004720172067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22.836</x:v>
      </x:c>
      <x:c r="R266" s="8">
        <x:v>151155.360581885</x:v>
      </x:c>
      <x:c r="S266" s="12">
        <x:v>279251.193102298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222763</x:v>
      </x:c>
      <x:c r="B267" s="1">
        <x:v>43201.6342768866</x:v>
      </x:c>
      <x:c r="C267" s="6">
        <x:v>4.43786726</x:v>
      </x:c>
      <x:c r="D267" s="14" t="s">
        <x:v>77</x:v>
      </x:c>
      <x:c r="E267" s="15">
        <x:v>43194.5305198264</x:v>
      </x:c>
      <x:c r="F267" t="s">
        <x:v>82</x:v>
      </x:c>
      <x:c r="G267" s="6">
        <x:v>166.374972167506</x:v>
      </x:c>
      <x:c r="H267" t="s">
        <x:v>83</x:v>
      </x:c>
      <x:c r="I267" s="6">
        <x:v>27.1994209609716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22.836</x:v>
      </x:c>
      <x:c r="R267" s="8">
        <x:v>151152.885182703</x:v>
      </x:c>
      <x:c r="S267" s="12">
        <x:v>279238.08163043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222770</x:v>
      </x:c>
      <x:c r="B268" s="1">
        <x:v>43201.6342889236</x:v>
      </x:c>
      <x:c r="C268" s="6">
        <x:v>4.45521823833333</x:v>
      </x:c>
      <x:c r="D268" s="14" t="s">
        <x:v>77</x:v>
      </x:c>
      <x:c r="E268" s="15">
        <x:v>43194.5305198264</x:v>
      </x:c>
      <x:c r="F268" t="s">
        <x:v>82</x:v>
      </x:c>
      <x:c r="G268" s="6">
        <x:v>166.328373900796</x:v>
      </x:c>
      <x:c r="H268" t="s">
        <x:v>83</x:v>
      </x:c>
      <x:c r="I268" s="6">
        <x:v>27.2118234455183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22.835</x:v>
      </x:c>
      <x:c r="R268" s="8">
        <x:v>151157.885507147</x:v>
      </x:c>
      <x:c r="S268" s="12">
        <x:v>279243.088012024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222781</x:v>
      </x:c>
      <x:c r="B269" s="1">
        <x:v>43201.6343003472</x:v>
      </x:c>
      <x:c r="C269" s="6">
        <x:v>4.47166915</x:v>
      </x:c>
      <x:c r="D269" s="14" t="s">
        <x:v>77</x:v>
      </x:c>
      <x:c r="E269" s="15">
        <x:v>43194.5305198264</x:v>
      </x:c>
      <x:c r="F269" t="s">
        <x:v>82</x:v>
      </x:c>
      <x:c r="G269" s="6">
        <x:v>166.346492856035</x:v>
      </x:c>
      <x:c r="H269" t="s">
        <x:v>83</x:v>
      </x:c>
      <x:c r="I269" s="6">
        <x:v>27.2110126279376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22.834</x:v>
      </x:c>
      <x:c r="R269" s="8">
        <x:v>151153.665802032</x:v>
      </x:c>
      <x:c r="S269" s="12">
        <x:v>279245.364002187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222796</x:v>
      </x:c>
      <x:c r="B270" s="1">
        <x:v>43201.6343123495</x:v>
      </x:c>
      <x:c r="C270" s="6">
        <x:v>4.48895346</x:v>
      </x:c>
      <x:c r="D270" s="14" t="s">
        <x:v>77</x:v>
      </x:c>
      <x:c r="E270" s="15">
        <x:v>43194.5305198264</x:v>
      </x:c>
      <x:c r="F270" t="s">
        <x:v>82</x:v>
      </x:c>
      <x:c r="G270" s="6">
        <x:v>166.326581669923</x:v>
      </x:c>
      <x:c r="H270" t="s">
        <x:v>83</x:v>
      </x:c>
      <x:c r="I270" s="6">
        <x:v>27.2093009025762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22.836</x:v>
      </x:c>
      <x:c r="R270" s="8">
        <x:v>151151.666344779</x:v>
      </x:c>
      <x:c r="S270" s="12">
        <x:v>279250.534068234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222806</x:v>
      </x:c>
      <x:c r="B271" s="1">
        <x:v>43201.6343233796</x:v>
      </x:c>
      <x:c r="C271" s="6">
        <x:v>4.50483772166667</x:v>
      </x:c>
      <x:c r="D271" s="14" t="s">
        <x:v>77</x:v>
      </x:c>
      <x:c r="E271" s="15">
        <x:v>43194.5305198264</x:v>
      </x:c>
      <x:c r="F271" t="s">
        <x:v>82</x:v>
      </x:c>
      <x:c r="G271" s="6">
        <x:v>166.315404433521</x:v>
      </x:c>
      <x:c r="H271" t="s">
        <x:v>83</x:v>
      </x:c>
      <x:c r="I271" s="6">
        <x:v>27.2115832032518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22.836</x:v>
      </x:c>
      <x:c r="R271" s="8">
        <x:v>151142.489946305</x:v>
      </x:c>
      <x:c r="S271" s="12">
        <x:v>279246.984166583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222816</x:v>
      </x:c>
      <x:c r="B272" s="1">
        <x:v>43201.6343349537</x:v>
      </x:c>
      <x:c r="C272" s="6">
        <x:v>4.52147194833333</x:v>
      </x:c>
      <x:c r="D272" s="14" t="s">
        <x:v>77</x:v>
      </x:c>
      <x:c r="E272" s="15">
        <x:v>43194.5305198264</x:v>
      </x:c>
      <x:c r="F272" t="s">
        <x:v>82</x:v>
      </x:c>
      <x:c r="G272" s="6">
        <x:v>166.368557518388</x:v>
      </x:c>
      <x:c r="H272" t="s">
        <x:v>83</x:v>
      </x:c>
      <x:c r="I272" s="6">
        <x:v>27.2065080893867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22.834</x:v>
      </x:c>
      <x:c r="R272" s="8">
        <x:v>151149.604968267</x:v>
      </x:c>
      <x:c r="S272" s="12">
        <x:v>279242.963070599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222823</x:v>
      </x:c>
      <x:c r="B273" s="1">
        <x:v>43201.6343464468</x:v>
      </x:c>
      <x:c r="C273" s="6">
        <x:v>4.538022895</x:v>
      </x:c>
      <x:c r="D273" s="14" t="s">
        <x:v>77</x:v>
      </x:c>
      <x:c r="E273" s="15">
        <x:v>43194.5305198264</x:v>
      </x:c>
      <x:c r="F273" t="s">
        <x:v>82</x:v>
      </x:c>
      <x:c r="G273" s="6">
        <x:v>166.367793397106</x:v>
      </x:c>
      <x:c r="H273" t="s">
        <x:v>83</x:v>
      </x:c>
      <x:c r="I273" s="6">
        <x:v>27.2037753389459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22.835</x:v>
      </x:c>
      <x:c r="R273" s="8">
        <x:v>151153.649716491</x:v>
      </x:c>
      <x:c r="S273" s="12">
        <x:v>279241.836158834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222835</x:v>
      </x:c>
      <x:c r="B274" s="1">
        <x:v>43201.6343577546</x:v>
      </x:c>
      <x:c r="C274" s="6">
        <x:v>4.55432382</x:v>
      </x:c>
      <x:c r="D274" s="14" t="s">
        <x:v>77</x:v>
      </x:c>
      <x:c r="E274" s="15">
        <x:v>43194.5305198264</x:v>
      </x:c>
      <x:c r="F274" t="s">
        <x:v>82</x:v>
      </x:c>
      <x:c r="G274" s="6">
        <x:v>166.409073244084</x:v>
      </x:c>
      <x:c r="H274" t="s">
        <x:v>83</x:v>
      </x:c>
      <x:c r="I274" s="6">
        <x:v>27.2040155806535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22.832</x:v>
      </x:c>
      <x:c r="R274" s="8">
        <x:v>151149.521595346</x:v>
      </x:c>
      <x:c r="S274" s="12">
        <x:v>279234.449867588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222847</x:v>
      </x:c>
      <x:c r="B275" s="1">
        <x:v>43201.6343693634</x:v>
      </x:c>
      <x:c r="C275" s="6">
        <x:v>4.57105812666667</x:v>
      </x:c>
      <x:c r="D275" s="14" t="s">
        <x:v>77</x:v>
      </x:c>
      <x:c r="E275" s="15">
        <x:v>43194.5305198264</x:v>
      </x:c>
      <x:c r="F275" t="s">
        <x:v>82</x:v>
      </x:c>
      <x:c r="G275" s="6">
        <x:v>166.439090090749</x:v>
      </x:c>
      <x:c r="H275" t="s">
        <x:v>83</x:v>
      </x:c>
      <x:c r="I275" s="6">
        <x:v>27.1978894224753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22.832</x:v>
      </x:c>
      <x:c r="R275" s="8">
        <x:v>151142.564405661</x:v>
      </x:c>
      <x:c r="S275" s="12">
        <x:v>279225.284085433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222854</x:v>
      </x:c>
      <x:c r="B276" s="1">
        <x:v>43201.6343810995</x:v>
      </x:c>
      <x:c r="C276" s="6">
        <x:v>4.587925715</x:v>
      </x:c>
      <x:c r="D276" s="14" t="s">
        <x:v>77</x:v>
      </x:c>
      <x:c r="E276" s="15">
        <x:v>43194.5305198264</x:v>
      </x:c>
      <x:c r="F276" t="s">
        <x:v>82</x:v>
      </x:c>
      <x:c r="G276" s="6">
        <x:v>166.349728904474</x:v>
      </x:c>
      <x:c r="H276" t="s">
        <x:v>83</x:v>
      </x:c>
      <x:c r="I276" s="6">
        <x:v>27.210351961905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22.834</x:v>
      </x:c>
      <x:c r="R276" s="8">
        <x:v>151148.805381775</x:v>
      </x:c>
      <x:c r="S276" s="12">
        <x:v>279241.790836518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222863</x:v>
      </x:c>
      <x:c r="B277" s="1">
        <x:v>43201.6343927893</x:v>
      </x:c>
      <x:c r="C277" s="6">
        <x:v>4.60477669</x:v>
      </x:c>
      <x:c r="D277" s="14" t="s">
        <x:v>77</x:v>
      </x:c>
      <x:c r="E277" s="15">
        <x:v>43194.5305198264</x:v>
      </x:c>
      <x:c r="F277" t="s">
        <x:v>82</x:v>
      </x:c>
      <x:c r="G277" s="6">
        <x:v>166.361174088089</x:v>
      </x:c>
      <x:c r="H277" t="s">
        <x:v>83</x:v>
      </x:c>
      <x:c r="I277" s="6">
        <x:v>27.205126698776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22.835</x:v>
      </x:c>
      <x:c r="R277" s="8">
        <x:v>151140.175611672</x:v>
      </x:c>
      <x:c r="S277" s="12">
        <x:v>279237.15764272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222874</x:v>
      </x:c>
      <x:c r="B278" s="1">
        <x:v>43201.6344045949</x:v>
      </x:c>
      <x:c r="C278" s="6">
        <x:v>4.62177765166667</x:v>
      </x:c>
      <x:c r="D278" s="14" t="s">
        <x:v>77</x:v>
      </x:c>
      <x:c r="E278" s="15">
        <x:v>43194.5305198264</x:v>
      </x:c>
      <x:c r="F278" t="s">
        <x:v>82</x:v>
      </x:c>
      <x:c r="G278" s="6">
        <x:v>166.515175738833</x:v>
      </x:c>
      <x:c r="H278" t="s">
        <x:v>83</x:v>
      </x:c>
      <x:c r="I278" s="6">
        <x:v>27.1823638657929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22.832</x:v>
      </x:c>
      <x:c r="R278" s="8">
        <x:v>151147.888001705</x:v>
      </x:c>
      <x:c r="S278" s="12">
        <x:v>279248.347796146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222881</x:v>
      </x:c>
      <x:c r="B279" s="1">
        <x:v>43201.6344158218</x:v>
      </x:c>
      <x:c r="C279" s="6">
        <x:v>4.63791184</x:v>
      </x:c>
      <x:c r="D279" s="14" t="s">
        <x:v>77</x:v>
      </x:c>
      <x:c r="E279" s="15">
        <x:v>43194.5305198264</x:v>
      </x:c>
      <x:c r="F279" t="s">
        <x:v>82</x:v>
      </x:c>
      <x:c r="G279" s="6">
        <x:v>166.326608970466</x:v>
      </x:c>
      <x:c r="H279" t="s">
        <x:v>83</x:v>
      </x:c>
      <x:c r="I279" s="6">
        <x:v>27.2121838089506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22.835</x:v>
      </x:c>
      <x:c r="R279" s="8">
        <x:v>151140.937477221</x:v>
      </x:c>
      <x:c r="S279" s="12">
        <x:v>279234.002596887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222889</x:v>
      </x:c>
      <x:c r="B280" s="1">
        <x:v>43201.6344273958</x:v>
      </x:c>
      <x:c r="C280" s="6">
        <x:v>4.65457951166667</x:v>
      </x:c>
      <x:c r="D280" s="14" t="s">
        <x:v>77</x:v>
      </x:c>
      <x:c r="E280" s="15">
        <x:v>43194.5305198264</x:v>
      </x:c>
      <x:c r="F280" t="s">
        <x:v>82</x:v>
      </x:c>
      <x:c r="G280" s="6">
        <x:v>166.306018887135</x:v>
      </x:c>
      <x:c r="H280" t="s">
        <x:v>83</x:v>
      </x:c>
      <x:c r="I280" s="6">
        <x:v>27.2163880518519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22.835</x:v>
      </x:c>
      <x:c r="R280" s="8">
        <x:v>151142.138457097</x:v>
      </x:c>
      <x:c r="S280" s="12">
        <x:v>279228.89558379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222901</x:v>
      </x:c>
      <x:c r="B281" s="1">
        <x:v>43201.6344388542</x:v>
      </x:c>
      <x:c r="C281" s="6">
        <x:v>4.671130435</x:v>
      </x:c>
      <x:c r="D281" s="14" t="s">
        <x:v>77</x:v>
      </x:c>
      <x:c r="E281" s="15">
        <x:v>43194.5305198264</x:v>
      </x:c>
      <x:c r="F281" t="s">
        <x:v>82</x:v>
      </x:c>
      <x:c r="G281" s="6">
        <x:v>166.351080522038</x:v>
      </x:c>
      <x:c r="H281" t="s">
        <x:v>83</x:v>
      </x:c>
      <x:c r="I281" s="6">
        <x:v>27.2129645965201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22.833</x:v>
      </x:c>
      <x:c r="R281" s="8">
        <x:v>151141.865547042</x:v>
      </x:c>
      <x:c r="S281" s="12">
        <x:v>279237.894556902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222916</x:v>
      </x:c>
      <x:c r="B282" s="1">
        <x:v>43201.6344507755</x:v>
      </x:c>
      <x:c r="C282" s="6">
        <x:v>4.68826468833333</x:v>
      </x:c>
      <x:c r="D282" s="14" t="s">
        <x:v>77</x:v>
      </x:c>
      <x:c r="E282" s="15">
        <x:v>43194.5305198264</x:v>
      </x:c>
      <x:c r="F282" t="s">
        <x:v>82</x:v>
      </x:c>
      <x:c r="G282" s="6">
        <x:v>166.319696427097</x:v>
      </x:c>
      <x:c r="H282" t="s">
        <x:v>83</x:v>
      </x:c>
      <x:c r="I282" s="6">
        <x:v>27.2135952327658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22.835</x:v>
      </x:c>
      <x:c r="R282" s="8">
        <x:v>151133.144215901</x:v>
      </x:c>
      <x:c r="S282" s="12">
        <x:v>279236.631701706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222926</x:v>
      </x:c>
      <x:c r="B283" s="1">
        <x:v>43201.6344620718</x:v>
      </x:c>
      <x:c r="C283" s="6">
        <x:v>4.70454894333333</x:v>
      </x:c>
      <x:c r="D283" s="14" t="s">
        <x:v>77</x:v>
      </x:c>
      <x:c r="E283" s="15">
        <x:v>43194.5305198264</x:v>
      </x:c>
      <x:c r="F283" t="s">
        <x:v>82</x:v>
      </x:c>
      <x:c r="G283" s="6">
        <x:v>166.341987675624</x:v>
      </x:c>
      <x:c r="H283" t="s">
        <x:v>83</x:v>
      </x:c>
      <x:c r="I283" s="6">
        <x:v>27.2177093864229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22.832</x:v>
      </x:c>
      <x:c r="R283" s="8">
        <x:v>151137.442960572</x:v>
      </x:c>
      <x:c r="S283" s="12">
        <x:v>279243.443603949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222938</x:v>
      </x:c>
      <x:c r="B284" s="1">
        <x:v>43201.6344734606</x:v>
      </x:c>
      <x:c r="C284" s="6">
        <x:v>4.72096653833333</x:v>
      </x:c>
      <x:c r="D284" s="14" t="s">
        <x:v>77</x:v>
      </x:c>
      <x:c r="E284" s="15">
        <x:v>43194.5305198264</x:v>
      </x:c>
      <x:c r="F284" t="s">
        <x:v>82</x:v>
      </x:c>
      <x:c r="G284" s="6">
        <x:v>166.286874963578</x:v>
      </x:c>
      <x:c r="H284" t="s">
        <x:v>83</x:v>
      </x:c>
      <x:c r="I284" s="6">
        <x:v>27.2174090830654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22.836</x:v>
      </x:c>
      <x:c r="R284" s="8">
        <x:v>151127.148907408</x:v>
      </x:c>
      <x:c r="S284" s="12">
        <x:v>279238.224618757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222944</x:v>
      </x:c>
      <x:c r="B285" s="1">
        <x:v>43201.6344854977</x:v>
      </x:c>
      <x:c r="C285" s="6">
        <x:v>4.738284235</x:v>
      </x:c>
      <x:c r="D285" s="14" t="s">
        <x:v>77</x:v>
      </x:c>
      <x:c r="E285" s="15">
        <x:v>43194.5305198264</x:v>
      </x:c>
      <x:c r="F285" t="s">
        <x:v>82</x:v>
      </x:c>
      <x:c r="G285" s="6">
        <x:v>166.315216499617</x:v>
      </x:c>
      <x:c r="H285" t="s">
        <x:v>83</x:v>
      </x:c>
      <x:c r="I285" s="6">
        <x:v>27.2231749122188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22.832</x:v>
      </x:c>
      <x:c r="R285" s="8">
        <x:v>151136.121768081</x:v>
      </x:c>
      <x:c r="S285" s="12">
        <x:v>279244.178536605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222954</x:v>
      </x:c>
      <x:c r="B286" s="1">
        <x:v>43201.634496875</x:v>
      </x:c>
      <x:c r="C286" s="6">
        <x:v>4.75465183</x:v>
      </x:c>
      <x:c r="D286" s="14" t="s">
        <x:v>77</x:v>
      </x:c>
      <x:c r="E286" s="15">
        <x:v>43194.5305198264</x:v>
      </x:c>
      <x:c r="F286" t="s">
        <x:v>82</x:v>
      </x:c>
      <x:c r="G286" s="6">
        <x:v>166.378765178242</x:v>
      </x:c>
      <x:c r="H286" t="s">
        <x:v>83</x:v>
      </x:c>
      <x:c r="I286" s="6">
        <x:v>27.210201810552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22.832</x:v>
      </x:c>
      <x:c r="R286" s="8">
        <x:v>151125.67682783</x:v>
      </x:c>
      <x:c r="S286" s="12">
        <x:v>279236.854908036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222966</x:v>
      </x:c>
      <x:c r="B287" s="1">
        <x:v>43201.634509456</x:v>
      </x:c>
      <x:c r="C287" s="6">
        <x:v>4.77278612666667</x:v>
      </x:c>
      <x:c r="D287" s="14" t="s">
        <x:v>77</x:v>
      </x:c>
      <x:c r="E287" s="15">
        <x:v>43194.5305198264</x:v>
      </x:c>
      <x:c r="F287" t="s">
        <x:v>82</x:v>
      </x:c>
      <x:c r="G287" s="6">
        <x:v>166.384090065958</x:v>
      </x:c>
      <x:c r="H287" t="s">
        <x:v>83</x:v>
      </x:c>
      <x:c r="I287" s="6">
        <x:v>27.2120036272299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22.831</x:v>
      </x:c>
      <x:c r="R287" s="8">
        <x:v>151134.093871706</x:v>
      </x:c>
      <x:c r="S287" s="12">
        <x:v>279246.804144592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222970</x:v>
      </x:c>
      <x:c r="B288" s="1">
        <x:v>43201.6345199074</x:v>
      </x:c>
      <x:c r="C288" s="6">
        <x:v>4.78780362833333</x:v>
      </x:c>
      <x:c r="D288" s="14" t="s">
        <x:v>77</x:v>
      </x:c>
      <x:c r="E288" s="15">
        <x:v>43194.5305198264</x:v>
      </x:c>
      <x:c r="F288" t="s">
        <x:v>82</x:v>
      </x:c>
      <x:c r="G288" s="6">
        <x:v>166.418372651969</x:v>
      </x:c>
      <x:c r="H288" t="s">
        <x:v>83</x:v>
      </x:c>
      <x:c r="I288" s="6">
        <x:v>27.2050065778799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22.831</x:v>
      </x:c>
      <x:c r="R288" s="8">
        <x:v>151123.346041169</x:v>
      </x:c>
      <x:c r="S288" s="12">
        <x:v>279234.674690303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222983</x:v>
      </x:c>
      <x:c r="B289" s="1">
        <x:v>43201.6345317477</x:v>
      </x:c>
      <x:c r="C289" s="6">
        <x:v>4.804854635</x:v>
      </x:c>
      <x:c r="D289" s="14" t="s">
        <x:v>77</x:v>
      </x:c>
      <x:c r="E289" s="15">
        <x:v>43194.5305198264</x:v>
      </x:c>
      <x:c r="F289" t="s">
        <x:v>82</x:v>
      </x:c>
      <x:c r="G289" s="6">
        <x:v>166.398626912704</x:v>
      </x:c>
      <x:c r="H289" t="s">
        <x:v>83</x:v>
      </x:c>
      <x:c r="I289" s="6">
        <x:v>27.2061477265638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22.832</x:v>
      </x:c>
      <x:c r="R289" s="8">
        <x:v>151135.010266002</x:v>
      </x:c>
      <x:c r="S289" s="12">
        <x:v>279234.342567781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222990</x:v>
      </x:c>
      <x:c r="B290" s="1">
        <x:v>43201.6345434028</x:v>
      </x:c>
      <x:c r="C290" s="6">
        <x:v>4.82167221166667</x:v>
      </x:c>
      <x:c r="D290" s="14" t="s">
        <x:v>77</x:v>
      </x:c>
      <x:c r="E290" s="15">
        <x:v>43194.5305198264</x:v>
      </x:c>
      <x:c r="F290" t="s">
        <x:v>82</x:v>
      </x:c>
      <x:c r="G290" s="6">
        <x:v>166.360817191437</x:v>
      </x:c>
      <x:c r="H290" t="s">
        <x:v>83</x:v>
      </x:c>
      <x:c r="I290" s="6">
        <x:v>27.2138655054791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22.832</x:v>
      </x:c>
      <x:c r="R290" s="8">
        <x:v>151125.125759782</x:v>
      </x:c>
      <x:c r="S290" s="12">
        <x:v>279228.592060699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223005</x:v>
      </x:c>
      <x:c r="B291" s="1">
        <x:v>43201.6345549769</x:v>
      </x:c>
      <x:c r="C291" s="6">
        <x:v>4.838323155</x:v>
      </x:c>
      <x:c r="D291" s="14" t="s">
        <x:v>77</x:v>
      </x:c>
      <x:c r="E291" s="15">
        <x:v>43194.5305198264</x:v>
      </x:c>
      <x:c r="F291" t="s">
        <x:v>82</x:v>
      </x:c>
      <x:c r="G291" s="6">
        <x:v>166.341611210792</x:v>
      </x:c>
      <x:c r="H291" t="s">
        <x:v>83</x:v>
      </x:c>
      <x:c r="I291" s="6">
        <x:v>27.2091207210101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22.835</x:v>
      </x:c>
      <x:c r="R291" s="8">
        <x:v>151129.668764714</x:v>
      </x:c>
      <x:c r="S291" s="12">
        <x:v>279225.251218507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223013</x:v>
      </x:c>
      <x:c r="B292" s="1">
        <x:v>43201.634566169</x:v>
      </x:c>
      <x:c r="C292" s="6">
        <x:v>4.85440740333333</x:v>
      </x:c>
      <x:c r="D292" s="14" t="s">
        <x:v>77</x:v>
      </x:c>
      <x:c r="E292" s="15">
        <x:v>43194.5305198264</x:v>
      </x:c>
      <x:c r="F292" t="s">
        <x:v>82</x:v>
      </x:c>
      <x:c r="G292" s="6">
        <x:v>166.407954829181</x:v>
      </x:c>
      <x:c r="H292" t="s">
        <x:v>83</x:v>
      </x:c>
      <x:c r="I292" s="6">
        <x:v>27.2100216289373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22.83</x:v>
      </x:c>
      <x:c r="R292" s="8">
        <x:v>151110.937404126</x:v>
      </x:c>
      <x:c r="S292" s="12">
        <x:v>279228.82498319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223020</x:v>
      </x:c>
      <x:c r="B293" s="1">
        <x:v>43201.634578206</x:v>
      </x:c>
      <x:c r="C293" s="6">
        <x:v>4.87177509833333</x:v>
      </x:c>
      <x:c r="D293" s="14" t="s">
        <x:v>77</x:v>
      </x:c>
      <x:c r="E293" s="15">
        <x:v>43194.5305198264</x:v>
      </x:c>
      <x:c r="F293" t="s">
        <x:v>82</x:v>
      </x:c>
      <x:c r="G293" s="6">
        <x:v>166.319429096397</x:v>
      </x:c>
      <x:c r="H293" t="s">
        <x:v>83</x:v>
      </x:c>
      <x:c r="I293" s="6">
        <x:v>27.2165382034814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22.834</x:v>
      </x:c>
      <x:c r="R293" s="8">
        <x:v>151118.882215521</x:v>
      </x:c>
      <x:c r="S293" s="12">
        <x:v>279239.71093783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223031</x:v>
      </x:c>
      <x:c r="B294" s="1">
        <x:v>43201.6345893171</x:v>
      </x:c>
      <x:c r="C294" s="6">
        <x:v>4.88775930166667</x:v>
      </x:c>
      <x:c r="D294" s="14" t="s">
        <x:v>77</x:v>
      </x:c>
      <x:c r="E294" s="15">
        <x:v>43194.5305198264</x:v>
      </x:c>
      <x:c r="F294" t="s">
        <x:v>82</x:v>
      </x:c>
      <x:c r="G294" s="6">
        <x:v>166.369791050042</x:v>
      </x:c>
      <x:c r="H294" t="s">
        <x:v>83</x:v>
      </x:c>
      <x:c r="I294" s="6">
        <x:v>27.2120336575158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22.832</x:v>
      </x:c>
      <x:c r="R294" s="8">
        <x:v>151116.41621694</x:v>
      </x:c>
      <x:c r="S294" s="12">
        <x:v>279225.507846075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223046</x:v>
      </x:c>
      <x:c r="B295" s="1">
        <x:v>43201.6346014236</x:v>
      </x:c>
      <x:c r="C295" s="6">
        <x:v>4.90522693666667</x:v>
      </x:c>
      <x:c r="D295" s="14" t="s">
        <x:v>77</x:v>
      </x:c>
      <x:c r="E295" s="15">
        <x:v>43194.5305198264</x:v>
      </x:c>
      <x:c r="F295" t="s">
        <x:v>82</x:v>
      </x:c>
      <x:c r="G295" s="6">
        <x:v>166.399097408952</x:v>
      </x:c>
      <x:c r="H295" t="s">
        <x:v>83</x:v>
      </x:c>
      <x:c r="I295" s="6">
        <x:v>27.2089405394536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22.831</x:v>
      </x:c>
      <x:c r="R295" s="8">
        <x:v>151114.715486557</x:v>
      </x:c>
      <x:c r="S295" s="12">
        <x:v>279233.512807036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223054</x:v>
      </x:c>
      <x:c r="B296" s="1">
        <x:v>43201.6346126505</x:v>
      </x:c>
      <x:c r="C296" s="6">
        <x:v>4.92136124166667</x:v>
      </x:c>
      <x:c r="D296" s="14" t="s">
        <x:v>77</x:v>
      </x:c>
      <x:c r="E296" s="15">
        <x:v>43194.5305198264</x:v>
      </x:c>
      <x:c r="F296" t="s">
        <x:v>82</x:v>
      </x:c>
      <x:c r="G296" s="6">
        <x:v>166.381413333167</x:v>
      </x:c>
      <x:c r="H296" t="s">
        <x:v>83</x:v>
      </x:c>
      <x:c r="I296" s="6">
        <x:v>27.2096612657379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22.832</x:v>
      </x:c>
      <x:c r="R296" s="8">
        <x:v>151110.774707414</x:v>
      </x:c>
      <x:c r="S296" s="12">
        <x:v>279225.930990765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223066</x:v>
      </x:c>
      <x:c r="B297" s="1">
        <x:v>43201.6346243056</x:v>
      </x:c>
      <x:c r="C297" s="6">
        <x:v>4.93814550166667</x:v>
      </x:c>
      <x:c r="D297" s="14" t="s">
        <x:v>77</x:v>
      </x:c>
      <x:c r="E297" s="15">
        <x:v>43194.5305198264</x:v>
      </x:c>
      <x:c r="F297" t="s">
        <x:v>82</x:v>
      </x:c>
      <x:c r="G297" s="6">
        <x:v>166.470823383574</x:v>
      </x:c>
      <x:c r="H297" t="s">
        <x:v>83</x:v>
      </x:c>
      <x:c r="I297" s="6">
        <x:v>27.2000816248528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22.829</x:v>
      </x:c>
      <x:c r="R297" s="8">
        <x:v>151104.898103977</x:v>
      </x:c>
      <x:c r="S297" s="12">
        <x:v>279231.120716169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223077</x:v>
      </x:c>
      <x:c r="B298" s="1">
        <x:v>43201.6346356829</x:v>
      </x:c>
      <x:c r="C298" s="6">
        <x:v>4.95454641333333</x:v>
      </x:c>
      <x:c r="D298" s="14" t="s">
        <x:v>77</x:v>
      </x:c>
      <x:c r="E298" s="15">
        <x:v>43194.5305198264</x:v>
      </x:c>
      <x:c r="F298" t="s">
        <x:v>82</x:v>
      </x:c>
      <x:c r="G298" s="6">
        <x:v>166.494321307844</x:v>
      </x:c>
      <x:c r="H298" t="s">
        <x:v>83</x:v>
      </x:c>
      <x:c r="I298" s="6">
        <x:v>27.203955520225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22.826</x:v>
      </x:c>
      <x:c r="R298" s="8">
        <x:v>151107.694339392</x:v>
      </x:c>
      <x:c r="S298" s="12">
        <x:v>279228.937956685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223086</x:v>
      </x:c>
      <x:c r="B299" s="1">
        <x:v>43201.6346472569</x:v>
      </x:c>
      <x:c r="C299" s="6">
        <x:v>4.97121404</x:v>
      </x:c>
      <x:c r="D299" s="14" t="s">
        <x:v>77</x:v>
      </x:c>
      <x:c r="E299" s="15">
        <x:v>43194.5305198264</x:v>
      </x:c>
      <x:c r="F299" t="s">
        <x:v>82</x:v>
      </x:c>
      <x:c r="G299" s="6">
        <x:v>166.388356782841</x:v>
      </x:c>
      <x:c r="H299" t="s">
        <x:v>83</x:v>
      </x:c>
      <x:c r="I299" s="6">
        <x:v>27.2111327490484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22.831</x:v>
      </x:c>
      <x:c r="R299" s="8">
        <x:v>151111.214932879</x:v>
      </x:c>
      <x:c r="S299" s="12">
        <x:v>279220.083479313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223094</x:v>
      </x:c>
      <x:c r="B300" s="1">
        <x:v>43201.634658831</x:v>
      </x:c>
      <x:c r="C300" s="6">
        <x:v>4.98788164166667</x:v>
      </x:c>
      <x:c r="D300" s="14" t="s">
        <x:v>77</x:v>
      </x:c>
      <x:c r="E300" s="15">
        <x:v>43194.5305198264</x:v>
      </x:c>
      <x:c r="F300" t="s">
        <x:v>82</x:v>
      </x:c>
      <x:c r="G300" s="6">
        <x:v>166.343071235672</x:v>
      </x:c>
      <x:c r="H300" t="s">
        <x:v>83</x:v>
      </x:c>
      <x:c r="I300" s="6">
        <x:v>27.2232650033779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22.83</x:v>
      </x:c>
      <x:c r="R300" s="8">
        <x:v>151101.63376682</x:v>
      </x:c>
      <x:c r="S300" s="12">
        <x:v>279236.805956425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223107</x:v>
      </x:c>
      <x:c r="B301" s="1">
        <x:v>43201.6346707176</x:v>
      </x:c>
      <x:c r="C301" s="6">
        <x:v>5.00498260166667</x:v>
      </x:c>
      <x:c r="D301" s="14" t="s">
        <x:v>77</x:v>
      </x:c>
      <x:c r="E301" s="15">
        <x:v>43194.5305198264</x:v>
      </x:c>
      <x:c r="F301" t="s">
        <x:v>82</x:v>
      </x:c>
      <x:c r="G301" s="6">
        <x:v>166.352579132294</x:v>
      </x:c>
      <x:c r="H301" t="s">
        <x:v>83</x:v>
      </x:c>
      <x:c r="I301" s="6">
        <x:v>27.2155472028503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22.832</x:v>
      </x:c>
      <x:c r="R301" s="8">
        <x:v>151099.155319305</x:v>
      </x:c>
      <x:c r="S301" s="12">
        <x:v>279235.425919956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223113</x:v>
      </x:c>
      <x:c r="B302" s="1">
        <x:v>43201.6346836458</x:v>
      </x:c>
      <x:c r="C302" s="6">
        <x:v>5.02361697</x:v>
      </x:c>
      <x:c r="D302" s="14" t="s">
        <x:v>77</x:v>
      </x:c>
      <x:c r="E302" s="15">
        <x:v>43194.5305198264</x:v>
      </x:c>
      <x:c r="F302" t="s">
        <x:v>82</x:v>
      </x:c>
      <x:c r="G302" s="6">
        <x:v>166.373525046333</x:v>
      </x:c>
      <x:c r="H302" t="s">
        <x:v>83</x:v>
      </x:c>
      <x:c r="I302" s="6">
        <x:v>27.2170487190729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22.83</x:v>
      </x:c>
      <x:c r="R302" s="8">
        <x:v>151102.711437206</x:v>
      </x:c>
      <x:c r="S302" s="12">
        <x:v>279226.478413103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223125</x:v>
      </x:c>
      <x:c r="B303" s="1">
        <x:v>43201.6346934028</x:v>
      </x:c>
      <x:c r="C303" s="6">
        <x:v>5.03765115833333</x:v>
      </x:c>
      <x:c r="D303" s="14" t="s">
        <x:v>77</x:v>
      </x:c>
      <x:c r="E303" s="15">
        <x:v>43194.5305198264</x:v>
      </x:c>
      <x:c r="F303" t="s">
        <x:v>82</x:v>
      </x:c>
      <x:c r="G303" s="6">
        <x:v>166.365286028278</x:v>
      </x:c>
      <x:c r="H303" t="s">
        <x:v>83</x:v>
      </x:c>
      <x:c r="I303" s="6">
        <x:v>27.2187304180384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22.83</x:v>
      </x:c>
      <x:c r="R303" s="8">
        <x:v>151096.730684806</x:v>
      </x:c>
      <x:c r="S303" s="12">
        <x:v>279223.42844704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223135</x:v>
      </x:c>
      <x:c r="B304" s="1">
        <x:v>43201.6347057523</x:v>
      </x:c>
      <x:c r="C304" s="6">
        <x:v>5.05541878833333</x:v>
      </x:c>
      <x:c r="D304" s="14" t="s">
        <x:v>77</x:v>
      </x:c>
      <x:c r="E304" s="15">
        <x:v>43194.5305198264</x:v>
      </x:c>
      <x:c r="F304" t="s">
        <x:v>82</x:v>
      </x:c>
      <x:c r="G304" s="6">
        <x:v>166.388180946903</x:v>
      </x:c>
      <x:c r="H304" t="s">
        <x:v>83</x:v>
      </x:c>
      <x:c r="I304" s="6">
        <x:v>27.2082798738288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22.832</x:v>
      </x:c>
      <x:c r="R304" s="8">
        <x:v>151101.454963763</x:v>
      </x:c>
      <x:c r="S304" s="12">
        <x:v>279232.657985302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223144</x:v>
      </x:c>
      <x:c r="B305" s="1">
        <x:v>43201.6347169792</x:v>
      </x:c>
      <x:c r="C305" s="6">
        <x:v>5.07158641166667</x:v>
      </x:c>
      <x:c r="D305" s="14" t="s">
        <x:v>77</x:v>
      </x:c>
      <x:c r="E305" s="15">
        <x:v>43194.5305198264</x:v>
      </x:c>
      <x:c r="F305" t="s">
        <x:v>82</x:v>
      </x:c>
      <x:c r="G305" s="6">
        <x:v>166.427879227925</x:v>
      </x:c>
      <x:c r="H305" t="s">
        <x:v>83</x:v>
      </x:c>
      <x:c r="I305" s="6">
        <x:v>27.2117333546662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22.828</x:v>
      </x:c>
      <x:c r="R305" s="8">
        <x:v>151094.599767875</x:v>
      </x:c>
      <x:c r="S305" s="12">
        <x:v>279217.49293091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223152</x:v>
      </x:c>
      <x:c r="B306" s="1">
        <x:v>43201.6347282755</x:v>
      </x:c>
      <x:c r="C306" s="6">
        <x:v>5.08785396166667</x:v>
      </x:c>
      <x:c r="D306" s="14" t="s">
        <x:v>77</x:v>
      </x:c>
      <x:c r="E306" s="15">
        <x:v>43194.5305198264</x:v>
      </x:c>
      <x:c r="F306" t="s">
        <x:v>82</x:v>
      </x:c>
      <x:c r="G306" s="6">
        <x:v>166.406630533397</x:v>
      </x:c>
      <x:c r="H306" t="s">
        <x:v>83</x:v>
      </x:c>
      <x:c r="I306" s="6">
        <x:v>27.2102919013632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22.83</x:v>
      </x:c>
      <x:c r="R306" s="8">
        <x:v>151089.742742048</x:v>
      </x:c>
      <x:c r="S306" s="12">
        <x:v>279226.948781543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223163</x:v>
      </x:c>
      <x:c r="B307" s="1">
        <x:v>43201.6347396643</x:v>
      </x:c>
      <x:c r="C307" s="6">
        <x:v>5.104254875</x:v>
      </x:c>
      <x:c r="D307" s="14" t="s">
        <x:v>77</x:v>
      </x:c>
      <x:c r="E307" s="15">
        <x:v>43194.5305198264</x:v>
      </x:c>
      <x:c r="F307" t="s">
        <x:v>82</x:v>
      </x:c>
      <x:c r="G307" s="6">
        <x:v>166.338457273462</x:v>
      </x:c>
      <x:c r="H307" t="s">
        <x:v>83</x:v>
      </x:c>
      <x:c r="I307" s="6">
        <x:v>27.2184301145899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22.832</x:v>
      </x:c>
      <x:c r="R307" s="8">
        <x:v>151092.653712987</x:v>
      </x:c>
      <x:c r="S307" s="12">
        <x:v>279215.104005274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223174</x:v>
      </x:c>
      <x:c r="B308" s="1">
        <x:v>43201.6347515394</x:v>
      </x:c>
      <x:c r="C308" s="6">
        <x:v>5.12137254</x:v>
      </x:c>
      <x:c r="D308" s="14" t="s">
        <x:v>77</x:v>
      </x:c>
      <x:c r="E308" s="15">
        <x:v>43194.5305198264</x:v>
      </x:c>
      <x:c r="F308" t="s">
        <x:v>82</x:v>
      </x:c>
      <x:c r="G308" s="6">
        <x:v>166.387768266545</x:v>
      </x:c>
      <x:c r="H308" t="s">
        <x:v>83</x:v>
      </x:c>
      <x:c r="I308" s="6">
        <x:v>27.2112528701632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22.831</x:v>
      </x:c>
      <x:c r="R308" s="8">
        <x:v>151096.299325854</x:v>
      </x:c>
      <x:c r="S308" s="12">
        <x:v>279219.874632063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223188</x:v>
      </x:c>
      <x:c r="B309" s="1">
        <x:v>43201.6347645833</x:v>
      </x:c>
      <x:c r="C309" s="6">
        <x:v>5.14017354166667</x:v>
      </x:c>
      <x:c r="D309" s="14" t="s">
        <x:v>77</x:v>
      </x:c>
      <x:c r="E309" s="15">
        <x:v>43194.5305198264</x:v>
      </x:c>
      <x:c r="F309" t="s">
        <x:v>82</x:v>
      </x:c>
      <x:c r="G309" s="6">
        <x:v>166.374940107021</x:v>
      </x:c>
      <x:c r="H309" t="s">
        <x:v>83</x:v>
      </x:c>
      <x:c r="I309" s="6">
        <x:v>27.2109825976604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22.832</x:v>
      </x:c>
      <x:c r="R309" s="8">
        <x:v>151097.392976541</x:v>
      </x:c>
      <x:c r="S309" s="12">
        <x:v>279222.368852795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223194</x:v>
      </x:c>
      <x:c r="B310" s="1">
        <x:v>43201.6347746181</x:v>
      </x:c>
      <x:c r="C310" s="6">
        <x:v>5.15457434833333</x:v>
      </x:c>
      <x:c r="D310" s="14" t="s">
        <x:v>77</x:v>
      </x:c>
      <x:c r="E310" s="15">
        <x:v>43194.5305198264</x:v>
      </x:c>
      <x:c r="F310" t="s">
        <x:v>82</x:v>
      </x:c>
      <x:c r="G310" s="6">
        <x:v>166.385883999178</x:v>
      </x:c>
      <x:c r="H310" t="s">
        <x:v>83</x:v>
      </x:c>
      <x:c r="I310" s="6">
        <x:v>27.214526172203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22.83</x:v>
      </x:c>
      <x:c r="R310" s="8">
        <x:v>151081.882955595</x:v>
      </x:c>
      <x:c r="S310" s="12">
        <x:v>279219.180545834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223206</x:v>
      </x:c>
      <x:c r="B311" s="1">
        <x:v>43201.6347865393</x:v>
      </x:c>
      <x:c r="C311" s="6">
        <x:v>5.17179208</x:v>
      </x:c>
      <x:c r="D311" s="14" t="s">
        <x:v>77</x:v>
      </x:c>
      <x:c r="E311" s="15">
        <x:v>43194.5305198264</x:v>
      </x:c>
      <x:c r="F311" t="s">
        <x:v>82</x:v>
      </x:c>
      <x:c r="G311" s="6">
        <x:v>166.398537742294</x:v>
      </x:c>
      <x:c r="H311" t="s">
        <x:v>83</x:v>
      </x:c>
      <x:c r="I311" s="6">
        <x:v>27.2119435666586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22.83</x:v>
      </x:c>
      <x:c r="R311" s="8">
        <x:v>151090.421430418</x:v>
      </x:c>
      <x:c r="S311" s="12">
        <x:v>279219.807251874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223209</x:v>
      </x:c>
      <x:c r="B312" s="1">
        <x:v>43201.6347980671</x:v>
      </x:c>
      <x:c r="C312" s="6">
        <x:v>5.18837626166667</x:v>
      </x:c>
      <x:c r="D312" s="14" t="s">
        <x:v>77</x:v>
      </x:c>
      <x:c r="E312" s="15">
        <x:v>43194.5305198264</x:v>
      </x:c>
      <x:c r="F312" t="s">
        <x:v>82</x:v>
      </x:c>
      <x:c r="G312" s="6">
        <x:v>166.371731643671</x:v>
      </x:c>
      <x:c r="H312" t="s">
        <x:v>83</x:v>
      </x:c>
      <x:c r="I312" s="6">
        <x:v>27.214526172203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22.831</x:v>
      </x:c>
      <x:c r="R312" s="8">
        <x:v>151088.91460495</x:v>
      </x:c>
      <x:c r="S312" s="12">
        <x:v>279227.74598538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223227</x:v>
      </x:c>
      <x:c r="B313" s="1">
        <x:v>43201.6348090625</x:v>
      </x:c>
      <x:c r="C313" s="6">
        <x:v>5.20419382</x:v>
      </x:c>
      <x:c r="D313" s="14" t="s">
        <x:v>77</x:v>
      </x:c>
      <x:c r="E313" s="15">
        <x:v>43194.5305198264</x:v>
      </x:c>
      <x:c r="F313" t="s">
        <x:v>82</x:v>
      </x:c>
      <x:c r="G313" s="6">
        <x:v>166.438210638398</x:v>
      </x:c>
      <x:c r="H313" t="s">
        <x:v>83</x:v>
      </x:c>
      <x:c r="I313" s="6">
        <x:v>27.2125141421311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22.827</x:v>
      </x:c>
      <x:c r="R313" s="8">
        <x:v>151079.832975741</x:v>
      </x:c>
      <x:c r="S313" s="12">
        <x:v>279210.969575749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223229</x:v>
      </x:c>
      <x:c r="B314" s="1">
        <x:v>43201.6348206019</x:v>
      </x:c>
      <x:c r="C314" s="6">
        <x:v>5.22084476333333</x:v>
      </x:c>
      <x:c r="D314" s="14" t="s">
        <x:v>77</x:v>
      </x:c>
      <x:c r="E314" s="15">
        <x:v>43194.5305198264</x:v>
      </x:c>
      <x:c r="F314" t="s">
        <x:v>82</x:v>
      </x:c>
      <x:c r="G314" s="6">
        <x:v>166.415782869753</x:v>
      </x:c>
      <x:c r="H314" t="s">
        <x:v>83</x:v>
      </x:c>
      <x:c r="I314" s="6">
        <x:v>27.2113129307227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22.829</x:v>
      </x:c>
      <x:c r="R314" s="8">
        <x:v>151077.847323427</x:v>
      </x:c>
      <x:c r="S314" s="12">
        <x:v>279211.14550403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223240</x:v>
      </x:c>
      <x:c r="B315" s="1">
        <x:v>43201.6348322569</x:v>
      </x:c>
      <x:c r="C315" s="6">
        <x:v>5.23762909333333</x:v>
      </x:c>
      <x:c r="D315" s="14" t="s">
        <x:v>77</x:v>
      </x:c>
      <x:c r="E315" s="15">
        <x:v>43194.5305198264</x:v>
      </x:c>
      <x:c r="F315" t="s">
        <x:v>82</x:v>
      </x:c>
      <x:c r="G315" s="6">
        <x:v>166.396681881115</x:v>
      </x:c>
      <x:c r="H315" t="s">
        <x:v>83</x:v>
      </x:c>
      <x:c r="I315" s="6">
        <x:v>27.2180997808277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22.828</x:v>
      </x:c>
      <x:c r="R315" s="8">
        <x:v>151075.449922761</x:v>
      </x:c>
      <x:c r="S315" s="12">
        <x:v>279218.762969613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223252</x:v>
      </x:c>
      <x:c r="B316" s="1">
        <x:v>43201.6348441782</x:v>
      </x:c>
      <x:c r="C316" s="6">
        <x:v>5.25478005166667</x:v>
      </x:c>
      <x:c r="D316" s="14" t="s">
        <x:v>77</x:v>
      </x:c>
      <x:c r="E316" s="15">
        <x:v>43194.5305198264</x:v>
      </x:c>
      <x:c r="F316" t="s">
        <x:v>82</x:v>
      </x:c>
      <x:c r="G316" s="6">
        <x:v>166.461992671109</x:v>
      </x:c>
      <x:c r="H316" t="s">
        <x:v>83</x:v>
      </x:c>
      <x:c r="I316" s="6">
        <x:v>27.2018834360974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22.829</x:v>
      </x:c>
      <x:c r="R316" s="8">
        <x:v>151077.048275893</x:v>
      </x:c>
      <x:c r="S316" s="12">
        <x:v>279217.990389068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223266</x:v>
      </x:c>
      <x:c r="B317" s="1">
        <x:v>43201.6348555556</x:v>
      </x:c>
      <x:c r="C317" s="6">
        <x:v>5.27118097666667</x:v>
      </x:c>
      <x:c r="D317" s="14" t="s">
        <x:v>77</x:v>
      </x:c>
      <x:c r="E317" s="15">
        <x:v>43194.5305198264</x:v>
      </x:c>
      <x:c r="F317" t="s">
        <x:v>82</x:v>
      </x:c>
      <x:c r="G317" s="6">
        <x:v>166.436090755127</x:v>
      </x:c>
      <x:c r="H317" t="s">
        <x:v>83</x:v>
      </x:c>
      <x:c r="I317" s="6">
        <x:v>27.2071687546631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22.829</x:v>
      </x:c>
      <x:c r="R317" s="8">
        <x:v>151075.927747792</x:v>
      </x:c>
      <x:c r="S317" s="12">
        <x:v>279212.010703114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223276</x:v>
      </x:c>
      <x:c r="B318" s="1">
        <x:v>43201.6348673611</x:v>
      </x:c>
      <x:c r="C318" s="6">
        <x:v>5.28816527833333</x:v>
      </x:c>
      <x:c r="D318" s="14" t="s">
        <x:v>77</x:v>
      </x:c>
      <x:c r="E318" s="15">
        <x:v>43194.5305198264</x:v>
      </x:c>
      <x:c r="F318" t="s">
        <x:v>82</x:v>
      </x:c>
      <x:c r="G318" s="6">
        <x:v>166.349865330534</x:v>
      </x:c>
      <x:c r="H318" t="s">
        <x:v>83</x:v>
      </x:c>
      <x:c r="I318" s="6">
        <x:v>27.224766523052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22.829</x:v>
      </x:c>
      <x:c r="R318" s="8">
        <x:v>151074.330428225</x:v>
      </x:c>
      <x:c r="S318" s="12">
        <x:v>279219.35072991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223287</x:v>
      </x:c>
      <x:c r="B319" s="1">
        <x:v>43201.634878588</x:v>
      </x:c>
      <x:c r="C319" s="6">
        <x:v>5.30431620833333</x:v>
      </x:c>
      <x:c r="D319" s="14" t="s">
        <x:v>77</x:v>
      </x:c>
      <x:c r="E319" s="15">
        <x:v>43194.5305198264</x:v>
      </x:c>
      <x:c r="F319" t="s">
        <x:v>82</x:v>
      </x:c>
      <x:c r="G319" s="6">
        <x:v>166.326205513399</x:v>
      </x:c>
      <x:c r="H319" t="s">
        <x:v>83</x:v>
      </x:c>
      <x:c r="I319" s="6">
        <x:v>27.2324843447777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22.828</x:v>
      </x:c>
      <x:c r="R319" s="8">
        <x:v>151066.096983104</x:v>
      </x:c>
      <x:c r="S319" s="12">
        <x:v>279206.59896018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223293</x:v>
      </x:c>
      <x:c r="B320" s="1">
        <x:v>43201.6348903588</x:v>
      </x:c>
      <x:c r="C320" s="6">
        <x:v>5.32130045166667</x:v>
      </x:c>
      <x:c r="D320" s="14" t="s">
        <x:v>77</x:v>
      </x:c>
      <x:c r="E320" s="15">
        <x:v>43194.5305198264</x:v>
      </x:c>
      <x:c r="F320" t="s">
        <x:v>82</x:v>
      </x:c>
      <x:c r="G320" s="6">
        <x:v>166.380173823032</x:v>
      </x:c>
      <x:c r="H320" t="s">
        <x:v>83</x:v>
      </x:c>
      <x:c r="I320" s="6">
        <x:v>27.2185802663112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22.829</x:v>
      </x:c>
      <x:c r="R320" s="8">
        <x:v>151069.575157437</x:v>
      </x:c>
      <x:c r="S320" s="12">
        <x:v>279205.806351494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223300</x:v>
      </x:c>
      <x:c r="B321" s="1">
        <x:v>43201.6349030093</x:v>
      </x:c>
      <x:c r="C321" s="6">
        <x:v>5.33948479333333</x:v>
      </x:c>
      <x:c r="D321" s="14" t="s">
        <x:v>77</x:v>
      </x:c>
      <x:c r="E321" s="15">
        <x:v>43194.5305198264</x:v>
      </x:c>
      <x:c r="F321" t="s">
        <x:v>82</x:v>
      </x:c>
      <x:c r="G321" s="6">
        <x:v>166.433353886471</x:v>
      </x:c>
      <x:c r="H321" t="s">
        <x:v>83</x:v>
      </x:c>
      <x:c r="I321" s="6">
        <x:v>27.2135051418663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22.827</x:v>
      </x:c>
      <x:c r="R321" s="8">
        <x:v>151081.388907394</x:v>
      </x:c>
      <x:c r="S321" s="12">
        <x:v>279209.502413095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223311</x:v>
      </x:c>
      <x:c r="B322" s="1">
        <x:v>43201.6349133912</x:v>
      </x:c>
      <x:c r="C322" s="6">
        <x:v>5.35441900166667</x:v>
      </x:c>
      <x:c r="D322" s="14" t="s">
        <x:v>77</x:v>
      </x:c>
      <x:c r="E322" s="15">
        <x:v>43194.5305198264</x:v>
      </x:c>
      <x:c r="F322" t="s">
        <x:v>82</x:v>
      </x:c>
      <x:c r="G322" s="6">
        <x:v>166.446864113065</x:v>
      </x:c>
      <x:c r="H322" t="s">
        <x:v>83</x:v>
      </x:c>
      <x:c r="I322" s="6">
        <x:v>27.2078594503178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22.828</x:v>
      </x:c>
      <x:c r="R322" s="8">
        <x:v>151069.876665528</x:v>
      </x:c>
      <x:c r="S322" s="12">
        <x:v>279217.413084873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223321</x:v>
      </x:c>
      <x:c r="B323" s="1">
        <x:v>43201.634925</x:v>
      </x:c>
      <x:c r="C323" s="6">
        <x:v>5.37113665</x:v>
      </x:c>
      <x:c r="D323" s="14" t="s">
        <x:v>77</x:v>
      </x:c>
      <x:c r="E323" s="15">
        <x:v>43194.5305198264</x:v>
      </x:c>
      <x:c r="F323" t="s">
        <x:v>82</x:v>
      </x:c>
      <x:c r="G323" s="6">
        <x:v>166.360832941871</x:v>
      </x:c>
      <x:c r="H323" t="s">
        <x:v>83</x:v>
      </x:c>
      <x:c r="I323" s="6">
        <x:v>27.2311930348483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22.826</x:v>
      </x:c>
      <x:c r="R323" s="8">
        <x:v>151065.860862359</x:v>
      </x:c>
      <x:c r="S323" s="12">
        <x:v>279205.485220372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223330</x:v>
      </x:c>
      <x:c r="B324" s="1">
        <x:v>43201.6349366551</x:v>
      </x:c>
      <x:c r="C324" s="6">
        <x:v>5.38793761333333</x:v>
      </x:c>
      <x:c r="D324" s="14" t="s">
        <x:v>77</x:v>
      </x:c>
      <x:c r="E324" s="15">
        <x:v>43194.5305198264</x:v>
      </x:c>
      <x:c r="F324" t="s">
        <x:v>82</x:v>
      </x:c>
      <x:c r="G324" s="6">
        <x:v>166.327823782528</x:v>
      </x:c>
      <x:c r="H324" t="s">
        <x:v>83</x:v>
      </x:c>
      <x:c r="I324" s="6">
        <x:v>27.2321540096323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22.828</x:v>
      </x:c>
      <x:c r="R324" s="8">
        <x:v>151061.778937927</x:v>
      </x:c>
      <x:c r="S324" s="12">
        <x:v>279204.940296252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223346</x:v>
      </x:c>
      <x:c r="B325" s="1">
        <x:v>43201.6349488079</x:v>
      </x:c>
      <x:c r="C325" s="6">
        <x:v>5.40543853166667</x:v>
      </x:c>
      <x:c r="D325" s="14" t="s">
        <x:v>77</x:v>
      </x:c>
      <x:c r="E325" s="15">
        <x:v>43194.5305198264</x:v>
      </x:c>
      <x:c r="F325" t="s">
        <x:v>82</x:v>
      </x:c>
      <x:c r="G325" s="6">
        <x:v>166.472418550093</x:v>
      </x:c>
      <x:c r="H325" t="s">
        <x:v>83</x:v>
      </x:c>
      <x:c r="I325" s="6">
        <x:v>27.2113129307227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22.825</x:v>
      </x:c>
      <x:c r="R325" s="8">
        <x:v>151069.111945463</x:v>
      </x:c>
      <x:c r="S325" s="12">
        <x:v>279216.985903489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223355</x:v>
      </x:c>
      <x:c r="B326" s="1">
        <x:v>43201.6349606481</x:v>
      </x:c>
      <x:c r="C326" s="6">
        <x:v>5.42250615166667</x:v>
      </x:c>
      <x:c r="D326" s="14" t="s">
        <x:v>77</x:v>
      </x:c>
      <x:c r="E326" s="15">
        <x:v>43194.5305198264</x:v>
      </x:c>
      <x:c r="F326" t="s">
        <x:v>82</x:v>
      </x:c>
      <x:c r="G326" s="6">
        <x:v>166.385351575081</x:v>
      </x:c>
      <x:c r="H326" t="s">
        <x:v>83</x:v>
      </x:c>
      <x:c r="I326" s="6">
        <x:v>27.2204121178474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22.828</x:v>
      </x:c>
      <x:c r="R326" s="8">
        <x:v>151068.082011239</x:v>
      </x:c>
      <x:c r="S326" s="12">
        <x:v>279214.488558737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223359</x:v>
      </x:c>
      <x:c r="B327" s="1">
        <x:v>43201.6349712616</x:v>
      </x:c>
      <x:c r="C327" s="6">
        <x:v>5.43777367166667</x:v>
      </x:c>
      <x:c r="D327" s="14" t="s">
        <x:v>77</x:v>
      </x:c>
      <x:c r="E327" s="15">
        <x:v>43194.5305198264</x:v>
      </x:c>
      <x:c r="F327" t="s">
        <x:v>82</x:v>
      </x:c>
      <x:c r="G327" s="6">
        <x:v>166.405952450799</x:v>
      </x:c>
      <x:c r="H327" t="s">
        <x:v>83</x:v>
      </x:c>
      <x:c r="I327" s="6">
        <x:v>27.2162078699057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22.828</x:v>
      </x:c>
      <x:c r="R327" s="8">
        <x:v>151056.058237753</x:v>
      </x:c>
      <x:c r="S327" s="12">
        <x:v>279201.626607469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223371</x:v>
      </x:c>
      <x:c r="B328" s="1">
        <x:v>43201.6349835301</x:v>
      </x:c>
      <x:c r="C328" s="6">
        <x:v>5.45542470333333</x:v>
      </x:c>
      <x:c r="D328" s="14" t="s">
        <x:v>77</x:v>
      </x:c>
      <x:c r="E328" s="15">
        <x:v>43194.5305198264</x:v>
      </x:c>
      <x:c r="F328" t="s">
        <x:v>82</x:v>
      </x:c>
      <x:c r="G328" s="6">
        <x:v>166.393710646801</x:v>
      </x:c>
      <x:c r="H328" t="s">
        <x:v>83</x:v>
      </x:c>
      <x:c r="I328" s="6">
        <x:v>27.215817475721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22.829</x:v>
      </x:c>
      <x:c r="R328" s="8">
        <x:v>151058.618121697</x:v>
      </x:c>
      <x:c r="S328" s="12">
        <x:v>279202.671412246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223382</x:v>
      </x:c>
      <x:c r="B329" s="1">
        <x:v>43201.6349947569</x:v>
      </x:c>
      <x:c r="C329" s="6">
        <x:v>5.471592315</x:v>
      </x:c>
      <x:c r="D329" s="14" t="s">
        <x:v>77</x:v>
      </x:c>
      <x:c r="E329" s="15">
        <x:v>43194.5305198264</x:v>
      </x:c>
      <x:c r="F329" t="s">
        <x:v>82</x:v>
      </x:c>
      <x:c r="G329" s="6">
        <x:v>166.43791628755</x:v>
      </x:c>
      <x:c r="H329" t="s">
        <x:v>83</x:v>
      </x:c>
      <x:c r="I329" s="6">
        <x:v>27.2125742027129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22.827</x:v>
      </x:c>
      <x:c r="R329" s="8">
        <x:v>151054.30428335</x:v>
      </x:c>
      <x:c r="S329" s="12">
        <x:v>279212.555237416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223390</x:v>
      </x:c>
      <x:c r="B330" s="1">
        <x:v>43201.6350064468</x:v>
      </x:c>
      <x:c r="C330" s="6">
        <x:v>5.48842652666667</x:v>
      </x:c>
      <x:c r="D330" s="14" t="s">
        <x:v>77</x:v>
      </x:c>
      <x:c r="E330" s="15">
        <x:v>43194.5305198264</x:v>
      </x:c>
      <x:c r="F330" t="s">
        <x:v>82</x:v>
      </x:c>
      <x:c r="G330" s="6">
        <x:v>166.527836558215</x:v>
      </x:c>
      <x:c r="H330" t="s">
        <x:v>83</x:v>
      </x:c>
      <x:c r="I330" s="6">
        <x:v>27.2057873637796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22.823</x:v>
      </x:c>
      <x:c r="R330" s="8">
        <x:v>151055.245645257</x:v>
      </x:c>
      <x:c r="S330" s="12">
        <x:v>279209.451980474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223400</x:v>
      </x:c>
      <x:c r="B331" s="1">
        <x:v>43201.6350175926</x:v>
      </x:c>
      <x:c r="C331" s="6">
        <x:v>5.50451082</x:v>
      </x:c>
      <x:c r="D331" s="14" t="s">
        <x:v>77</x:v>
      </x:c>
      <x:c r="E331" s="15">
        <x:v>43194.5305198264</x:v>
      </x:c>
      <x:c r="F331" t="s">
        <x:v>82</x:v>
      </x:c>
      <x:c r="G331" s="6">
        <x:v>166.442949933205</x:v>
      </x:c>
      <x:c r="H331" t="s">
        <x:v>83</x:v>
      </x:c>
      <x:c r="I331" s="6">
        <x:v>27.214436081279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22.826</x:v>
      </x:c>
      <x:c r="R331" s="8">
        <x:v>151059.340492435</x:v>
      </x:c>
      <x:c r="S331" s="12">
        <x:v>279215.249040334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223414</x:v>
      </x:c>
      <x:c r="B332" s="1">
        <x:v>43201.6350295486</x:v>
      </x:c>
      <x:c r="C332" s="6">
        <x:v>5.52169507333333</x:v>
      </x:c>
      <x:c r="D332" s="14" t="s">
        <x:v>77</x:v>
      </x:c>
      <x:c r="E332" s="15">
        <x:v>43194.5305198264</x:v>
      </x:c>
      <x:c r="F332" t="s">
        <x:v>82</x:v>
      </x:c>
      <x:c r="G332" s="6">
        <x:v>166.40918986031</x:v>
      </x:c>
      <x:c r="H332" t="s">
        <x:v>83</x:v>
      </x:c>
      <x:c r="I332" s="6">
        <x:v>27.2155472028503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22.828</x:v>
      </x:c>
      <x:c r="R332" s="8">
        <x:v>151073.686133105</x:v>
      </x:c>
      <x:c r="S332" s="12">
        <x:v>279215.430179662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223419</x:v>
      </x:c>
      <x:c r="B333" s="1">
        <x:v>43201.6350410532</x:v>
      </x:c>
      <x:c r="C333" s="6">
        <x:v>5.53826272333333</x:v>
      </x:c>
      <x:c r="D333" s="14" t="s">
        <x:v>77</x:v>
      </x:c>
      <x:c r="E333" s="15">
        <x:v>43194.5305198264</x:v>
      </x:c>
      <x:c r="F333" t="s">
        <x:v>82</x:v>
      </x:c>
      <x:c r="G333" s="6">
        <x:v>166.446953479466</x:v>
      </x:c>
      <x:c r="H333" t="s">
        <x:v>83</x:v>
      </x:c>
      <x:c r="I333" s="6">
        <x:v>27.216508173155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22.825</x:v>
      </x:c>
      <x:c r="R333" s="8">
        <x:v>151064.384047891</x:v>
      </x:c>
      <x:c r="S333" s="12">
        <x:v>279227.631704081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223434</x:v>
      </x:c>
      <x:c r="B334" s="1">
        <x:v>43201.6350525116</x:v>
      </x:c>
      <x:c r="C334" s="6">
        <x:v>5.55479701</x:v>
      </x:c>
      <x:c r="D334" s="14" t="s">
        <x:v>77</x:v>
      </x:c>
      <x:c r="E334" s="15">
        <x:v>43194.5305198264</x:v>
      </x:c>
      <x:c r="F334" t="s">
        <x:v>82</x:v>
      </x:c>
      <x:c r="G334" s="6">
        <x:v>166.385351575081</x:v>
      </x:c>
      <x:c r="H334" t="s">
        <x:v>83</x:v>
      </x:c>
      <x:c r="I334" s="6">
        <x:v>27.2204121178474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22.828</x:v>
      </x:c>
      <x:c r="R334" s="8">
        <x:v>151070.834988385</x:v>
      </x:c>
      <x:c r="S334" s="12">
        <x:v>279211.498037213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223443</x:v>
      </x:c>
      <x:c r="B335" s="1">
        <x:v>43201.6350640856</x:v>
      </x:c>
      <x:c r="C335" s="6">
        <x:v>5.57141456833333</x:v>
      </x:c>
      <x:c r="D335" s="14" t="s">
        <x:v>77</x:v>
      </x:c>
      <x:c r="E335" s="15">
        <x:v>43194.5305198264</x:v>
      </x:c>
      <x:c r="F335" t="s">
        <x:v>82</x:v>
      </x:c>
      <x:c r="G335" s="6">
        <x:v>166.455490660308</x:v>
      </x:c>
      <x:c r="H335" t="s">
        <x:v>83</x:v>
      </x:c>
      <x:c r="I335" s="6">
        <x:v>27.2147664146805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22.825</x:v>
      </x:c>
      <x:c r="R335" s="8">
        <x:v>151066.363741529</x:v>
      </x:c>
      <x:c r="S335" s="12">
        <x:v>279214.668779855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223451</x:v>
      </x:c>
      <x:c r="B336" s="1">
        <x:v>43201.635075544</x:v>
      </x:c>
      <x:c r="C336" s="6">
        <x:v>5.587965525</x:v>
      </x:c>
      <x:c r="D336" s="14" t="s">
        <x:v>77</x:v>
      </x:c>
      <x:c r="E336" s="15">
        <x:v>43194.5305198264</x:v>
      </x:c>
      <x:c r="F336" t="s">
        <x:v>82</x:v>
      </x:c>
      <x:c r="G336" s="6">
        <x:v>166.457139538806</x:v>
      </x:c>
      <x:c r="H336" t="s">
        <x:v>83</x:v>
      </x:c>
      <x:c r="I336" s="6">
        <x:v>27.2173189920641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22.824</x:v>
      </x:c>
      <x:c r="R336" s="8">
        <x:v>151063.533971074</x:v>
      </x:c>
      <x:c r="S336" s="12">
        <x:v>279221.570906313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223464</x:v>
      </x:c>
      <x:c r="B337" s="1">
        <x:v>43201.6350873843</x:v>
      </x:c>
      <x:c r="C337" s="6">
        <x:v>5.60501649666667</x:v>
      </x:c>
      <x:c r="D337" s="14" t="s">
        <x:v>77</x:v>
      </x:c>
      <x:c r="E337" s="15">
        <x:v>43194.5305198264</x:v>
      </x:c>
      <x:c r="F337" t="s">
        <x:v>82</x:v>
      </x:c>
      <x:c r="G337" s="6">
        <x:v>166.35661804771</x:v>
      </x:c>
      <x:c r="H337" t="s">
        <x:v>83</x:v>
      </x:c>
      <x:c r="I337" s="6">
        <x:v>27.2378297725618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22.824</x:v>
      </x:c>
      <x:c r="R337" s="8">
        <x:v>151072.579962816</x:v>
      </x:c>
      <x:c r="S337" s="12">
        <x:v>279231.283895434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223478</x:v>
      </x:c>
      <x:c r="B338" s="1">
        <x:v>43201.6350989236</x:v>
      </x:c>
      <x:c r="C338" s="6">
        <x:v>5.62158406666667</x:v>
      </x:c>
      <x:c r="D338" s="14" t="s">
        <x:v>77</x:v>
      </x:c>
      <x:c r="E338" s="15">
        <x:v>43194.5305198264</x:v>
      </x:c>
      <x:c r="F338" t="s">
        <x:v>82</x:v>
      </x:c>
      <x:c r="G338" s="6">
        <x:v>166.372484265352</x:v>
      </x:c>
      <x:c r="H338" t="s">
        <x:v>83</x:v>
      </x:c>
      <x:c r="I338" s="6">
        <x:v>27.231703552668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22.825</x:v>
      </x:c>
      <x:c r="R338" s="8">
        <x:v>151059.268525261</x:v>
      </x:c>
      <x:c r="S338" s="12">
        <x:v>279216.175888168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223487</x:v>
      </x:c>
      <x:c r="B339" s="1">
        <x:v>43201.6351348727</x:v>
      </x:c>
      <x:c r="C339" s="6">
        <x:v>5.67337034666667</x:v>
      </x:c>
      <x:c r="D339" s="14" t="s">
        <x:v>77</x:v>
      </x:c>
      <x:c r="E339" s="15">
        <x:v>43194.5305198264</x:v>
      </x:c>
      <x:c r="F339" t="s">
        <x:v>82</x:v>
      </x:c>
      <x:c r="G339" s="6">
        <x:v>166.361768402571</x:v>
      </x:c>
      <x:c r="H339" t="s">
        <x:v>83</x:v>
      </x:c>
      <x:c r="I339" s="6">
        <x:v>27.2367787046287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22.824</x:v>
      </x:c>
      <x:c r="R339" s="8">
        <x:v>151116.479054481</x:v>
      </x:c>
      <x:c r="S339" s="12">
        <x:v>279281.868314635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223494</x:v>
      </x:c>
      <x:c r="B340" s="1">
        <x:v>43201.6351348727</x:v>
      </x:c>
      <x:c r="C340" s="6">
        <x:v>5.67337034666667</x:v>
      </x:c>
      <x:c r="D340" s="14" t="s">
        <x:v>77</x:v>
      </x:c>
      <x:c r="E340" s="15">
        <x:v>43194.5305198264</x:v>
      </x:c>
      <x:c r="F340" t="s">
        <x:v>82</x:v>
      </x:c>
      <x:c r="G340" s="6">
        <x:v>166.347616260368</x:v>
      </x:c>
      <x:c r="H340" t="s">
        <x:v>83</x:v>
      </x:c>
      <x:c r="I340" s="6">
        <x:v>27.2367787046287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22.825</x:v>
      </x:c>
      <x:c r="R340" s="8">
        <x:v>151053.340971369</x:v>
      </x:c>
      <x:c r="S340" s="12">
        <x:v>279208.795845634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223502</x:v>
      </x:c>
      <x:c r="B341" s="1">
        <x:v>43201.6351348727</x:v>
      </x:c>
      <x:c r="C341" s="6">
        <x:v>5.673386995</x:v>
      </x:c>
      <x:c r="D341" s="14" t="s">
        <x:v>77</x:v>
      </x:c>
      <x:c r="E341" s="15">
        <x:v>43194.5305198264</x:v>
      </x:c>
      <x:c r="F341" t="s">
        <x:v>82</x:v>
      </x:c>
      <x:c r="G341" s="6">
        <x:v>166.337143873234</x:v>
      </x:c>
      <x:c r="H341" t="s">
        <x:v>83</x:v>
      </x:c>
      <x:c r="I341" s="6">
        <x:v>27.2360279420204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22.826</x:v>
      </x:c>
      <x:c r="R341" s="8">
        <x:v>151009.762389165</x:v>
      </x:c>
      <x:c r="S341" s="12">
        <x:v>279165.836981621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223510</x:v>
      </x:c>
      <x:c r="B342" s="1">
        <x:v>43201.6351454861</x:v>
      </x:c>
      <x:c r="C342" s="6">
        <x:v>5.688654585</x:v>
      </x:c>
      <x:c r="D342" s="14" t="s">
        <x:v>77</x:v>
      </x:c>
      <x:c r="E342" s="15">
        <x:v>43194.5305198264</x:v>
      </x:c>
      <x:c r="F342" t="s">
        <x:v>82</x:v>
      </x:c>
      <x:c r="G342" s="6">
        <x:v>166.308846448767</x:v>
      </x:c>
      <x:c r="H342" t="s">
        <x:v>83</x:v>
      </x:c>
      <x:c r="I342" s="6">
        <x:v>27.2360279420204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22.828</x:v>
      </x:c>
      <x:c r="R342" s="8">
        <x:v>150977.800106967</x:v>
      </x:c>
      <x:c r="S342" s="12">
        <x:v>279117.856346604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223523</x:v>
      </x:c>
      <x:c r="B343" s="1">
        <x:v>43201.6351566782</x:v>
      </x:c>
      <x:c r="C343" s="6">
        <x:v>5.70478879666667</x:v>
      </x:c>
      <x:c r="D343" s="14" t="s">
        <x:v>77</x:v>
      </x:c>
      <x:c r="E343" s="15">
        <x:v>43194.5305198264</x:v>
      </x:c>
      <x:c r="F343" t="s">
        <x:v>82</x:v>
      </x:c>
      <x:c r="G343" s="6">
        <x:v>166.377487545254</x:v>
      </x:c>
      <x:c r="H343" t="s">
        <x:v>83</x:v>
      </x:c>
      <x:c r="I343" s="6">
        <x:v>27.2306825171067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22.825</x:v>
      </x:c>
      <x:c r="R343" s="8">
        <x:v>151016.056273833</x:v>
      </x:c>
      <x:c r="S343" s="12">
        <x:v>279160.71401357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223530</x:v>
      </x:c>
      <x:c r="B344" s="1">
        <x:v>43201.6351707523</x:v>
      </x:c>
      <x:c r="C344" s="6">
        <x:v>5.72503991333333</x:v>
      </x:c>
      <x:c r="D344" s="14" t="s">
        <x:v>77</x:v>
      </x:c>
      <x:c r="E344" s="15">
        <x:v>43194.5305198264</x:v>
      </x:c>
      <x:c r="F344" t="s">
        <x:v>82</x:v>
      </x:c>
      <x:c r="G344" s="6">
        <x:v>166.43912319282</x:v>
      </x:c>
      <x:c r="H344" t="s">
        <x:v>83</x:v>
      </x:c>
      <x:c r="I344" s="6">
        <x:v>27.2152168693715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22.826</x:v>
      </x:c>
      <x:c r="R344" s="8">
        <x:v>151040.266684993</x:v>
      </x:c>
      <x:c r="S344" s="12">
        <x:v>279193.224300355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223546</x:v>
      </x:c>
      <x:c r="B345" s="1">
        <x:v>43201.6351801736</x:v>
      </x:c>
      <x:c r="C345" s="6">
        <x:v>5.73862405166667</x:v>
      </x:c>
      <x:c r="D345" s="14" t="s">
        <x:v>77</x:v>
      </x:c>
      <x:c r="E345" s="15">
        <x:v>43194.5305198264</x:v>
      </x:c>
      <x:c r="F345" t="s">
        <x:v>82</x:v>
      </x:c>
      <x:c r="G345" s="6">
        <x:v>166.33049756873</x:v>
      </x:c>
      <x:c r="H345" t="s">
        <x:v>83</x:v>
      </x:c>
      <x:c r="I345" s="6">
        <x:v>27.2344963868213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22.827</x:v>
      </x:c>
      <x:c r="R345" s="8">
        <x:v>151030.905036262</x:v>
      </x:c>
      <x:c r="S345" s="12">
        <x:v>279179.464217887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223551</x:v>
      </x:c>
      <x:c r="B346" s="1">
        <x:v>43201.6351939005</x:v>
      </x:c>
      <x:c r="C346" s="6">
        <x:v>5.758375165</x:v>
      </x:c>
      <x:c r="D346" s="14" t="s">
        <x:v>77</x:v>
      </x:c>
      <x:c r="E346" s="15">
        <x:v>43194.5305198264</x:v>
      </x:c>
      <x:c r="F346" t="s">
        <x:v>82</x:v>
      </x:c>
      <x:c r="G346" s="6">
        <x:v>166.346291986589</x:v>
      </x:c>
      <x:c r="H346" t="s">
        <x:v>83</x:v>
      </x:c>
      <x:c r="I346" s="6">
        <x:v>27.2370489792088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22.825</x:v>
      </x:c>
      <x:c r="R346" s="8">
        <x:v>151041.190733124</x:v>
      </x:c>
      <x:c r="S346" s="12">
        <x:v>279195.592155026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223566</x:v>
      </x:c>
      <x:c r="B347" s="1">
        <x:v>43201.6352065162</x:v>
      </x:c>
      <x:c r="C347" s="6">
        <x:v>5.77655956333333</x:v>
      </x:c>
      <x:c r="D347" s="14" t="s">
        <x:v>77</x:v>
      </x:c>
      <x:c r="E347" s="15">
        <x:v>43194.5305198264</x:v>
      </x:c>
      <x:c r="F347" t="s">
        <x:v>82</x:v>
      </x:c>
      <x:c r="G347" s="6">
        <x:v>166.300142509526</x:v>
      </x:c>
      <x:c r="H347" t="s">
        <x:v>83</x:v>
      </x:c>
      <x:c r="I347" s="6">
        <x:v>27.2349168136689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22.829</x:v>
      </x:c>
      <x:c r="R347" s="8">
        <x:v>151047.331899681</x:v>
      </x:c>
      <x:c r="S347" s="12">
        <x:v>279203.0899319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223575</x:v>
      </x:c>
      <x:c r="B348" s="1">
        <x:v>43201.6352163542</x:v>
      </x:c>
      <x:c r="C348" s="6">
        <x:v>5.790693635</x:v>
      </x:c>
      <x:c r="D348" s="14" t="s">
        <x:v>77</x:v>
      </x:c>
      <x:c r="E348" s="15">
        <x:v>43194.5305198264</x:v>
      </x:c>
      <x:c r="F348" t="s">
        <x:v>82</x:v>
      </x:c>
      <x:c r="G348" s="6">
        <x:v>166.374571096461</x:v>
      </x:c>
      <x:c r="H348" t="s">
        <x:v>83</x:v>
      </x:c>
      <x:c r="I348" s="6">
        <x:v>27.2341660514776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22.824</x:v>
      </x:c>
      <x:c r="R348" s="8">
        <x:v>151035.636166328</x:v>
      </x:c>
      <x:c r="S348" s="12">
        <x:v>279201.204098884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223583</x:v>
      </x:c>
      <x:c r="B349" s="1">
        <x:v>43201.6352259606</x:v>
      </x:c>
      <x:c r="C349" s="6">
        <x:v>5.804544415</x:v>
      </x:c>
      <x:c r="D349" s="14" t="s">
        <x:v>77</x:v>
      </x:c>
      <x:c r="E349" s="15">
        <x:v>43194.5305198264</x:v>
      </x:c>
      <x:c r="F349" t="s">
        <x:v>82</x:v>
      </x:c>
      <x:c r="G349" s="6">
        <x:v>166.412835280282</x:v>
      </x:c>
      <x:c r="H349" t="s">
        <x:v>83</x:v>
      </x:c>
      <x:c r="I349" s="6">
        <x:v>27.2263581346406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22.824</x:v>
      </x:c>
      <x:c r="R349" s="8">
        <x:v>151027.000072696</x:v>
      </x:c>
      <x:c r="S349" s="12">
        <x:v>279181.711988399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223593</x:v>
      </x:c>
      <x:c r="B350" s="1">
        <x:v>43201.6352373032</x:v>
      </x:c>
      <x:c r="C350" s="6">
        <x:v>5.82089530666667</x:v>
      </x:c>
      <x:c r="D350" s="14" t="s">
        <x:v>77</x:v>
      </x:c>
      <x:c r="E350" s="15">
        <x:v>43194.5305198264</x:v>
      </x:c>
      <x:c r="F350" t="s">
        <x:v>82</x:v>
      </x:c>
      <x:c r="G350" s="6">
        <x:v>166.400003338925</x:v>
      </x:c>
      <x:c r="H350" t="s">
        <x:v>83</x:v>
      </x:c>
      <x:c r="I350" s="6">
        <x:v>27.2260878609213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22.825</x:v>
      </x:c>
      <x:c r="R350" s="8">
        <x:v>151022.699449656</x:v>
      </x:c>
      <x:c r="S350" s="12">
        <x:v>279180.392479773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223605</x:v>
      </x:c>
      <x:c r="B351" s="1">
        <x:v>43201.6352490393</x:v>
      </x:c>
      <x:c r="C351" s="6">
        <x:v>5.837762975</x:v>
      </x:c>
      <x:c r="D351" s="14" t="s">
        <x:v>77</x:v>
      </x:c>
      <x:c r="E351" s="15">
        <x:v>43194.5305198264</x:v>
      </x:c>
      <x:c r="F351" t="s">
        <x:v>82</x:v>
      </x:c>
      <x:c r="G351" s="6">
        <x:v>166.450544828937</x:v>
      </x:c>
      <x:c r="H351" t="s">
        <x:v>83</x:v>
      </x:c>
      <x:c r="I351" s="6">
        <x:v>27.2215532717687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22.823</x:v>
      </x:c>
      <x:c r="R351" s="8">
        <x:v>151024.005541944</x:v>
      </x:c>
      <x:c r="S351" s="12">
        <x:v>279201.120134037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223616</x:v>
      </x:c>
      <x:c r="B352" s="1">
        <x:v>43201.6352607292</x:v>
      </x:c>
      <x:c r="C352" s="6">
        <x:v>5.85461389166667</x:v>
      </x:c>
      <x:c r="D352" s="14" t="s">
        <x:v>77</x:v>
      </x:c>
      <x:c r="E352" s="15">
        <x:v>43194.5305198264</x:v>
      </x:c>
      <x:c r="F352" t="s">
        <x:v>82</x:v>
      </x:c>
      <x:c r="G352" s="6">
        <x:v>166.405476403854</x:v>
      </x:c>
      <x:c r="H352" t="s">
        <x:v>83</x:v>
      </x:c>
      <x:c r="I352" s="6">
        <x:v>27.2278596556989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22.824</x:v>
      </x:c>
      <x:c r="R352" s="8">
        <x:v>151029.626812482</x:v>
      </x:c>
      <x:c r="S352" s="12">
        <x:v>279185.657509255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223625</x:v>
      </x:c>
      <x:c r="B353" s="1">
        <x:v>43201.6352723032</x:v>
      </x:c>
      <x:c r="C353" s="6">
        <x:v>5.87126488166667</x:v>
      </x:c>
      <x:c r="D353" s="14" t="s">
        <x:v>77</x:v>
      </x:c>
      <x:c r="E353" s="15">
        <x:v>43194.5305198264</x:v>
      </x:c>
      <x:c r="F353" t="s">
        <x:v>82</x:v>
      </x:c>
      <x:c r="G353" s="6">
        <x:v>166.452429139923</x:v>
      </x:c>
      <x:c r="H353" t="s">
        <x:v>83</x:v>
      </x:c>
      <x:c r="I353" s="6">
        <x:v>27.2182799628758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22.824</x:v>
      </x:c>
      <x:c r="R353" s="8">
        <x:v>151025.66397416</x:v>
      </x:c>
      <x:c r="S353" s="12">
        <x:v>279196.602216019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223631</x:v>
      </x:c>
      <x:c r="B354" s="1">
        <x:v>43201.6352842593</x:v>
      </x:c>
      <x:c r="C354" s="6">
        <x:v>5.88848249833333</x:v>
      </x:c>
      <x:c r="D354" s="14" t="s">
        <x:v>77</x:v>
      </x:c>
      <x:c r="E354" s="15">
        <x:v>43194.5305198264</x:v>
      </x:c>
      <x:c r="F354" t="s">
        <x:v>82</x:v>
      </x:c>
      <x:c r="G354" s="6">
        <x:v>166.530256212056</x:v>
      </x:c>
      <x:c r="H354" t="s">
        <x:v>83</x:v>
      </x:c>
      <x:c r="I354" s="6">
        <x:v>27.2110726884926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22.821</x:v>
      </x:c>
      <x:c r="R354" s="8">
        <x:v>151035.111647148</x:v>
      </x:c>
      <x:c r="S354" s="12">
        <x:v>279192.349076362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223641</x:v>
      </x:c>
      <x:c r="B355" s="1">
        <x:v>43201.6352959143</x:v>
      </x:c>
      <x:c r="C355" s="6">
        <x:v>5.90528344</x:v>
      </x:c>
      <x:c r="D355" s="14" t="s">
        <x:v>77</x:v>
      </x:c>
      <x:c r="E355" s="15">
        <x:v>43194.5305198264</x:v>
      </x:c>
      <x:c r="F355" t="s">
        <x:v>82</x:v>
      </x:c>
      <x:c r="G355" s="6">
        <x:v>166.404831896973</x:v>
      </x:c>
      <x:c r="H355" t="s">
        <x:v>83</x:v>
      </x:c>
      <x:c r="I355" s="6">
        <x:v>27.222213940006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22.826</x:v>
      </x:c>
      <x:c r="R355" s="8">
        <x:v>151030.186573561</x:v>
      </x:c>
      <x:c r="S355" s="12">
        <x:v>279202.070129798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223650</x:v>
      </x:c>
      <x:c r="B356" s="1">
        <x:v>43201.6353071412</x:v>
      </x:c>
      <x:c r="C356" s="6">
        <x:v>5.92145102666667</x:v>
      </x:c>
      <x:c r="D356" s="14" t="s">
        <x:v>77</x:v>
      </x:c>
      <x:c r="E356" s="15">
        <x:v>43194.5305198264</x:v>
      </x:c>
      <x:c r="F356" t="s">
        <x:v>82</x:v>
      </x:c>
      <x:c r="G356" s="6">
        <x:v>166.369273363724</x:v>
      </x:c>
      <x:c r="H356" t="s">
        <x:v>83</x:v>
      </x:c>
      <x:c r="I356" s="6">
        <x:v>27.2352471490863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22.824</x:v>
      </x:c>
      <x:c r="R356" s="8">
        <x:v>151019.613088643</x:v>
      </x:c>
      <x:c r="S356" s="12">
        <x:v>279189.16367745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223667</x:v>
      </x:c>
      <x:c r="B357" s="1">
        <x:v>43201.6353183681</x:v>
      </x:c>
      <x:c r="C357" s="6">
        <x:v>5.937618615</x:v>
      </x:c>
      <x:c r="D357" s="14" t="s">
        <x:v>77</x:v>
      </x:c>
      <x:c r="E357" s="15">
        <x:v>43194.5305198264</x:v>
      </x:c>
      <x:c r="F357" t="s">
        <x:v>82</x:v>
      </x:c>
      <x:c r="G357" s="6">
        <x:v>166.384778776612</x:v>
      </x:c>
      <x:c r="H357" t="s">
        <x:v>83</x:v>
      </x:c>
      <x:c r="I357" s="6">
        <x:v>27.2378598030787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22.822</x:v>
      </x:c>
      <x:c r="R357" s="8">
        <x:v>151035.675482977</x:v>
      </x:c>
      <x:c r="S357" s="12">
        <x:v>279201.715601645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223677</x:v>
      </x:c>
      <x:c r="B358" s="1">
        <x:v>43201.6353314005</x:v>
      </x:c>
      <x:c r="C358" s="6">
        <x:v>5.956369675</x:v>
      </x:c>
      <x:c r="D358" s="14" t="s">
        <x:v>77</x:v>
      </x:c>
      <x:c r="E358" s="15">
        <x:v>43194.5305198264</x:v>
      </x:c>
      <x:c r="F358" t="s">
        <x:v>82</x:v>
      </x:c>
      <x:c r="G358" s="6">
        <x:v>166.381634885743</x:v>
      </x:c>
      <x:c r="H358" t="s">
        <x:v>83</x:v>
      </x:c>
      <x:c r="I358" s="6">
        <x:v>27.2327245885408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22.824</x:v>
      </x:c>
      <x:c r="R358" s="8">
        <x:v>151027.173650915</x:v>
      </x:c>
      <x:c r="S358" s="12">
        <x:v>279197.100616008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223686</x:v>
      </x:c>
      <x:c r="B359" s="1">
        <x:v>43201.6353421296</x:v>
      </x:c>
      <x:c r="C359" s="6">
        <x:v>5.97180382833333</x:v>
      </x:c>
      <x:c r="D359" s="14" t="s">
        <x:v>77</x:v>
      </x:c>
      <x:c r="E359" s="15">
        <x:v>43194.5305198264</x:v>
      </x:c>
      <x:c r="F359" t="s">
        <x:v>82</x:v>
      </x:c>
      <x:c r="G359" s="6">
        <x:v>166.448631191869</x:v>
      </x:c>
      <x:c r="H359" t="s">
        <x:v>83</x:v>
      </x:c>
      <x:c r="I359" s="6">
        <x:v>27.2219436666201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22.823</x:v>
      </x:c>
      <x:c r="R359" s="8">
        <x:v>151023.76958824</x:v>
      </x:c>
      <x:c r="S359" s="12">
        <x:v>279200.686755725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223696</x:v>
      </x:c>
      <x:c r="B360" s="1">
        <x:v>43201.6353532755</x:v>
      </x:c>
      <x:c r="C360" s="6">
        <x:v>5.98787144166667</x:v>
      </x:c>
      <x:c r="D360" s="14" t="s">
        <x:v>77</x:v>
      </x:c>
      <x:c r="E360" s="15">
        <x:v>43194.5305198264</x:v>
      </x:c>
      <x:c r="F360" t="s">
        <x:v>82</x:v>
      </x:c>
      <x:c r="G360" s="6">
        <x:v>166.393876911768</x:v>
      </x:c>
      <x:c r="H360" t="s">
        <x:v>83</x:v>
      </x:c>
      <x:c r="I360" s="6">
        <x:v>27.2331149846914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22.823</x:v>
      </x:c>
      <x:c r="R360" s="8">
        <x:v>151010.56227087</x:v>
      </x:c>
      <x:c r="S360" s="12">
        <x:v>279183.307670535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223705</x:v>
      </x:c>
      <x:c r="B361" s="1">
        <x:v>43201.6353646643</x:v>
      </x:c>
      <x:c r="C361" s="6">
        <x:v>6.00425571833333</x:v>
      </x:c>
      <x:c r="D361" s="14" t="s">
        <x:v>77</x:v>
      </x:c>
      <x:c r="E361" s="15">
        <x:v>43194.5305198264</x:v>
      </x:c>
      <x:c r="F361" t="s">
        <x:v>82</x:v>
      </x:c>
      <x:c r="G361" s="6">
        <x:v>166.385461174447</x:v>
      </x:c>
      <x:c r="H361" t="s">
        <x:v>83</x:v>
      </x:c>
      <x:c r="I361" s="6">
        <x:v>27.2319437963747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22.824</x:v>
      </x:c>
      <x:c r="R361" s="8">
        <x:v>151010.251949759</x:v>
      </x:c>
      <x:c r="S361" s="12">
        <x:v>279192.928527383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223709</x:v>
      </x:c>
      <x:c r="B362" s="1">
        <x:v>43201.6353762731</x:v>
      </x:c>
      <x:c r="C362" s="6">
        <x:v>6.02098999</x:v>
      </x:c>
      <x:c r="D362" s="14" t="s">
        <x:v>77</x:v>
      </x:c>
      <x:c r="E362" s="15">
        <x:v>43194.5305198264</x:v>
      </x:c>
      <x:c r="F362" t="s">
        <x:v>82</x:v>
      </x:c>
      <x:c r="G362" s="6">
        <x:v>166.425696627104</x:v>
      </x:c>
      <x:c r="H362" t="s">
        <x:v>83</x:v>
      </x:c>
      <x:c r="I362" s="6">
        <x:v>27.2295113296382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22.822</x:v>
      </x:c>
      <x:c r="R362" s="8">
        <x:v>151012.295771014</x:v>
      </x:c>
      <x:c r="S362" s="12">
        <x:v>279179.04721393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223721</x:v>
      </x:c>
      <x:c r="B363" s="1">
        <x:v>43201.6353878125</x:v>
      </x:c>
      <x:c r="C363" s="6">
        <x:v>6.03762425166667</x:v>
      </x:c>
      <x:c r="D363" s="14" t="s">
        <x:v>77</x:v>
      </x:c>
      <x:c r="E363" s="15">
        <x:v>43194.5305198264</x:v>
      </x:c>
      <x:c r="F363" t="s">
        <x:v>82</x:v>
      </x:c>
      <x:c r="G363" s="6">
        <x:v>166.388846009016</x:v>
      </x:c>
      <x:c r="H363" t="s">
        <x:v>83</x:v>
      </x:c>
      <x:c r="I363" s="6">
        <x:v>27.2312530957647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22.824</x:v>
      </x:c>
      <x:c r="R363" s="8">
        <x:v>151011.630671946</x:v>
      </x:c>
      <x:c r="S363" s="12">
        <x:v>279191.939315408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223733</x:v>
      </x:c>
      <x:c r="B364" s="1">
        <x:v>43201.635399537</x:v>
      </x:c>
      <x:c r="C364" s="6">
        <x:v>6.05447519333333</x:v>
      </x:c>
      <x:c r="D364" s="14" t="s">
        <x:v>77</x:v>
      </x:c>
      <x:c r="E364" s="15">
        <x:v>43194.5305198264</x:v>
      </x:c>
      <x:c r="F364" t="s">
        <x:v>82</x:v>
      </x:c>
      <x:c r="G364" s="6">
        <x:v>166.451780425586</x:v>
      </x:c>
      <x:c r="H364" t="s">
        <x:v>83</x:v>
      </x:c>
      <x:c r="I364" s="6">
        <x:v>27.2270788646647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22.821</x:v>
      </x:c>
      <x:c r="R364" s="8">
        <x:v>151013.260003946</x:v>
      </x:c>
      <x:c r="S364" s="12">
        <x:v>279193.255696677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223744</x:v>
      </x:c>
      <x:c r="B365" s="1">
        <x:v>43201.6354113079</x:v>
      </x:c>
      <x:c r="C365" s="6">
        <x:v>6.071409485</x:v>
      </x:c>
      <x:c r="D365" s="14" t="s">
        <x:v>77</x:v>
      </x:c>
      <x:c r="E365" s="15">
        <x:v>43194.5305198264</x:v>
      </x:c>
      <x:c r="F365" t="s">
        <x:v>82</x:v>
      </x:c>
      <x:c r="G365" s="6">
        <x:v>166.487468271207</x:v>
      </x:c>
      <x:c r="H365" t="s">
        <x:v>83</x:v>
      </x:c>
      <x:c r="I365" s="6">
        <x:v>27.225577343956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22.819</x:v>
      </x:c>
      <x:c r="R365" s="8">
        <x:v>151012.131224024</x:v>
      </x:c>
      <x:c r="S365" s="12">
        <x:v>279190.055075808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223754</x:v>
      </x:c>
      <x:c r="B366" s="1">
        <x:v>43201.6354227662</x:v>
      </x:c>
      <x:c r="C366" s="6">
        <x:v>6.08791042</x:v>
      </x:c>
      <x:c r="D366" s="14" t="s">
        <x:v>77</x:v>
      </x:c>
      <x:c r="E366" s="15">
        <x:v>43194.5305198264</x:v>
      </x:c>
      <x:c r="F366" t="s">
        <x:v>82</x:v>
      </x:c>
      <x:c r="G366" s="6">
        <x:v>166.448717471483</x:v>
      </x:c>
      <x:c r="H366" t="s">
        <x:v>83</x:v>
      </x:c>
      <x:c r="I366" s="6">
        <x:v>27.2305924257485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22.82</x:v>
      </x:c>
      <x:c r="R366" s="8">
        <x:v>151000.683687768</x:v>
      </x:c>
      <x:c r="S366" s="12">
        <x:v>279190.282211723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223764</x:v>
      </x:c>
      <x:c r="B367" s="1">
        <x:v>43201.6354346875</x:v>
      </x:c>
      <x:c r="C367" s="6">
        <x:v>6.10512807</x:v>
      </x:c>
      <x:c r="D367" s="14" t="s">
        <x:v>77</x:v>
      </x:c>
      <x:c r="E367" s="15">
        <x:v>43194.5305198264</x:v>
      </x:c>
      <x:c r="F367" t="s">
        <x:v>82</x:v>
      </x:c>
      <x:c r="G367" s="6">
        <x:v>166.392579231019</x:v>
      </x:c>
      <x:c r="H367" t="s">
        <x:v>83</x:v>
      </x:c>
      <x:c r="I367" s="6">
        <x:v>27.2362681860363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22.822</x:v>
      </x:c>
      <x:c r="R367" s="8">
        <x:v>150998.978742838</x:v>
      </x:c>
      <x:c r="S367" s="12">
        <x:v>279184.492528641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223773</x:v>
      </x:c>
      <x:c r="B368" s="1">
        <x:v>43201.6354460648</x:v>
      </x:c>
      <x:c r="C368" s="6">
        <x:v>6.12151229</x:v>
      </x:c>
      <x:c r="D368" s="14" t="s">
        <x:v>77</x:v>
      </x:c>
      <x:c r="E368" s="15">
        <x:v>43194.5305198264</x:v>
      </x:c>
      <x:c r="F368" t="s">
        <x:v>82</x:v>
      </x:c>
      <x:c r="G368" s="6">
        <x:v>166.453930524495</x:v>
      </x:c>
      <x:c r="H368" t="s">
        <x:v>83</x:v>
      </x:c>
      <x:c r="I368" s="6">
        <x:v>27.220862573296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22.823</x:v>
      </x:c>
      <x:c r="R368" s="8">
        <x:v>150996.388289403</x:v>
      </x:c>
      <x:c r="S368" s="12">
        <x:v>279178.654546451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223783</x:v>
      </x:c>
      <x:c r="B369" s="1">
        <x:v>43201.6354590278</x:v>
      </x:c>
      <x:c r="C369" s="6">
        <x:v>6.14014672833333</x:v>
      </x:c>
      <x:c r="D369" s="14" t="s">
        <x:v>77</x:v>
      </x:c>
      <x:c r="E369" s="15">
        <x:v>43194.5305198264</x:v>
      </x:c>
      <x:c r="F369" t="s">
        <x:v>82</x:v>
      </x:c>
      <x:c r="G369" s="6">
        <x:v>166.454548541799</x:v>
      </x:c>
      <x:c r="H369" t="s">
        <x:v>83</x:v>
      </x:c>
      <x:c r="I369" s="6">
        <x:v>27.2236253680385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22.822</x:v>
      </x:c>
      <x:c r="R369" s="8">
        <x:v>151008.124441408</x:v>
      </x:c>
      <x:c r="S369" s="12">
        <x:v>279195.527929651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223792</x:v>
      </x:c>
      <x:c r="B370" s="1">
        <x:v>43201.6354690972</x:v>
      </x:c>
      <x:c r="C370" s="6">
        <x:v>6.15466419166667</x:v>
      </x:c>
      <x:c r="D370" s="14" t="s">
        <x:v>77</x:v>
      </x:c>
      <x:c r="E370" s="15">
        <x:v>43194.5305198264</x:v>
      </x:c>
      <x:c r="F370" t="s">
        <x:v>82</x:v>
      </x:c>
      <x:c r="G370" s="6">
        <x:v>166.446627950991</x:v>
      </x:c>
      <x:c r="H370" t="s">
        <x:v>83</x:v>
      </x:c>
      <x:c r="I370" s="6">
        <x:v>27.2281299295605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22.821</x:v>
      </x:c>
      <x:c r="R370" s="8">
        <x:v>150992.212382614</x:v>
      </x:c>
      <x:c r="S370" s="12">
        <x:v>279187.094303972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223801</x:v>
      </x:c>
      <x:c r="B371" s="1">
        <x:v>43201.6354805208</x:v>
      </x:c>
      <x:c r="C371" s="6">
        <x:v>6.17113179666667</x:v>
      </x:c>
      <x:c r="D371" s="14" t="s">
        <x:v>77</x:v>
      </x:c>
      <x:c r="E371" s="15">
        <x:v>43194.5305198264</x:v>
      </x:c>
      <x:c r="F371" t="s">
        <x:v>82</x:v>
      </x:c>
      <x:c r="G371" s="6">
        <x:v>166.378196305801</x:v>
      </x:c>
      <x:c r="H371" t="s">
        <x:v>83</x:v>
      </x:c>
      <x:c r="I371" s="6">
        <x:v>27.2276494427097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22.826</x:v>
      </x:c>
      <x:c r="R371" s="8">
        <x:v>150989.724945029</x:v>
      </x:c>
      <x:c r="S371" s="12">
        <x:v>279186.780392791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223817</x:v>
      </x:c>
      <x:c r="B372" s="1">
        <x:v>43201.6354925116</x:v>
      </x:c>
      <x:c r="C372" s="6">
        <x:v>6.188366085</x:v>
      </x:c>
      <x:c r="D372" s="14" t="s">
        <x:v>77</x:v>
      </x:c>
      <x:c r="E372" s="15">
        <x:v>43194.5305198264</x:v>
      </x:c>
      <x:c r="F372" t="s">
        <x:v>82</x:v>
      </x:c>
      <x:c r="G372" s="6">
        <x:v>166.497333732539</x:v>
      </x:c>
      <x:c r="H372" t="s">
        <x:v>83</x:v>
      </x:c>
      <x:c r="I372" s="6">
        <x:v>27.2235653072589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22.819</x:v>
      </x:c>
      <x:c r="R372" s="8">
        <x:v>151003.842163143</x:v>
      </x:c>
      <x:c r="S372" s="12">
        <x:v>279194.478474183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223819</x:v>
      </x:c>
      <x:c r="B373" s="1">
        <x:v>43201.635503588</x:v>
      </x:c>
      <x:c r="C373" s="6">
        <x:v>6.20433361666667</x:v>
      </x:c>
      <x:c r="D373" s="14" t="s">
        <x:v>77</x:v>
      </x:c>
      <x:c r="E373" s="15">
        <x:v>43194.5305198264</x:v>
      </x:c>
      <x:c r="F373" t="s">
        <x:v>82</x:v>
      </x:c>
      <x:c r="G373" s="6">
        <x:v>166.480753199833</x:v>
      </x:c>
      <x:c r="H373" t="s">
        <x:v>83</x:v>
      </x:c>
      <x:c r="I373" s="6">
        <x:v>27.2182799628758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22.822</x:v>
      </x:c>
      <x:c r="R373" s="8">
        <x:v>150992.63366385</x:v>
      </x:c>
      <x:c r="S373" s="12">
        <x:v>279185.147416553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223833</x:v>
      </x:c>
      <x:c r="B374" s="1">
        <x:v>43201.6355154745</x:v>
      </x:c>
      <x:c r="C374" s="6">
        <x:v>6.22145129333333</x:v>
      </x:c>
      <x:c r="D374" s="14" t="s">
        <x:v>77</x:v>
      </x:c>
      <x:c r="E374" s="15">
        <x:v>43194.5305198264</x:v>
      </x:c>
      <x:c r="F374" t="s">
        <x:v>82</x:v>
      </x:c>
      <x:c r="G374" s="6">
        <x:v>166.464441168147</x:v>
      </x:c>
      <x:c r="H374" t="s">
        <x:v>83</x:v>
      </x:c>
      <x:c r="I374" s="6">
        <x:v>27.2244962494615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22.821</x:v>
      </x:c>
      <x:c r="R374" s="8">
        <x:v>150989.674217499</x:v>
      </x:c>
      <x:c r="S374" s="12">
        <x:v>279187.633130271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223843</x:v>
      </x:c>
      <x:c r="B375" s="1">
        <x:v>43201.6355267014</x:v>
      </x:c>
      <x:c r="C375" s="6">
        <x:v>6.237568905</x:v>
      </x:c>
      <x:c r="D375" s="14" t="s">
        <x:v>77</x:v>
      </x:c>
      <x:c r="E375" s="15">
        <x:v>43194.5305198264</x:v>
      </x:c>
      <x:c r="F375" t="s">
        <x:v>82</x:v>
      </x:c>
      <x:c r="G375" s="6">
        <x:v>166.510997486268</x:v>
      </x:c>
      <x:c r="H375" t="s">
        <x:v>83</x:v>
      </x:c>
      <x:c r="I375" s="6">
        <x:v>27.2178895684501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22.82</x:v>
      </x:c>
      <x:c r="R375" s="8">
        <x:v>150991.317628224</x:v>
      </x:c>
      <x:c r="S375" s="12">
        <x:v>279185.187776253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223857</x:v>
      </x:c>
      <x:c r="B376" s="1">
        <x:v>43201.6355387384</x:v>
      </x:c>
      <x:c r="C376" s="6">
        <x:v>6.254936495</x:v>
      </x:c>
      <x:c r="D376" s="14" t="s">
        <x:v>77</x:v>
      </x:c>
      <x:c r="E376" s="15">
        <x:v>43194.5305198264</x:v>
      </x:c>
      <x:c r="F376" t="s">
        <x:v>82</x:v>
      </x:c>
      <x:c r="G376" s="6">
        <x:v>166.482609282803</x:v>
      </x:c>
      <x:c r="H376" t="s">
        <x:v>83</x:v>
      </x:c>
      <x:c r="I376" s="6">
        <x:v>27.2265683475484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22.819</x:v>
      </x:c>
      <x:c r="R376" s="8">
        <x:v>150988.803669009</x:v>
      </x:c>
      <x:c r="S376" s="12">
        <x:v>279191.159859538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223864</x:v>
      </x:c>
      <x:c r="B377" s="1">
        <x:v>43201.6355509259</x:v>
      </x:c>
      <x:c r="C377" s="6">
        <x:v>6.272504165</x:v>
      </x:c>
      <x:c r="D377" s="14" t="s">
        <x:v>77</x:v>
      </x:c>
      <x:c r="E377" s="15">
        <x:v>43194.5305198264</x:v>
      </x:c>
      <x:c r="F377" t="s">
        <x:v>82</x:v>
      </x:c>
      <x:c r="G377" s="6">
        <x:v>166.364616277493</x:v>
      </x:c>
      <x:c r="H377" t="s">
        <x:v>83</x:v>
      </x:c>
      <x:c r="I377" s="6">
        <x:v>27.2419739864763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22.822</x:v>
      </x:c>
      <x:c r="R377" s="8">
        <x:v>150985.274399956</x:v>
      </x:c>
      <x:c r="S377" s="12">
        <x:v>279180.044009618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223875</x:v>
      </x:c>
      <x:c r="B378" s="1">
        <x:v>43201.6355615393</x:v>
      </x:c>
      <x:c r="C378" s="6">
        <x:v>6.28778840166667</x:v>
      </x:c>
      <x:c r="D378" s="14" t="s">
        <x:v>77</x:v>
      </x:c>
      <x:c r="E378" s="15">
        <x:v>43194.5305198264</x:v>
      </x:c>
      <x:c r="F378" t="s">
        <x:v>82</x:v>
      </x:c>
      <x:c r="G378" s="6">
        <x:v>166.509291418287</x:v>
      </x:c>
      <x:c r="H378" t="s">
        <x:v>83</x:v>
      </x:c>
      <x:c r="I378" s="6">
        <x:v>27.2240157631313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22.818</x:v>
      </x:c>
      <x:c r="R378" s="8">
        <x:v>150988.357581651</x:v>
      </x:c>
      <x:c r="S378" s="12">
        <x:v>279187.21356175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223887</x:v>
      </x:c>
      <x:c r="B379" s="1">
        <x:v>43201.6355729977</x:v>
      </x:c>
      <x:c r="C379" s="6">
        <x:v>6.304272655</x:v>
      </x:c>
      <x:c r="D379" s="14" t="s">
        <x:v>77</x:v>
      </x:c>
      <x:c r="E379" s="15">
        <x:v>43194.5305198264</x:v>
      </x:c>
      <x:c r="F379" t="s">
        <x:v>82</x:v>
      </x:c>
      <x:c r="G379" s="6">
        <x:v>166.419044975086</x:v>
      </x:c>
      <x:c r="H379" t="s">
        <x:v>83</x:v>
      </x:c>
      <x:c r="I379" s="6">
        <x:v>27.2279797774122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22.823</x:v>
      </x:c>
      <x:c r="R379" s="8">
        <x:v>150984.644376483</x:v>
      </x:c>
      <x:c r="S379" s="12">
        <x:v>279182.294784674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223897</x:v>
      </x:c>
      <x:c r="B380" s="1">
        <x:v>43201.6355854977</x:v>
      </x:c>
      <x:c r="C380" s="6">
        <x:v>6.32229029333333</x:v>
      </x:c>
      <x:c r="D380" s="14" t="s">
        <x:v>77</x:v>
      </x:c>
      <x:c r="E380" s="15">
        <x:v>43194.5305198264</x:v>
      </x:c>
      <x:c r="F380" t="s">
        <x:v>82</x:v>
      </x:c>
      <x:c r="G380" s="6">
        <x:v>166.398787773137</x:v>
      </x:c>
      <x:c r="H380" t="s">
        <x:v>83</x:v>
      </x:c>
      <x:c r="I380" s="6">
        <x:v>27.2378898335965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22.821</x:v>
      </x:c>
      <x:c r="R380" s="8">
        <x:v>150988.213271517</x:v>
      </x:c>
      <x:c r="S380" s="12">
        <x:v>279185.784018937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223901</x:v>
      </x:c>
      <x:c r="B381" s="1">
        <x:v>43201.6355966088</x:v>
      </x:c>
      <x:c r="C381" s="6">
        <x:v>6.33829121166667</x:v>
      </x:c>
      <x:c r="D381" s="14" t="s">
        <x:v>77</x:v>
      </x:c>
      <x:c r="E381" s="15">
        <x:v>43194.5305198264</x:v>
      </x:c>
      <x:c r="F381" t="s">
        <x:v>82</x:v>
      </x:c>
      <x:c r="G381" s="6">
        <x:v>166.41801466199</x:v>
      </x:c>
      <x:c r="H381" t="s">
        <x:v>83</x:v>
      </x:c>
      <x:c r="I381" s="6">
        <x:v>27.2281899904215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22.823</x:v>
      </x:c>
      <x:c r="R381" s="8">
        <x:v>150991.181190218</x:v>
      </x:c>
      <x:c r="S381" s="12">
        <x:v>279182.235431883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223917</x:v>
      </x:c>
      <x:c r="B382" s="1">
        <x:v>43201.6356077199</x:v>
      </x:c>
      <x:c r="C382" s="6">
        <x:v>6.354275415</x:v>
      </x:c>
      <x:c r="D382" s="14" t="s">
        <x:v>77</x:v>
      </x:c>
      <x:c r="E382" s="15">
        <x:v>43194.5305198264</x:v>
      </x:c>
      <x:c r="F382" t="s">
        <x:v>82</x:v>
      </x:c>
      <x:c r="G382" s="6">
        <x:v>166.45757937866</x:v>
      </x:c>
      <x:c r="H382" t="s">
        <x:v>83</x:v>
      </x:c>
      <x:c r="I382" s="6">
        <x:v>27.2316735222062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22.819</x:v>
      </x:c>
      <x:c r="R382" s="8">
        <x:v>150977.164099814</x:v>
      </x:c>
      <x:c r="S382" s="12">
        <x:v>279182.420920537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223925</x:v>
      </x:c>
      <x:c r="B383" s="1">
        <x:v>43201.6356195602</x:v>
      </x:c>
      <x:c r="C383" s="6">
        <x:v>6.37134305833333</x:v>
      </x:c>
      <x:c r="D383" s="14" t="s">
        <x:v>77</x:v>
      </x:c>
      <x:c r="E383" s="15">
        <x:v>43194.5305198264</x:v>
      </x:c>
      <x:c r="F383" t="s">
        <x:v>82</x:v>
      </x:c>
      <x:c r="G383" s="6">
        <x:v>166.458257947947</x:v>
      </x:c>
      <x:c r="H383" t="s">
        <x:v>83</x:v>
      </x:c>
      <x:c r="I383" s="6">
        <x:v>27.2257575264057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22.821</x:v>
      </x:c>
      <x:c r="R383" s="8">
        <x:v>150972.121476851</x:v>
      </x:c>
      <x:c r="S383" s="12">
        <x:v>279179.723748049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223932</x:v>
      </x:c>
      <x:c r="B384" s="1">
        <x:v>43201.6356322917</x:v>
      </x:c>
      <x:c r="C384" s="6">
        <x:v>6.38967743</x:v>
      </x:c>
      <x:c r="D384" s="14" t="s">
        <x:v>77</x:v>
      </x:c>
      <x:c r="E384" s="15">
        <x:v>43194.5305198264</x:v>
      </x:c>
      <x:c r="F384" t="s">
        <x:v>82</x:v>
      </x:c>
      <x:c r="G384" s="6">
        <x:v>166.541101147727</x:v>
      </x:c>
      <x:c r="H384" t="s">
        <x:v>83</x:v>
      </x:c>
      <x:c r="I384" s="6">
        <x:v>27.2175292044053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22.818</x:v>
      </x:c>
      <x:c r="R384" s="8">
        <x:v>150972.063066958</x:v>
      </x:c>
      <x:c r="S384" s="12">
        <x:v>279178.998651046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223940</x:v>
      </x:c>
      <x:c r="B385" s="1">
        <x:v>43201.6356432523</x:v>
      </x:c>
      <x:c r="C385" s="6">
        <x:v>6.40542830833333</x:v>
      </x:c>
      <x:c r="D385" s="14" t="s">
        <x:v>77</x:v>
      </x:c>
      <x:c r="E385" s="15">
        <x:v>43194.5305198264</x:v>
      </x:c>
      <x:c r="F385" t="s">
        <x:v>82</x:v>
      </x:c>
      <x:c r="G385" s="6">
        <x:v>166.482196905572</x:v>
      </x:c>
      <x:c r="H385" t="s">
        <x:v>83</x:v>
      </x:c>
      <x:c r="I385" s="6">
        <x:v>27.2295413600809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22.818</x:v>
      </x:c>
      <x:c r="R385" s="8">
        <x:v>150972.356942095</x:v>
      </x:c>
      <x:c r="S385" s="12">
        <x:v>279168.946632265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223956</x:v>
      </x:c>
      <x:c r="B386" s="1">
        <x:v>43201.6356544329</x:v>
      </x:c>
      <x:c r="C386" s="6">
        <x:v>6.42154593166667</x:v>
      </x:c>
      <x:c r="D386" s="14" t="s">
        <x:v>77</x:v>
      </x:c>
      <x:c r="E386" s="15">
        <x:v>43194.5305198264</x:v>
      </x:c>
      <x:c r="F386" t="s">
        <x:v>82</x:v>
      </x:c>
      <x:c r="G386" s="6">
        <x:v>166.432523843626</x:v>
      </x:c>
      <x:c r="H386" t="s">
        <x:v>83</x:v>
      </x:c>
      <x:c r="I386" s="6">
        <x:v>27.2338957771294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22.82</x:v>
      </x:c>
      <x:c r="R386" s="8">
        <x:v>150965.311460326</x:v>
      </x:c>
      <x:c r="S386" s="12">
        <x:v>279173.98569712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223961</x:v>
      </x:c>
      <x:c r="B387" s="1">
        <x:v>43201.6356658218</x:v>
      </x:c>
      <x:c r="C387" s="6">
        <x:v>6.43791352666667</x:v>
      </x:c>
      <x:c r="D387" s="14" t="s">
        <x:v>77</x:v>
      </x:c>
      <x:c r="E387" s="15">
        <x:v>43194.5305198264</x:v>
      </x:c>
      <x:c r="F387" t="s">
        <x:v>82</x:v>
      </x:c>
      <x:c r="G387" s="6">
        <x:v>166.405612190553</x:v>
      </x:c>
      <x:c r="H387" t="s">
        <x:v>83</x:v>
      </x:c>
      <x:c r="I387" s="6">
        <x:v>27.2422742920317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22.819</x:v>
      </x:c>
      <x:c r="R387" s="8">
        <x:v>150959.404177378</x:v>
      </x:c>
      <x:c r="S387" s="12">
        <x:v>279166.373945192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223973</x:v>
      </x:c>
      <x:c r="B388" s="1">
        <x:v>43201.6356775116</x:v>
      </x:c>
      <x:c r="C388" s="6">
        <x:v>6.45474782</x:v>
      </x:c>
      <x:c r="D388" s="14" t="s">
        <x:v>77</x:v>
      </x:c>
      <x:c r="E388" s="15">
        <x:v>43194.5305198264</x:v>
      </x:c>
      <x:c r="F388" t="s">
        <x:v>82</x:v>
      </x:c>
      <x:c r="G388" s="6">
        <x:v>166.434051285858</x:v>
      </x:c>
      <x:c r="H388" t="s">
        <x:v>83</x:v>
      </x:c>
      <x:c r="I388" s="6">
        <x:v>27.2393613292816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22.818</x:v>
      </x:c>
      <x:c r="R388" s="8">
        <x:v>150959.800206196</x:v>
      </x:c>
      <x:c r="S388" s="12">
        <x:v>279169.147143274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223986</x:v>
      </x:c>
      <x:c r="B389" s="1">
        <x:v>43201.6356898958</x:v>
      </x:c>
      <x:c r="C389" s="6">
        <x:v>6.47258214333333</x:v>
      </x:c>
      <x:c r="D389" s="14" t="s">
        <x:v>77</x:v>
      </x:c>
      <x:c r="E389" s="15">
        <x:v>43194.5305198264</x:v>
      </x:c>
      <x:c r="F389" t="s">
        <x:v>82</x:v>
      </x:c>
      <x:c r="G389" s="6">
        <x:v>166.465116840984</x:v>
      </x:c>
      <x:c r="H389" t="s">
        <x:v>83</x:v>
      </x:c>
      <x:c r="I389" s="6">
        <x:v>27.2330248932676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22.818</x:v>
      </x:c>
      <x:c r="R389" s="8">
        <x:v>150963.530415323</x:v>
      </x:c>
      <x:c r="S389" s="12">
        <x:v>279176.513934774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223993</x:v>
      </x:c>
      <x:c r="B390" s="1">
        <x:v>43201.6357015856</x:v>
      </x:c>
      <x:c r="C390" s="6">
        <x:v>6.48943308333333</x:v>
      </x:c>
      <x:c r="D390" s="14" t="s">
        <x:v>77</x:v>
      </x:c>
      <x:c r="E390" s="15">
        <x:v>43194.5305198264</x:v>
      </x:c>
      <x:c r="F390" t="s">
        <x:v>82</x:v>
      </x:c>
      <x:c r="G390" s="6">
        <x:v>166.508199760919</x:v>
      </x:c>
      <x:c r="H390" t="s">
        <x:v>83</x:v>
      </x:c>
      <x:c r="I390" s="6">
        <x:v>27.2184601449335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22.82</x:v>
      </x:c>
      <x:c r="R390" s="8">
        <x:v>150964.433800315</x:v>
      </x:c>
      <x:c r="S390" s="12">
        <x:v>279176.383268896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223999</x:v>
      </x:c>
      <x:c r="B391" s="1">
        <x:v>43201.6357123843</x:v>
      </x:c>
      <x:c r="C391" s="6">
        <x:v>6.50498395333333</x:v>
      </x:c>
      <x:c r="D391" s="14" t="s">
        <x:v>77</x:v>
      </x:c>
      <x:c r="E391" s="15">
        <x:v>43194.5305198264</x:v>
      </x:c>
      <x:c r="F391" t="s">
        <x:v>82</x:v>
      </x:c>
      <x:c r="G391" s="6">
        <x:v>166.585205312468</x:v>
      </x:c>
      <x:c r="H391" t="s">
        <x:v>83</x:v>
      </x:c>
      <x:c r="I391" s="6">
        <x:v>27.2143159600496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22.816</x:v>
      </x:c>
      <x:c r="R391" s="8">
        <x:v>150952.001899841</x:v>
      </x:c>
      <x:c r="S391" s="12">
        <x:v>279176.662684182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224014</x:v>
      </x:c>
      <x:c r="B392" s="1">
        <x:v>43201.6357241898</x:v>
      </x:c>
      <x:c r="C392" s="6">
        <x:v>6.52198493666667</x:v>
      </x:c>
      <x:c r="D392" s="14" t="s">
        <x:v>77</x:v>
      </x:c>
      <x:c r="E392" s="15">
        <x:v>43194.5305198264</x:v>
      </x:c>
      <x:c r="F392" t="s">
        <x:v>82</x:v>
      </x:c>
      <x:c r="G392" s="6">
        <x:v>166.520305319794</x:v>
      </x:c>
      <x:c r="H392" t="s">
        <x:v>83</x:v>
      </x:c>
      <x:c r="I392" s="6">
        <x:v>27.2188805697729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22.819</x:v>
      </x:c>
      <x:c r="R392" s="8">
        <x:v>150955.970811531</x:v>
      </x:c>
      <x:c r="S392" s="12">
        <x:v>279177.617742378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224022</x:v>
      </x:c>
      <x:c r="B393" s="1">
        <x:v>43201.6357351505</x:v>
      </x:c>
      <x:c r="C393" s="6">
        <x:v>6.53775247333333</x:v>
      </x:c>
      <x:c r="D393" s="14" t="s">
        <x:v>77</x:v>
      </x:c>
      <x:c r="E393" s="15">
        <x:v>43194.5305198264</x:v>
      </x:c>
      <x:c r="F393" t="s">
        <x:v>82</x:v>
      </x:c>
      <x:c r="G393" s="6">
        <x:v>166.480135466833</x:v>
      </x:c>
      <x:c r="H393" t="s">
        <x:v>83</x:v>
      </x:c>
      <x:c r="I393" s="6">
        <x:v>27.2299617863087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22.818</x:v>
      </x:c>
      <x:c r="R393" s="8">
        <x:v>150958.536936031</x:v>
      </x:c>
      <x:c r="S393" s="12">
        <x:v>279182.921623714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224030</x:v>
      </x:c>
      <x:c r="B394" s="1">
        <x:v>43201.6357470718</x:v>
      </x:c>
      <x:c r="C394" s="6">
        <x:v>6.55492016</x:v>
      </x:c>
      <x:c r="D394" s="14" t="s">
        <x:v>77</x:v>
      </x:c>
      <x:c r="E394" s="15">
        <x:v>43194.5305198264</x:v>
      </x:c>
      <x:c r="F394" t="s">
        <x:v>82</x:v>
      </x:c>
      <x:c r="G394" s="6">
        <x:v>166.334301491992</x:v>
      </x:c>
      <x:c r="H394" t="s">
        <x:v>83</x:v>
      </x:c>
      <x:c r="I394" s="6">
        <x:v>27.2481602863336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22.822</x:v>
      </x:c>
      <x:c r="R394" s="8">
        <x:v>150949.95250366</x:v>
      </x:c>
      <x:c r="S394" s="12">
        <x:v>279181.632612476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224045</x:v>
      </x:c>
      <x:c r="B395" s="1">
        <x:v>43201.6357596065</x:v>
      </x:c>
      <x:c r="C395" s="6">
        <x:v>6.572971105</x:v>
      </x:c>
      <x:c r="D395" s="14" t="s">
        <x:v>77</x:v>
      </x:c>
      <x:c r="E395" s="15">
        <x:v>43194.5305198264</x:v>
      </x:c>
      <x:c r="F395" t="s">
        <x:v>82</x:v>
      </x:c>
      <x:c r="G395" s="6">
        <x:v>166.426221329857</x:v>
      </x:c>
      <x:c r="H395" t="s">
        <x:v>83</x:v>
      </x:c>
      <x:c r="I395" s="6">
        <x:v>27.2380700167064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22.819</x:v>
      </x:c>
      <x:c r="R395" s="8">
        <x:v>150953.188643079</x:v>
      </x:c>
      <x:c r="S395" s="12">
        <x:v>279174.910053066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224057</x:v>
      </x:c>
      <x:c r="B396" s="1">
        <x:v>43201.6357721065</x:v>
      </x:c>
      <x:c r="C396" s="6">
        <x:v>6.59097215333333</x:v>
      </x:c>
      <x:c r="D396" s="14" t="s">
        <x:v>77</x:v>
      </x:c>
      <x:c r="E396" s="15">
        <x:v>43194.5305198264</x:v>
      </x:c>
      <x:c r="F396" t="s">
        <x:v>82</x:v>
      </x:c>
      <x:c r="G396" s="6">
        <x:v>166.379653838326</x:v>
      </x:c>
      <x:c r="H396" t="s">
        <x:v>83</x:v>
      </x:c>
      <x:c r="I396" s="6">
        <x:v>27.2417938031567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22.821</x:v>
      </x:c>
      <x:c r="R396" s="8">
        <x:v>150959.556222184</x:v>
      </x:c>
      <x:c r="S396" s="12">
        <x:v>279186.219044116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224060</x:v>
      </x:c>
      <x:c r="B397" s="1">
        <x:v>43201.6357818287</x:v>
      </x:c>
      <x:c r="C397" s="6">
        <x:v>6.60500631833333</x:v>
      </x:c>
      <x:c r="D397" s="14" t="s">
        <x:v>77</x:v>
      </x:c>
      <x:c r="E397" s="15">
        <x:v>43194.5305198264</x:v>
      </x:c>
      <x:c r="F397" t="s">
        <x:v>82</x:v>
      </x:c>
      <x:c r="G397" s="6">
        <x:v>166.429661814383</x:v>
      </x:c>
      <x:c r="H397" t="s">
        <x:v>83</x:v>
      </x:c>
      <x:c r="I397" s="6">
        <x:v>27.2431451782936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22.817</x:v>
      </x:c>
      <x:c r="R397" s="8">
        <x:v>150940.020102803</x:v>
      </x:c>
      <x:c r="S397" s="12">
        <x:v>279169.254992201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224071</x:v>
      </x:c>
      <x:c r="B398" s="1">
        <x:v>43201.6357929745</x:v>
      </x:c>
      <x:c r="C398" s="6">
        <x:v>6.62102390833333</x:v>
      </x:c>
      <x:c r="D398" s="14" t="s">
        <x:v>77</x:v>
      </x:c>
      <x:c r="E398" s="15">
        <x:v>43194.5305198264</x:v>
      </x:c>
      <x:c r="F398" t="s">
        <x:v>82</x:v>
      </x:c>
      <x:c r="G398" s="6">
        <x:v>166.424214508668</x:v>
      </x:c>
      <x:c r="H398" t="s">
        <x:v>83</x:v>
      </x:c>
      <x:c r="I398" s="6">
        <x:v>27.2442563093687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22.817</x:v>
      </x:c>
      <x:c r="R398" s="8">
        <x:v>150939.788064987</x:v>
      </x:c>
      <x:c r="S398" s="12">
        <x:v>279172.396982634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224086</x:v>
      </x:c>
      <x:c r="B399" s="1">
        <x:v>43201.6358049421</x:v>
      </x:c>
      <x:c r="C399" s="6">
        <x:v>6.63824147833333</x:v>
      </x:c>
      <x:c r="D399" s="14" t="s">
        <x:v>77</x:v>
      </x:c>
      <x:c r="E399" s="15">
        <x:v>43194.5305198264</x:v>
      </x:c>
      <x:c r="F399" t="s">
        <x:v>82</x:v>
      </x:c>
      <x:c r="G399" s="6">
        <x:v>166.484935478705</x:v>
      </x:c>
      <x:c r="H399" t="s">
        <x:v>83</x:v>
      </x:c>
      <x:c r="I399" s="6">
        <x:v>27.2232049426048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22.82</x:v>
      </x:c>
      <x:c r="R399" s="8">
        <x:v>150934.856605599</x:v>
      </x:c>
      <x:c r="S399" s="12">
        <x:v>279169.960083348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224092</x:v>
      </x:c>
      <x:c r="B400" s="1">
        <x:v>43201.635816169</x:v>
      </x:c>
      <x:c r="C400" s="6">
        <x:v>6.65444237166667</x:v>
      </x:c>
      <x:c r="D400" s="14" t="s">
        <x:v>77</x:v>
      </x:c>
      <x:c r="E400" s="15">
        <x:v>43194.5305198264</x:v>
      </x:c>
      <x:c r="F400" t="s">
        <x:v>82</x:v>
      </x:c>
      <x:c r="G400" s="6">
        <x:v>166.394476905338</x:v>
      </x:c>
      <x:c r="H400" t="s">
        <x:v>83</x:v>
      </x:c>
      <x:c r="I400" s="6">
        <x:v>27.2503224909146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22.817</x:v>
      </x:c>
      <x:c r="R400" s="8">
        <x:v>150951.162778079</x:v>
      </x:c>
      <x:c r="S400" s="12">
        <x:v>279181.387054201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224106</x:v>
      </x:c>
      <x:c r="B401" s="1">
        <x:v>43201.635827662</x:v>
      </x:c>
      <x:c r="C401" s="6">
        <x:v>6.67099331833333</x:v>
      </x:c>
      <x:c r="D401" s="14" t="s">
        <x:v>77</x:v>
      </x:c>
      <x:c r="E401" s="15">
        <x:v>43194.5305198264</x:v>
      </x:c>
      <x:c r="F401" t="s">
        <x:v>82</x:v>
      </x:c>
      <x:c r="G401" s="6">
        <x:v>166.38554107295</x:v>
      </x:c>
      <x:c r="H401" t="s">
        <x:v>83</x:v>
      </x:c>
      <x:c r="I401" s="6">
        <x:v>27.24059258127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22.821</x:v>
      </x:c>
      <x:c r="R401" s="8">
        <x:v>150945.29915592</x:v>
      </x:c>
      <x:c r="S401" s="12">
        <x:v>279173.003006188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224109</x:v>
      </x:c>
      <x:c r="B402" s="1">
        <x:v>43201.6358392708</x:v>
      </x:c>
      <x:c r="C402" s="6">
        <x:v>6.68769430666667</x:v>
      </x:c>
      <x:c r="D402" s="14" t="s">
        <x:v>77</x:v>
      </x:c>
      <x:c r="E402" s="15">
        <x:v>43194.5305198264</x:v>
      </x:c>
      <x:c r="F402" t="s">
        <x:v>82</x:v>
      </x:c>
      <x:c r="G402" s="6">
        <x:v>166.483993056262</x:v>
      </x:c>
      <x:c r="H402" t="s">
        <x:v>83</x:v>
      </x:c>
      <x:c r="I402" s="6">
        <x:v>27.2320639182349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22.817</x:v>
      </x:c>
      <x:c r="R402" s="8">
        <x:v>150935.728971695</x:v>
      </x:c>
      <x:c r="S402" s="12">
        <x:v>279164.420040689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224121</x:v>
      </x:c>
      <x:c r="B403" s="1">
        <x:v>43201.6358516551</x:v>
      </x:c>
      <x:c r="C403" s="6">
        <x:v>6.70552863</x:v>
      </x:c>
      <x:c r="D403" s="14" t="s">
        <x:v>77</x:v>
      </x:c>
      <x:c r="E403" s="15">
        <x:v>43194.5305198264</x:v>
      </x:c>
      <x:c r="F403" t="s">
        <x:v>82</x:v>
      </x:c>
      <x:c r="G403" s="6">
        <x:v>166.495419513141</x:v>
      </x:c>
      <x:c r="H403" t="s">
        <x:v>83</x:v>
      </x:c>
      <x:c r="I403" s="6">
        <x:v>27.2239557023449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22.819</x:v>
      </x:c>
      <x:c r="R403" s="8">
        <x:v>150941.081537388</x:v>
      </x:c>
      <x:c r="S403" s="12">
        <x:v>279175.583133308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224130</x:v>
      </x:c>
      <x:c r="B404" s="1">
        <x:v>43201.6358628125</x:v>
      </x:c>
      <x:c r="C404" s="6">
        <x:v>6.72162953666667</x:v>
      </x:c>
      <x:c r="D404" s="14" t="s">
        <x:v>77</x:v>
      </x:c>
      <x:c r="E404" s="15">
        <x:v>43194.5305198264</x:v>
      </x:c>
      <x:c r="F404" t="s">
        <x:v>82</x:v>
      </x:c>
      <x:c r="G404" s="6">
        <x:v>166.492946065826</x:v>
      </x:c>
      <x:c r="H404" t="s">
        <x:v>83</x:v>
      </x:c>
      <x:c r="I404" s="6">
        <x:v>27.2273491384635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22.818</x:v>
      </x:c>
      <x:c r="R404" s="8">
        <x:v>150932.274787599</x:v>
      </x:c>
      <x:c r="S404" s="12">
        <x:v>279169.224879856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224145</x:v>
      </x:c>
      <x:c r="B405" s="1">
        <x:v>43201.6358743056</x:v>
      </x:c>
      <x:c r="C405" s="6">
        <x:v>6.73816382333333</x:v>
      </x:c>
      <x:c r="D405" s="14" t="s">
        <x:v>77</x:v>
      </x:c>
      <x:c r="E405" s="15">
        <x:v>43194.5305198264</x:v>
      </x:c>
      <x:c r="F405" t="s">
        <x:v>82</x:v>
      </x:c>
      <x:c r="G405" s="6">
        <x:v>166.488174186727</x:v>
      </x:c>
      <x:c r="H405" t="s">
        <x:v>83</x:v>
      </x:c>
      <x:c r="I405" s="6">
        <x:v>27.2369889181887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22.815</x:v>
      </x:c>
      <x:c r="R405" s="8">
        <x:v>150927.941226694</x:v>
      </x:c>
      <x:c r="S405" s="12">
        <x:v>279167.048975759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224157</x:v>
      </x:c>
      <x:c r="B406" s="1">
        <x:v>43201.6358864236</x:v>
      </x:c>
      <x:c r="C406" s="6">
        <x:v>6.75559808333333</x:v>
      </x:c>
      <x:c r="D406" s="14" t="s">
        <x:v>77</x:v>
      </x:c>
      <x:c r="E406" s="15">
        <x:v>43194.5305198264</x:v>
      </x:c>
      <x:c r="F406" t="s">
        <x:v>82</x:v>
      </x:c>
      <x:c r="G406" s="6">
        <x:v>166.453898686667</x:v>
      </x:c>
      <x:c r="H406" t="s">
        <x:v>83</x:v>
      </x:c>
      <x:c r="I406" s="6">
        <x:v>27.2324242838404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22.819</x:v>
      </x:c>
      <x:c r="R406" s="8">
        <x:v>150932.197170698</x:v>
      </x:c>
      <x:c r="S406" s="12">
        <x:v>279174.264496583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224163</x:v>
      </x:c>
      <x:c r="B407" s="1">
        <x:v>43201.635897419</x:v>
      </x:c>
      <x:c r="C407" s="6">
        <x:v>6.7714323</x:v>
      </x:c>
      <x:c r="D407" s="14" t="s">
        <x:v>77</x:v>
      </x:c>
      <x:c r="E407" s="15">
        <x:v>43194.5305198264</x:v>
      </x:c>
      <x:c r="F407" t="s">
        <x:v>82</x:v>
      </x:c>
      <x:c r="G407" s="6">
        <x:v>166.489057780708</x:v>
      </x:c>
      <x:c r="H407" t="s">
        <x:v>83</x:v>
      </x:c>
      <x:c r="I407" s="6">
        <x:v>27.236808735136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22.815</x:v>
      </x:c>
      <x:c r="R407" s="8">
        <x:v>150927.572093131</x:v>
      </x:c>
      <x:c r="S407" s="12">
        <x:v>279163.874430573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224177</x:v>
      </x:c>
      <x:c r="B408" s="1">
        <x:v>43201.6359092593</x:v>
      </x:c>
      <x:c r="C408" s="6">
        <x:v>6.78848333</x:v>
      </x:c>
      <x:c r="D408" s="14" t="s">
        <x:v>77</x:v>
      </x:c>
      <x:c r="E408" s="15">
        <x:v>43194.5305198264</x:v>
      </x:c>
      <x:c r="F408" t="s">
        <x:v>82</x:v>
      </x:c>
      <x:c r="G408" s="6">
        <x:v>166.472773301344</x:v>
      </x:c>
      <x:c r="H408" t="s">
        <x:v>83</x:v>
      </x:c>
      <x:c r="I408" s="6">
        <x:v>27.2314633089782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22.818</x:v>
      </x:c>
      <x:c r="R408" s="8">
        <x:v>150938.389689714</x:v>
      </x:c>
      <x:c r="S408" s="12">
        <x:v>279175.754493544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224186</x:v>
      </x:c>
      <x:c r="B409" s="1">
        <x:v>43201.6359211806</x:v>
      </x:c>
      <x:c r="C409" s="6">
        <x:v>6.80566761833333</x:v>
      </x:c>
      <x:c r="D409" s="14" t="s">
        <x:v>77</x:v>
      </x:c>
      <x:c r="E409" s="15">
        <x:v>43194.5305198264</x:v>
      </x:c>
      <x:c r="F409" t="s">
        <x:v>82</x:v>
      </x:c>
      <x:c r="G409" s="6">
        <x:v>166.566382334612</x:v>
      </x:c>
      <x:c r="H409" t="s">
        <x:v>83</x:v>
      </x:c>
      <x:c r="I409" s="6">
        <x:v>27.2210427554924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22.815</x:v>
      </x:c>
      <x:c r="R409" s="8">
        <x:v>150930.180342915</x:v>
      </x:c>
      <x:c r="S409" s="12">
        <x:v>279158.69535863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224193</x:v>
      </x:c>
      <x:c r="B410" s="1">
        <x:v>43201.6359320255</x:v>
      </x:c>
      <x:c r="C410" s="6">
        <x:v>6.82128513333333</x:v>
      </x:c>
      <x:c r="D410" s="14" t="s">
        <x:v>77</x:v>
      </x:c>
      <x:c r="E410" s="15">
        <x:v>43194.5305198264</x:v>
      </x:c>
      <x:c r="F410" t="s">
        <x:v>82</x:v>
      </x:c>
      <x:c r="G410" s="6">
        <x:v>166.444973689412</x:v>
      </x:c>
      <x:c r="H410" t="s">
        <x:v>83</x:v>
      </x:c>
      <x:c r="I410" s="6">
        <x:v>27.240022001024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22.817</x:v>
      </x:c>
      <x:c r="R410" s="8">
        <x:v>150930.475156412</x:v>
      </x:c>
      <x:c r="S410" s="12">
        <x:v>279167.81389929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224199</x:v>
      </x:c>
      <x:c r="B411" s="1">
        <x:v>43201.6359435185</x:v>
      </x:c>
      <x:c r="C411" s="6">
        <x:v>6.83780275</x:v>
      </x:c>
      <x:c r="D411" s="14" t="s">
        <x:v>77</x:v>
      </x:c>
      <x:c r="E411" s="15">
        <x:v>43194.5305198264</x:v>
      </x:c>
      <x:c r="F411" t="s">
        <x:v>82</x:v>
      </x:c>
      <x:c r="G411" s="6">
        <x:v>166.558396515002</x:v>
      </x:c>
      <x:c r="H411" t="s">
        <x:v>83</x:v>
      </x:c>
      <x:c r="I411" s="6">
        <x:v>27.2197814803199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22.816</x:v>
      </x:c>
      <x:c r="R411" s="8">
        <x:v>150925.731796079</x:v>
      </x:c>
      <x:c r="S411" s="12">
        <x:v>279167.298221483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224212</x:v>
      </x:c>
      <x:c r="B412" s="1">
        <x:v>43201.6359554398</x:v>
      </x:c>
      <x:c r="C412" s="6">
        <x:v>6.85500373166667</x:v>
      </x:c>
      <x:c r="D412" s="14" t="s">
        <x:v>77</x:v>
      </x:c>
      <x:c r="E412" s="15">
        <x:v>43194.5305198264</x:v>
      </x:c>
      <x:c r="F412" t="s">
        <x:v>82</x:v>
      </x:c>
      <x:c r="G412" s="6">
        <x:v>166.502781962401</x:v>
      </x:c>
      <x:c r="H412" t="s">
        <x:v>83</x:v>
      </x:c>
      <x:c r="I412" s="6">
        <x:v>27.2224541830328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22.819</x:v>
      </x:c>
      <x:c r="R412" s="8">
        <x:v>150932.084615229</x:v>
      </x:c>
      <x:c r="S412" s="12">
        <x:v>279164.391178329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224220</x:v>
      </x:c>
      <x:c r="B413" s="1">
        <x:v>43201.6359665162</x:v>
      </x:c>
      <x:c r="C413" s="6">
        <x:v>6.87093797</x:v>
      </x:c>
      <x:c r="D413" s="14" t="s">
        <x:v>77</x:v>
      </x:c>
      <x:c r="E413" s="15">
        <x:v>43194.5305198264</x:v>
      </x:c>
      <x:c r="F413" t="s">
        <x:v>82</x:v>
      </x:c>
      <x:c r="G413" s="6">
        <x:v>166.470270206255</x:v>
      </x:c>
      <x:c r="H413" t="s">
        <x:v>83</x:v>
      </x:c>
      <x:c r="I413" s="6">
        <x:v>27.2319738268393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22.818</x:v>
      </x:c>
      <x:c r="R413" s="8">
        <x:v>150922.372552881</x:v>
      </x:c>
      <x:c r="S413" s="12">
        <x:v>279159.481416489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224229</x:v>
      </x:c>
      <x:c r="B414" s="1">
        <x:v>43201.6359784722</x:v>
      </x:c>
      <x:c r="C414" s="6">
        <x:v>6.88815563166667</x:v>
      </x:c>
      <x:c r="D414" s="14" t="s">
        <x:v>77</x:v>
      </x:c>
      <x:c r="E414" s="15">
        <x:v>43194.5305198264</x:v>
      </x:c>
      <x:c r="F414" t="s">
        <x:v>82</x:v>
      </x:c>
      <x:c r="G414" s="6">
        <x:v>166.485612837805</x:v>
      </x:c>
      <x:c r="H414" t="s">
        <x:v>83</x:v>
      </x:c>
      <x:c r="I414" s="6">
        <x:v>27.2317335831308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22.817</x:v>
      </x:c>
      <x:c r="R414" s="8">
        <x:v>150925.530475774</x:v>
      </x:c>
      <x:c r="S414" s="12">
        <x:v>279177.054790712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224242</x:v>
      </x:c>
      <x:c r="B415" s="1">
        <x:v>43201.6359901968</x:v>
      </x:c>
      <x:c r="C415" s="6">
        <x:v>6.90503989</x:v>
      </x:c>
      <x:c r="D415" s="14" t="s">
        <x:v>77</x:v>
      </x:c>
      <x:c r="E415" s="15">
        <x:v>43194.5305198264</x:v>
      </x:c>
      <x:c r="F415" t="s">
        <x:v>82</x:v>
      </x:c>
      <x:c r="G415" s="6">
        <x:v>166.46994183412</x:v>
      </x:c>
      <x:c r="H415" t="s">
        <x:v>83</x:v>
      </x:c>
      <x:c r="I415" s="6">
        <x:v>27.2435956367931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22.814</x:v>
      </x:c>
      <x:c r="R415" s="8">
        <x:v>150924.663035991</x:v>
      </x:c>
      <x:c r="S415" s="12">
        <x:v>279175.545153498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224251</x:v>
      </x:c>
      <x:c r="B416" s="1">
        <x:v>43201.6360020023</x:v>
      </x:c>
      <x:c r="C416" s="6">
        <x:v>6.92204082833333</x:v>
      </x:c>
      <x:c r="D416" s="14" t="s">
        <x:v>77</x:v>
      </x:c>
      <x:c r="E416" s="15">
        <x:v>43194.5305198264</x:v>
      </x:c>
      <x:c r="F416" t="s">
        <x:v>82</x:v>
      </x:c>
      <x:c r="G416" s="6">
        <x:v>166.512296887137</x:v>
      </x:c>
      <x:c r="H416" t="s">
        <x:v>83</x:v>
      </x:c>
      <x:c r="I416" s="6">
        <x:v>27.2291809947856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22.816</x:v>
      </x:c>
      <x:c r="R416" s="8">
        <x:v>150921.677921943</x:v>
      </x:c>
      <x:c r="S416" s="12">
        <x:v>279169.447878392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224259</x:v>
      </x:c>
      <x:c r="B417" s="1">
        <x:v>43201.6360128819</x:v>
      </x:c>
      <x:c r="C417" s="6">
        <x:v>6.93769174166667</x:v>
      </x:c>
      <x:c r="D417" s="14" t="s">
        <x:v>77</x:v>
      </x:c>
      <x:c r="E417" s="15">
        <x:v>43194.5305198264</x:v>
      </x:c>
      <x:c r="F417" t="s">
        <x:v>82</x:v>
      </x:c>
      <x:c r="G417" s="6">
        <x:v>166.470061083287</x:v>
      </x:c>
      <x:c r="H417" t="s">
        <x:v>83</x:v>
      </x:c>
      <x:c r="I417" s="6">
        <x:v>27.2406826728966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22.815</x:v>
      </x:c>
      <x:c r="R417" s="8">
        <x:v>150904.676606862</x:v>
      </x:c>
      <x:c r="S417" s="12">
        <x:v>279151.814208035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224275</x:v>
      </x:c>
      <x:c r="B418" s="1">
        <x:v>43201.6360243866</x:v>
      </x:c>
      <x:c r="C418" s="6">
        <x:v>6.95424271</x:v>
      </x:c>
      <x:c r="D418" s="14" t="s">
        <x:v>77</x:v>
      </x:c>
      <x:c r="E418" s="15">
        <x:v>43194.5305198264</x:v>
      </x:c>
      <x:c r="F418" t="s">
        <x:v>82</x:v>
      </x:c>
      <x:c r="G418" s="6">
        <x:v>166.461520324171</x:v>
      </x:c>
      <x:c r="H418" t="s">
        <x:v>83</x:v>
      </x:c>
      <x:c r="I418" s="6">
        <x:v>27.2424244448193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22.815</x:v>
      </x:c>
      <x:c r="R418" s="8">
        <x:v>150917.059865125</x:v>
      </x:c>
      <x:c r="S418" s="12">
        <x:v>279165.982938382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224282</x:v>
      </x:c>
      <x:c r="B419" s="1">
        <x:v>43201.6360363079</x:v>
      </x:c>
      <x:c r="C419" s="6">
        <x:v>6.97144365666667</x:v>
      </x:c>
      <x:c r="D419" s="14" t="s">
        <x:v>77</x:v>
      </x:c>
      <x:c r="E419" s="15">
        <x:v>43194.5305198264</x:v>
      </x:c>
      <x:c r="F419" t="s">
        <x:v>82</x:v>
      </x:c>
      <x:c r="G419" s="6">
        <x:v>166.440703953441</x:v>
      </x:c>
      <x:c r="H419" t="s">
        <x:v>83</x:v>
      </x:c>
      <x:c r="I419" s="6">
        <x:v>27.2408928867012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22.817</x:v>
      </x:c>
      <x:c r="R419" s="8">
        <x:v>150916.584592607</x:v>
      </x:c>
      <x:c r="S419" s="12">
        <x:v>279163.88748813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224296</x:v>
      </x:c>
      <x:c r="B420" s="1">
        <x:v>43201.6360489931</x:v>
      </x:c>
      <x:c r="C420" s="6">
        <x:v>6.98972804166667</x:v>
      </x:c>
      <x:c r="D420" s="14" t="s">
        <x:v>77</x:v>
      </x:c>
      <x:c r="E420" s="15">
        <x:v>43194.5305198264</x:v>
      </x:c>
      <x:c r="F420" t="s">
        <x:v>82</x:v>
      </x:c>
      <x:c r="G420" s="6">
        <x:v>166.536628431357</x:v>
      </x:c>
      <x:c r="H420" t="s">
        <x:v>83</x:v>
      </x:c>
      <x:c r="I420" s="6">
        <x:v>27.2271088950861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22.815</x:v>
      </x:c>
      <x:c r="R420" s="8">
        <x:v>150919.086031621</x:v>
      </x:c>
      <x:c r="S420" s="12">
        <x:v>279166.431476683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224305</x:v>
      </x:c>
      <x:c r="B421" s="1">
        <x:v>43201.636059375</x:v>
      </x:c>
      <x:c r="C421" s="6">
        <x:v>7.00464552333333</x:v>
      </x:c>
      <x:c r="D421" s="14" t="s">
        <x:v>77</x:v>
      </x:c>
      <x:c r="E421" s="15">
        <x:v>43194.5305198264</x:v>
      </x:c>
      <x:c r="F421" t="s">
        <x:v>82</x:v>
      </x:c>
      <x:c r="G421" s="6">
        <x:v>166.517776001599</x:v>
      </x:c>
      <x:c r="H421" t="s">
        <x:v>83</x:v>
      </x:c>
      <x:c r="I421" s="6">
        <x:v>27.2309527911953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22.815</x:v>
      </x:c>
      <x:c r="R421" s="8">
        <x:v>150910.423268675</x:v>
      </x:c>
      <x:c r="S421" s="12">
        <x:v>279161.546519977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224309</x:v>
      </x:c>
      <x:c r="B422" s="1">
        <x:v>43201.6360709838</x:v>
      </x:c>
      <x:c r="C422" s="6">
        <x:v>7.02136318166667</x:v>
      </x:c>
      <x:c r="D422" s="14" t="s">
        <x:v>77</x:v>
      </x:c>
      <x:c r="E422" s="15">
        <x:v>43194.5305198264</x:v>
      </x:c>
      <x:c r="F422" t="s">
        <x:v>82</x:v>
      </x:c>
      <x:c r="G422" s="6">
        <x:v>166.54125553112</x:v>
      </x:c>
      <x:c r="H422" t="s">
        <x:v>83</x:v>
      </x:c>
      <x:c r="I422" s="6">
        <x:v>27.2319437963747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22.813</x:v>
      </x:c>
      <x:c r="R422" s="8">
        <x:v>150905.090712027</x:v>
      </x:c>
      <x:c r="S422" s="12">
        <x:v>279153.637063566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224321</x:v>
      </x:c>
      <x:c r="B423" s="1">
        <x:v>43201.6360824074</x:v>
      </x:c>
      <x:c r="C423" s="6">
        <x:v>7.03784741166667</x:v>
      </x:c>
      <x:c r="D423" s="14" t="s">
        <x:v>77</x:v>
      </x:c>
      <x:c r="E423" s="15">
        <x:v>43194.5305198264</x:v>
      </x:c>
      <x:c r="F423" t="s">
        <x:v>82</x:v>
      </x:c>
      <x:c r="G423" s="6">
        <x:v>166.473714150007</x:v>
      </x:c>
      <x:c r="H423" t="s">
        <x:v>83</x:v>
      </x:c>
      <x:c r="I423" s="6">
        <x:v>27.2370489792088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22.816</x:v>
      </x:c>
      <x:c r="R423" s="8">
        <x:v>150914.016354192</x:v>
      </x:c>
      <x:c r="S423" s="12">
        <x:v>279163.773711244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224333</x:v>
      </x:c>
      <x:c r="B424" s="1">
        <x:v>43201.6360939005</x:v>
      </x:c>
      <x:c r="C424" s="6">
        <x:v>7.054381675</x:v>
      </x:c>
      <x:c r="D424" s="14" t="s">
        <x:v>77</x:v>
      </x:c>
      <x:c r="E424" s="15">
        <x:v>43194.5305198264</x:v>
      </x:c>
      <x:c r="F424" t="s">
        <x:v>82</x:v>
      </x:c>
      <x:c r="G424" s="6">
        <x:v>166.432606345101</x:v>
      </x:c>
      <x:c r="H424" t="s">
        <x:v>83</x:v>
      </x:c>
      <x:c r="I424" s="6">
        <x:v>27.2425445670538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22.817</x:v>
      </x:c>
      <x:c r="R424" s="8">
        <x:v>150899.923526651</x:v>
      </x:c>
      <x:c r="S424" s="12">
        <x:v>279168.732961479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224348</x:v>
      </x:c>
      <x:c r="B425" s="1">
        <x:v>43201.6361054745</x:v>
      </x:c>
      <x:c r="C425" s="6">
        <x:v>7.07104929</x:v>
      </x:c>
      <x:c r="D425" s="14" t="s">
        <x:v>77</x:v>
      </x:c>
      <x:c r="E425" s="15">
        <x:v>43194.5305198264</x:v>
      </x:c>
      <x:c r="F425" t="s">
        <x:v>82</x:v>
      </x:c>
      <x:c r="G425" s="6">
        <x:v>166.498070188256</x:v>
      </x:c>
      <x:c r="H425" t="s">
        <x:v>83</x:v>
      </x:c>
      <x:c r="I425" s="6">
        <x:v>27.2378598030787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22.814</x:v>
      </x:c>
      <x:c r="R425" s="8">
        <x:v>150904.687343197</x:v>
      </x:c>
      <x:c r="S425" s="12">
        <x:v>279165.272148629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224356</x:v>
      </x:c>
      <x:c r="B426" s="1">
        <x:v>43201.6361175579</x:v>
      </x:c>
      <x:c r="C426" s="6">
        <x:v>7.08846688</x:v>
      </x:c>
      <x:c r="D426" s="14" t="s">
        <x:v>77</x:v>
      </x:c>
      <x:c r="E426" s="15">
        <x:v>43194.5305198264</x:v>
      </x:c>
      <x:c r="F426" t="s">
        <x:v>82</x:v>
      </x:c>
      <x:c r="G426" s="6">
        <x:v>166.512621246687</x:v>
      </x:c>
      <x:c r="H426" t="s">
        <x:v>83</x:v>
      </x:c>
      <x:c r="I426" s="6">
        <x:v>27.2320038573039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22.815</x:v>
      </x:c>
      <x:c r="R426" s="8">
        <x:v>150907.32521132</x:v>
      </x:c>
      <x:c r="S426" s="12">
        <x:v>279158.447538876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224366</x:v>
      </x:c>
      <x:c r="B427" s="1">
        <x:v>43201.6361290509</x:v>
      </x:c>
      <x:c r="C427" s="6">
        <x:v>7.10498453</x:v>
      </x:c>
      <x:c r="D427" s="14" t="s">
        <x:v>77</x:v>
      </x:c>
      <x:c r="E427" s="15">
        <x:v>43194.5305198264</x:v>
      </x:c>
      <x:c r="F427" t="s">
        <x:v>82</x:v>
      </x:c>
      <x:c r="G427" s="6">
        <x:v>166.523697265941</x:v>
      </x:c>
      <x:c r="H427" t="s">
        <x:v>83</x:v>
      </x:c>
      <x:c r="I427" s="6">
        <x:v>27.2326344971275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22.814</x:v>
      </x:c>
      <x:c r="R427" s="8">
        <x:v>150898.80558881</x:v>
      </x:c>
      <x:c r="S427" s="12">
        <x:v>279158.371727004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224370</x:v>
      </x:c>
      <x:c r="B428" s="1">
        <x:v>43201.6361403588</x:v>
      </x:c>
      <x:c r="C428" s="6">
        <x:v>7.12128542166667</x:v>
      </x:c>
      <x:c r="D428" s="14" t="s">
        <x:v>77</x:v>
      </x:c>
      <x:c r="E428" s="15">
        <x:v>43194.5305198264</x:v>
      </x:c>
      <x:c r="F428" t="s">
        <x:v>82</x:v>
      </x:c>
      <x:c r="G428" s="6">
        <x:v>166.443114341351</x:v>
      </x:c>
      <x:c r="H428" t="s">
        <x:v>83</x:v>
      </x:c>
      <x:c r="I428" s="6">
        <x:v>27.2461782666915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22.815</x:v>
      </x:c>
      <x:c r="R428" s="8">
        <x:v>150896.327747808</x:v>
      </x:c>
      <x:c r="S428" s="12">
        <x:v>279141.324585254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224386</x:v>
      </x:c>
      <x:c r="B429" s="1">
        <x:v>43201.6361517361</x:v>
      </x:c>
      <x:c r="C429" s="6">
        <x:v>7.13763637166667</x:v>
      </x:c>
      <x:c r="D429" s="14" t="s">
        <x:v>77</x:v>
      </x:c>
      <x:c r="E429" s="15">
        <x:v>43194.5305198264</x:v>
      </x:c>
      <x:c r="F429" t="s">
        <x:v>82</x:v>
      </x:c>
      <x:c r="G429" s="6">
        <x:v>166.468763740638</x:v>
      </x:c>
      <x:c r="H429" t="s">
        <x:v>83</x:v>
      </x:c>
      <x:c r="I429" s="6">
        <x:v>27.2438358813511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22.814</x:v>
      </x:c>
      <x:c r="R429" s="8">
        <x:v>150892.958362912</x:v>
      </x:c>
      <x:c r="S429" s="12">
        <x:v>279150.136886287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224391</x:v>
      </x:c>
      <x:c r="B430" s="1">
        <x:v>43201.6361637384</x:v>
      </x:c>
      <x:c r="C430" s="6">
        <x:v>7.15495398666667</x:v>
      </x:c>
      <x:c r="D430" s="14" t="s">
        <x:v>77</x:v>
      </x:c>
      <x:c r="E430" s="15">
        <x:v>43194.5305198264</x:v>
      </x:c>
      <x:c r="F430" t="s">
        <x:v>82</x:v>
      </x:c>
      <x:c r="G430" s="6">
        <x:v>166.457277571265</x:v>
      </x:c>
      <x:c r="H430" t="s">
        <x:v>83</x:v>
      </x:c>
      <x:c r="I430" s="6">
        <x:v>27.2461782666915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22.814</x:v>
      </x:c>
      <x:c r="R430" s="8">
        <x:v>150893.65759574</x:v>
      </x:c>
      <x:c r="S430" s="12">
        <x:v>279165.512161619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224404</x:v>
      </x:c>
      <x:c r="B431" s="1">
        <x:v>43201.6361764699</x:v>
      </x:c>
      <x:c r="C431" s="6">
        <x:v>7.17328833666667</x:v>
      </x:c>
      <x:c r="D431" s="14" t="s">
        <x:v>77</x:v>
      </x:c>
      <x:c r="E431" s="15">
        <x:v>43194.5305198264</x:v>
      </x:c>
      <x:c r="F431" t="s">
        <x:v>82</x:v>
      </x:c>
      <x:c r="G431" s="6">
        <x:v>166.568096988749</x:v>
      </x:c>
      <x:c r="H431" t="s">
        <x:v>83</x:v>
      </x:c>
      <x:c r="I431" s="6">
        <x:v>27.229361177428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22.812</x:v>
      </x:c>
      <x:c r="R431" s="8">
        <x:v>150895.431328178</x:v>
      </x:c>
      <x:c r="S431" s="12">
        <x:v>279167.827003446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224414</x:v>
      </x:c>
      <x:c r="B432" s="1">
        <x:v>43201.6361864236</x:v>
      </x:c>
      <x:c r="C432" s="6">
        <x:v>7.18758921333333</x:v>
      </x:c>
      <x:c r="D432" s="14" t="s">
        <x:v>77</x:v>
      </x:c>
      <x:c r="E432" s="15">
        <x:v>43194.5305198264</x:v>
      </x:c>
      <x:c r="F432" t="s">
        <x:v>82</x:v>
      </x:c>
      <x:c r="G432" s="6">
        <x:v>166.564646221601</x:v>
      </x:c>
      <x:c r="H432" t="s">
        <x:v>83</x:v>
      </x:c>
      <x:c r="I432" s="6">
        <x:v>27.2242860366837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22.814</x:v>
      </x:c>
      <x:c r="R432" s="8">
        <x:v>150890.344056112</x:v>
      </x:c>
      <x:c r="S432" s="12">
        <x:v>279159.942543185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224424</x:v>
      </x:c>
      <x:c r="B433" s="1">
        <x:v>43201.6361986921</x:v>
      </x:c>
      <x:c r="C433" s="6">
        <x:v>7.20524018666667</x:v>
      </x:c>
      <x:c r="D433" s="14" t="s">
        <x:v>77</x:v>
      </x:c>
      <x:c r="E433" s="15">
        <x:v>43194.5305198264</x:v>
      </x:c>
      <x:c r="F433" t="s">
        <x:v>82</x:v>
      </x:c>
      <x:c r="G433" s="6">
        <x:v>166.432513006969</x:v>
      </x:c>
      <x:c r="H433" t="s">
        <x:v>83</x:v>
      </x:c>
      <x:c r="I433" s="6">
        <x:v>27.2483404699956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22.815</x:v>
      </x:c>
      <x:c r="R433" s="8">
        <x:v>150887.976015511</x:v>
      </x:c>
      <x:c r="S433" s="12">
        <x:v>279155.083828215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224432</x:v>
      </x:c>
      <x:c r="B434" s="1">
        <x:v>43201.6362101042</x:v>
      </x:c>
      <x:c r="C434" s="6">
        <x:v>7.22169112333333</x:v>
      </x:c>
      <x:c r="D434" s="14" t="s">
        <x:v>77</x:v>
      </x:c>
      <x:c r="E434" s="15">
        <x:v>43194.5305198264</x:v>
      </x:c>
      <x:c r="F434" t="s">
        <x:v>82</x:v>
      </x:c>
      <x:c r="G434" s="6">
        <x:v>166.523549977633</x:v>
      </x:c>
      <x:c r="H434" t="s">
        <x:v>83</x:v>
      </x:c>
      <x:c r="I434" s="6">
        <x:v>27.232664527598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22.814</x:v>
      </x:c>
      <x:c r="R434" s="8">
        <x:v>150892.395633847</x:v>
      </x:c>
      <x:c r="S434" s="12">
        <x:v>279152.673059348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224440</x:v>
      </x:c>
      <x:c r="B435" s="1">
        <x:v>43201.6362221412</x:v>
      </x:c>
      <x:c r="C435" s="6">
        <x:v>7.23905880666667</x:v>
      </x:c>
      <x:c r="D435" s="14" t="s">
        <x:v>77</x:v>
      </x:c>
      <x:c r="E435" s="15">
        <x:v>43194.5305198264</x:v>
      </x:c>
      <x:c r="F435" t="s">
        <x:v>82</x:v>
      </x:c>
      <x:c r="G435" s="6">
        <x:v>166.512061712294</x:v>
      </x:c>
      <x:c r="H435" t="s">
        <x:v>83</x:v>
      </x:c>
      <x:c r="I435" s="6">
        <x:v>27.2350069051431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22.814</x:v>
      </x:c>
      <x:c r="R435" s="8">
        <x:v>150890.997305382</x:v>
      </x:c>
      <x:c r="S435" s="12">
        <x:v>279157.860334735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224451</x:v>
      </x:c>
      <x:c r="B436" s="1">
        <x:v>43201.6362332986</x:v>
      </x:c>
      <x:c r="C436" s="6">
        <x:v>7.255109655</x:v>
      </x:c>
      <x:c r="D436" s="14" t="s">
        <x:v>77</x:v>
      </x:c>
      <x:c r="E436" s="15">
        <x:v>43194.5305198264</x:v>
      </x:c>
      <x:c r="F436" t="s">
        <x:v>82</x:v>
      </x:c>
      <x:c r="G436" s="6">
        <x:v>166.474801518569</x:v>
      </x:c>
      <x:c r="H436" t="s">
        <x:v>83</x:v>
      </x:c>
      <x:c r="I436" s="6">
        <x:v>27.242604628173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22.814</x:v>
      </x:c>
      <x:c r="R436" s="8">
        <x:v>150887.818130387</x:v>
      </x:c>
      <x:c r="S436" s="12">
        <x:v>279155.42728088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224464</x:v>
      </x:c>
      <x:c r="B437" s="1">
        <x:v>43201.6362445602</x:v>
      </x:c>
      <x:c r="C437" s="6">
        <x:v>7.27131057166667</x:v>
      </x:c>
      <x:c r="D437" s="14" t="s">
        <x:v>77</x:v>
      </x:c>
      <x:c r="E437" s="15">
        <x:v>43194.5305198264</x:v>
      </x:c>
      <x:c r="F437" t="s">
        <x:v>82</x:v>
      </x:c>
      <x:c r="G437" s="6">
        <x:v>166.527704013819</x:v>
      </x:c>
      <x:c r="H437" t="s">
        <x:v>83</x:v>
      </x:c>
      <x:c r="I437" s="6">
        <x:v>27.234706600238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22.813</x:v>
      </x:c>
      <x:c r="R437" s="8">
        <x:v>150885.15198558</x:v>
      </x:c>
      <x:c r="S437" s="12">
        <x:v>279155.398667076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224471</x:v>
      </x:c>
      <x:c r="B438" s="1">
        <x:v>43201.6362559838</x:v>
      </x:c>
      <x:c r="C438" s="6">
        <x:v>7.28774484833333</x:v>
      </x:c>
      <x:c r="D438" s="14" t="s">
        <x:v>77</x:v>
      </x:c>
      <x:c r="E438" s="15">
        <x:v>43194.5305198264</x:v>
      </x:c>
      <x:c r="F438" t="s">
        <x:v>82</x:v>
      </x:c>
      <x:c r="G438" s="6">
        <x:v>166.520928484651</x:v>
      </x:c>
      <x:c r="H438" t="s">
        <x:v>83</x:v>
      </x:c>
      <x:c r="I438" s="6">
        <x:v>27.2360880030233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22.813</x:v>
      </x:c>
      <x:c r="R438" s="8">
        <x:v>150879.539912538</x:v>
      </x:c>
      <x:c r="S438" s="12">
        <x:v>279154.857166521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224482</x:v>
      </x:c>
      <x:c r="B439" s="1">
        <x:v>43201.6362675116</x:v>
      </x:c>
      <x:c r="C439" s="6">
        <x:v>7.304379145</x:v>
      </x:c>
      <x:c r="D439" s="14" t="s">
        <x:v>77</x:v>
      </x:c>
      <x:c r="E439" s="15">
        <x:v>43194.5305198264</x:v>
      </x:c>
      <x:c r="F439" t="s">
        <x:v>82</x:v>
      </x:c>
      <x:c r="G439" s="6">
        <x:v>166.456863102763</x:v>
      </x:c>
      <x:c r="H439" t="s">
        <x:v>83</x:v>
      </x:c>
      <x:c r="I439" s="6">
        <x:v>27.2491512965935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22.813</x:v>
      </x:c>
      <x:c r="R439" s="8">
        <x:v>150875.782144343</x:v>
      </x:c>
      <x:c r="S439" s="12">
        <x:v>279151.061907739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224494</x:v>
      </x:c>
      <x:c r="B440" s="1">
        <x:v>43201.6362791319</x:v>
      </x:c>
      <x:c r="C440" s="6">
        <x:v>7.32111334833333</x:v>
      </x:c>
      <x:c r="D440" s="14" t="s">
        <x:v>77</x:v>
      </x:c>
      <x:c r="E440" s="15">
        <x:v>43194.5305198264</x:v>
      </x:c>
      <x:c r="F440" t="s">
        <x:v>82</x:v>
      </x:c>
      <x:c r="G440" s="6">
        <x:v>166.457544536393</x:v>
      </x:c>
      <x:c r="H440" t="s">
        <x:v>83</x:v>
      </x:c>
      <x:c r="I440" s="6">
        <x:v>27.2432352699884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22.815</x:v>
      </x:c>
      <x:c r="R440" s="8">
        <x:v>150874.826552514</x:v>
      </x:c>
      <x:c r="S440" s="12">
        <x:v>279147.543978573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224502</x:v>
      </x:c>
      <x:c r="B441" s="1">
        <x:v>43201.6362908565</x:v>
      </x:c>
      <x:c r="C441" s="6">
        <x:v>7.33801435666667</x:v>
      </x:c>
      <x:c r="D441" s="14" t="s">
        <x:v>77</x:v>
      </x:c>
      <x:c r="E441" s="15">
        <x:v>43194.5305198264</x:v>
      </x:c>
      <x:c r="F441" t="s">
        <x:v>82</x:v>
      </x:c>
      <x:c r="G441" s="6">
        <x:v>166.527586429507</x:v>
      </x:c>
      <x:c r="H441" t="s">
        <x:v>83</x:v>
      </x:c>
      <x:c r="I441" s="6">
        <x:v>27.2376195589486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22.812</x:v>
      </x:c>
      <x:c r="R441" s="8">
        <x:v>150875.280391041</x:v>
      </x:c>
      <x:c r="S441" s="12">
        <x:v>279161.878975009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224511</x:v>
      </x:c>
      <x:c r="B442" s="1">
        <x:v>43201.6363026273</x:v>
      </x:c>
      <x:c r="C442" s="6">
        <x:v>7.35494863666667</x:v>
      </x:c>
      <x:c r="D442" s="14" t="s">
        <x:v>77</x:v>
      </x:c>
      <x:c r="E442" s="15">
        <x:v>43194.5305198264</x:v>
      </x:c>
      <x:c r="F442" t="s">
        <x:v>82</x:v>
      </x:c>
      <x:c r="G442" s="6">
        <x:v>166.521723712441</x:v>
      </x:c>
      <x:c r="H442" t="s">
        <x:v>83</x:v>
      </x:c>
      <x:c r="I442" s="6">
        <x:v>27.2417037115006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22.811</x:v>
      </x:c>
      <x:c r="R442" s="8">
        <x:v>150881.143705031</x:v>
      </x:c>
      <x:c r="S442" s="12">
        <x:v>279161.083500302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224523</x:v>
      </x:c>
      <x:c r="B443" s="1">
        <x:v>43201.6363165162</x:v>
      </x:c>
      <x:c r="C443" s="6">
        <x:v>7.37491644</x:v>
      </x:c>
      <x:c r="D443" s="14" t="s">
        <x:v>77</x:v>
      </x:c>
      <x:c r="E443" s="15">
        <x:v>43194.5305198264</x:v>
      </x:c>
      <x:c r="F443" t="s">
        <x:v>82</x:v>
      </x:c>
      <x:c r="G443" s="6">
        <x:v>166.464842678341</x:v>
      </x:c>
      <x:c r="H443" t="s">
        <x:v>83</x:v>
      </x:c>
      <x:c r="I443" s="6">
        <x:v>27.2504125828023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22.812</x:v>
      </x:c>
      <x:c r="R443" s="8">
        <x:v>150876.081289952</x:v>
      </x:c>
      <x:c r="S443" s="12">
        <x:v>279169.393169758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224534</x:v>
      </x:c>
      <x:c r="B444" s="1">
        <x:v>43201.6363490741</x:v>
      </x:c>
      <x:c r="C444" s="6">
        <x:v>7.42181906666667</x:v>
      </x:c>
      <x:c r="D444" s="14" t="s">
        <x:v>77</x:v>
      </x:c>
      <x:c r="E444" s="15">
        <x:v>43194.5305198264</x:v>
      </x:c>
      <x:c r="F444" t="s">
        <x:v>82</x:v>
      </x:c>
      <x:c r="G444" s="6">
        <x:v>166.588049250111</x:v>
      </x:c>
      <x:c r="H444" t="s">
        <x:v>83</x:v>
      </x:c>
      <x:c r="I444" s="6">
        <x:v>27.2310729130195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22.81</x:v>
      </x:c>
      <x:c r="R444" s="8">
        <x:v>150917.676586842</x:v>
      </x:c>
      <x:c r="S444" s="12">
        <x:v>279206.573157593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224546</x:v>
      </x:c>
      <x:c r="B445" s="1">
        <x:v>43201.6363490741</x:v>
      </x:c>
      <x:c r="C445" s="6">
        <x:v>7.42181906666667</x:v>
      </x:c>
      <x:c r="D445" s="14" t="s">
        <x:v>77</x:v>
      </x:c>
      <x:c r="E445" s="15">
        <x:v>43194.5305198264</x:v>
      </x:c>
      <x:c r="F445" t="s">
        <x:v>82</x:v>
      </x:c>
      <x:c r="G445" s="6">
        <x:v>166.616404693923</x:v>
      </x:c>
      <x:c r="H445" t="s">
        <x:v>83</x:v>
      </x:c>
      <x:c r="I445" s="6">
        <x:v>27.2310729130195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22.808</x:v>
      </x:c>
      <x:c r="R445" s="8">
        <x:v>150861.546289733</x:v>
      </x:c>
      <x:c r="S445" s="12">
        <x:v>279149.54141816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224554</x:v>
      </x:c>
      <x:c r="B446" s="1">
        <x:v>43201.6363497685</x:v>
      </x:c>
      <x:c r="C446" s="6">
        <x:v>7.42280243833333</x:v>
      </x:c>
      <x:c r="D446" s="14" t="s">
        <x:v>77</x:v>
      </x:c>
      <x:c r="E446" s="15">
        <x:v>43194.5305198264</x:v>
      </x:c>
      <x:c r="F446" t="s">
        <x:v>82</x:v>
      </x:c>
      <x:c r="G446" s="6">
        <x:v>166.51344584888</x:v>
      </x:c>
      <x:c r="H446" t="s">
        <x:v>83</x:v>
      </x:c>
      <x:c r="I446" s="6">
        <x:v>27.2405024896457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22.812</x:v>
      </x:c>
      <x:c r="R446" s="8">
        <x:v>150818.367819363</x:v>
      </x:c>
      <x:c r="S446" s="12">
        <x:v>279093.886359767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224563</x:v>
      </x:c>
      <x:c r="B447" s="1">
        <x:v>43201.6363601505</x:v>
      </x:c>
      <x:c r="C447" s="6">
        <x:v>7.43775336333333</x:v>
      </x:c>
      <x:c r="D447" s="14" t="s">
        <x:v>77</x:v>
      </x:c>
      <x:c r="E447" s="15">
        <x:v>43194.5305198264</x:v>
      </x:c>
      <x:c r="F447" t="s">
        <x:v>82</x:v>
      </x:c>
      <x:c r="G447" s="6">
        <x:v>166.470944623957</x:v>
      </x:c>
      <x:c r="H447" t="s">
        <x:v>83</x:v>
      </x:c>
      <x:c r="I447" s="6">
        <x:v>27.2405024896457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22.815</x:v>
      </x:c>
      <x:c r="R447" s="8">
        <x:v>150788.632910519</x:v>
      </x:c>
      <x:c r="S447" s="12">
        <x:v>279064.04187049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224572</x:v>
      </x:c>
      <x:c r="B448" s="1">
        <x:v>43201.6363716088</x:v>
      </x:c>
      <x:c r="C448" s="6">
        <x:v>7.45423759333333</x:v>
      </x:c>
      <x:c r="D448" s="14" t="s">
        <x:v>77</x:v>
      </x:c>
      <x:c r="E448" s="15">
        <x:v>43194.5305198264</x:v>
      </x:c>
      <x:c r="F448" t="s">
        <x:v>82</x:v>
      </x:c>
      <x:c r="G448" s="6">
        <x:v>166.565181471139</x:v>
      </x:c>
      <x:c r="H448" t="s">
        <x:v>83</x:v>
      </x:c>
      <x:c r="I448" s="6">
        <x:v>27.2328447104287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22.811</x:v>
      </x:c>
      <x:c r="R448" s="8">
        <x:v>150830.110896963</x:v>
      </x:c>
      <x:c r="S448" s="12">
        <x:v>279102.802757729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224584</x:v>
      </x:c>
      <x:c r="B449" s="1">
        <x:v>43201.6363834143</x:v>
      </x:c>
      <x:c r="C449" s="6">
        <x:v>7.47125522333333</x:v>
      </x:c>
      <x:c r="D449" s="14" t="s">
        <x:v>77</x:v>
      </x:c>
      <x:c r="E449" s="15">
        <x:v>43194.5305198264</x:v>
      </x:c>
      <x:c r="F449" t="s">
        <x:v>82</x:v>
      </x:c>
      <x:c r="G449" s="6">
        <x:v>166.499215291925</x:v>
      </x:c>
      <x:c r="H449" t="s">
        <x:v>83</x:v>
      </x:c>
      <x:c r="I449" s="6">
        <x:v>27.2491813272122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22.81</x:v>
      </x:c>
      <x:c r="R449" s="8">
        <x:v>150847.251738875</x:v>
      </x:c>
      <x:c r="S449" s="12">
        <x:v>279121.87875642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224597</x:v>
      </x:c>
      <x:c r="B450" s="1">
        <x:v>43201.6363951042</x:v>
      </x:c>
      <x:c r="C450" s="6">
        <x:v>7.488072835</x:v>
      </x:c>
      <x:c r="D450" s="14" t="s">
        <x:v>77</x:v>
      </x:c>
      <x:c r="E450" s="15">
        <x:v>43194.5305198264</x:v>
      </x:c>
      <x:c r="F450" t="s">
        <x:v>82</x:v>
      </x:c>
      <x:c r="G450" s="6">
        <x:v>166.572105830731</x:v>
      </x:c>
      <x:c r="H450" t="s">
        <x:v>83</x:v>
      </x:c>
      <x:c r="I450" s="6">
        <x:v>27.2314332785181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22.811</x:v>
      </x:c>
      <x:c r="R450" s="8">
        <x:v>150851.897332396</x:v>
      </x:c>
      <x:c r="S450" s="12">
        <x:v>279128.907603726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224604</x:v>
      </x:c>
      <x:c r="B451" s="1">
        <x:v>43201.636406794</x:v>
      </x:c>
      <x:c r="C451" s="6">
        <x:v>7.50495711666667</x:v>
      </x:c>
      <x:c r="D451" s="14" t="s">
        <x:v>77</x:v>
      </x:c>
      <x:c r="E451" s="15">
        <x:v>43194.5305198264</x:v>
      </x:c>
      <x:c r="F451" t="s">
        <x:v>82</x:v>
      </x:c>
      <x:c r="G451" s="6">
        <x:v>166.475740887586</x:v>
      </x:c>
      <x:c r="H451" t="s">
        <x:v>83</x:v>
      </x:c>
      <x:c r="I451" s="6">
        <x:v>27.2481903169437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22.812</x:v>
      </x:c>
      <x:c r="R451" s="8">
        <x:v>150844.860235477</x:v>
      </x:c>
      <x:c r="S451" s="12">
        <x:v>279137.496952664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224616</x:v>
      </x:c>
      <x:c r="B452" s="1">
        <x:v>43201.636418287</x:v>
      </x:c>
      <x:c r="C452" s="6">
        <x:v>7.52147471</x:v>
      </x:c>
      <x:c r="D452" s="14" t="s">
        <x:v>77</x:v>
      </x:c>
      <x:c r="E452" s="15">
        <x:v>43194.5305198264</x:v>
      </x:c>
      <x:c r="F452" t="s">
        <x:v>82</x:v>
      </x:c>
      <x:c r="G452" s="6">
        <x:v>166.44260566548</x:v>
      </x:c>
      <x:c r="H452" t="s">
        <x:v>83</x:v>
      </x:c>
      <x:c r="I452" s="6">
        <x:v>27.2549472109431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22.812</x:v>
      </x:c>
      <x:c r="R452" s="8">
        <x:v>150858.000687626</x:v>
      </x:c>
      <x:c r="S452" s="12">
        <x:v>279140.73546077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224623</x:v>
      </x:c>
      <x:c r="B453" s="1">
        <x:v>43201.6364298958</x:v>
      </x:c>
      <x:c r="C453" s="6">
        <x:v>7.538208935</x:v>
      </x:c>
      <x:c r="D453" s="14" t="s">
        <x:v>77</x:v>
      </x:c>
      <x:c r="E453" s="15">
        <x:v>43194.5305198264</x:v>
      </x:c>
      <x:c r="F453" t="s">
        <x:v>82</x:v>
      </x:c>
      <x:c r="G453" s="6">
        <x:v>166.446434437976</x:v>
      </x:c>
      <x:c r="H453" t="s">
        <x:v>83</x:v>
      </x:c>
      <x:c r="I453" s="6">
        <x:v>27.2541664136079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22.812</x:v>
      </x:c>
      <x:c r="R453" s="8">
        <x:v>150852.680845178</x:v>
      </x:c>
      <x:c r="S453" s="12">
        <x:v>279135.624624876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224635</x:v>
      </x:c>
      <x:c r="B454" s="1">
        <x:v>43201.636441169</x:v>
      </x:c>
      <x:c r="C454" s="6">
        <x:v>7.55444322666667</x:v>
      </x:c>
      <x:c r="D454" s="14" t="s">
        <x:v>77</x:v>
      </x:c>
      <x:c r="E454" s="15">
        <x:v>43194.5305198264</x:v>
      </x:c>
      <x:c r="F454" t="s">
        <x:v>82</x:v>
      </x:c>
      <x:c r="G454" s="6">
        <x:v>166.486962031432</x:v>
      </x:c>
      <x:c r="H454" t="s">
        <x:v>83</x:v>
      </x:c>
      <x:c r="I454" s="6">
        <x:v>27.2487909291926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22.811</x:v>
      </x:c>
      <x:c r="R454" s="8">
        <x:v>150854.765040605</x:v>
      </x:c>
      <x:c r="S454" s="12">
        <x:v>279154.079546007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224643</x:v>
      </x:c>
      <x:c r="B455" s="1">
        <x:v>43201.636452662</x:v>
      </x:c>
      <x:c r="C455" s="6">
        <x:v>7.57099421833333</x:v>
      </x:c>
      <x:c r="D455" s="14" t="s">
        <x:v>77</x:v>
      </x:c>
      <x:c r="E455" s="15">
        <x:v>43194.5305198264</x:v>
      </x:c>
      <x:c r="F455" t="s">
        <x:v>82</x:v>
      </x:c>
      <x:c r="G455" s="6">
        <x:v>166.464013075939</x:v>
      </x:c>
      <x:c r="H455" t="s">
        <x:v>83</x:v>
      </x:c>
      <x:c r="I455" s="6">
        <x:v>27.2563586527408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22.81</x:v>
      </x:c>
      <x:c r="R455" s="8">
        <x:v>150846.596117243</x:v>
      </x:c>
      <x:c r="S455" s="12">
        <x:v>279145.476982896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224653</x:v>
      </x:c>
      <x:c r="B456" s="1">
        <x:v>43201.6364644676</x:v>
      </x:c>
      <x:c r="C456" s="6">
        <x:v>7.588011815</x:v>
      </x:c>
      <x:c r="D456" s="14" t="s">
        <x:v>77</x:v>
      </x:c>
      <x:c r="E456" s="15">
        <x:v>43194.5305198264</x:v>
      </x:c>
      <x:c r="F456" t="s">
        <x:v>82</x:v>
      </x:c>
      <x:c r="G456" s="6">
        <x:v>166.519837750496</x:v>
      </x:c>
      <x:c r="H456" t="s">
        <x:v>83</x:v>
      </x:c>
      <x:c r="I456" s="6">
        <x:v>27.2449770432358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22.81</x:v>
      </x:c>
      <x:c r="R456" s="8">
        <x:v>150851.536192791</x:v>
      </x:c>
      <x:c r="S456" s="12">
        <x:v>279138.571962534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224667</x:v>
      </x:c>
      <x:c r="B457" s="1">
        <x:v>43201.6364760417</x:v>
      </x:c>
      <x:c r="C457" s="6">
        <x:v>7.60467940666667</x:v>
      </x:c>
      <x:c r="D457" s="14" t="s">
        <x:v>77</x:v>
      </x:c>
      <x:c r="E457" s="15">
        <x:v>43194.5305198264</x:v>
      </x:c>
      <x:c r="F457" t="s">
        <x:v>82</x:v>
      </x:c>
      <x:c r="G457" s="6">
        <x:v>166.57411344688</x:v>
      </x:c>
      <x:c r="H457" t="s">
        <x:v>83</x:v>
      </x:c>
      <x:c r="I457" s="6">
        <x:v>27.2396916651369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22.808</x:v>
      </x:c>
      <x:c r="R457" s="8">
        <x:v>150850.239761488</x:v>
      </x:c>
      <x:c r="S457" s="12">
        <x:v>279120.062437745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224671</x:v>
      </x:c>
      <x:c r="B458" s="1">
        <x:v>43201.6364875</x:v>
      </x:c>
      <x:c r="C458" s="6">
        <x:v>7.62118034166667</x:v>
      </x:c>
      <x:c r="D458" s="14" t="s">
        <x:v>77</x:v>
      </x:c>
      <x:c r="E458" s="15">
        <x:v>43194.5305198264</x:v>
      </x:c>
      <x:c r="F458" t="s">
        <x:v>82</x:v>
      </x:c>
      <x:c r="G458" s="6">
        <x:v>166.557169147738</x:v>
      </x:c>
      <x:c r="H458" t="s">
        <x:v>83</x:v>
      </x:c>
      <x:c r="I458" s="6">
        <x:v>27.2431451782936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22.808</x:v>
      </x:c>
      <x:c r="R458" s="8">
        <x:v>150845.317597312</x:v>
      </x:c>
      <x:c r="S458" s="12">
        <x:v>279142.233481983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224684</x:v>
      </x:c>
      <x:c r="B459" s="1">
        <x:v>43201.6364995023</x:v>
      </x:c>
      <x:c r="C459" s="6">
        <x:v>7.63843129833333</x:v>
      </x:c>
      <x:c r="D459" s="14" t="s">
        <x:v>77</x:v>
      </x:c>
      <x:c r="E459" s="15">
        <x:v>43194.5305198264</x:v>
      </x:c>
      <x:c r="F459" t="s">
        <x:v>82</x:v>
      </x:c>
      <x:c r="G459" s="6">
        <x:v>166.51197291002</x:v>
      </x:c>
      <x:c r="H459" t="s">
        <x:v>83</x:v>
      </x:c>
      <x:c r="I459" s="6">
        <x:v>27.2408027950692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22.812</x:v>
      </x:c>
      <x:c r="R459" s="8">
        <x:v>150854.962193472</x:v>
      </x:c>
      <x:c r="S459" s="12">
        <x:v>279139.318039719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224693</x:v>
      </x:c>
      <x:c r="B460" s="1">
        <x:v>43201.6365106829</x:v>
      </x:c>
      <x:c r="C460" s="6">
        <x:v>7.65454888666667</x:v>
      </x:c>
      <x:c r="D460" s="14" t="s">
        <x:v>77</x:v>
      </x:c>
      <x:c r="E460" s="15">
        <x:v>43194.5305198264</x:v>
      </x:c>
      <x:c r="F460" t="s">
        <x:v>82</x:v>
      </x:c>
      <x:c r="G460" s="6">
        <x:v>166.561234242139</x:v>
      </x:c>
      <x:c r="H460" t="s">
        <x:v>83</x:v>
      </x:c>
      <x:c r="I460" s="6">
        <x:v>27.2365384605755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22.81</x:v>
      </x:c>
      <x:c r="R460" s="8">
        <x:v>150850.561155258</x:v>
      </x:c>
      <x:c r="S460" s="12">
        <x:v>279127.326606432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224704</x:v>
      </x:c>
      <x:c r="B461" s="1">
        <x:v>43201.6365247685</x:v>
      </x:c>
      <x:c r="C461" s="6">
        <x:v>7.67481666166667</x:v>
      </x:c>
      <x:c r="D461" s="14" t="s">
        <x:v>77</x:v>
      </x:c>
      <x:c r="E461" s="15">
        <x:v>43194.5305198264</x:v>
      </x:c>
      <x:c r="F461" t="s">
        <x:v>82</x:v>
      </x:c>
      <x:c r="G461" s="6">
        <x:v>166.434827042211</x:v>
      </x:c>
      <x:c r="H461" t="s">
        <x:v>83</x:v>
      </x:c>
      <x:c r="I461" s="6">
        <x:v>27.2594217837891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22.811</x:v>
      </x:c>
      <x:c r="R461" s="8">
        <x:v>150842.869460714</x:v>
      </x:c>
      <x:c r="S461" s="12">
        <x:v>279136.653612898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224709</x:v>
      </x:c>
      <x:c r="B462" s="1">
        <x:v>43201.6365337616</x:v>
      </x:c>
      <x:c r="C462" s="6">
        <x:v>7.68778413833333</x:v>
      </x:c>
      <x:c r="D462" s="14" t="s">
        <x:v>77</x:v>
      </x:c>
      <x:c r="E462" s="15">
        <x:v>43194.5305198264</x:v>
      </x:c>
      <x:c r="F462" t="s">
        <x:v>82</x:v>
      </x:c>
      <x:c r="G462" s="6">
        <x:v>166.461777052914</x:v>
      </x:c>
      <x:c r="H462" t="s">
        <x:v>83</x:v>
      </x:c>
      <x:c r="I462" s="6">
        <x:v>27.253926168311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22.811</x:v>
      </x:c>
      <x:c r="R462" s="8">
        <x:v>150829.836857643</x:v>
      </x:c>
      <x:c r="S462" s="12">
        <x:v>279121.052503425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224722</x:v>
      </x:c>
      <x:c r="B463" s="1">
        <x:v>43201.6365455671</x:v>
      </x:c>
      <x:c r="C463" s="6">
        <x:v>7.70473502</x:v>
      </x:c>
      <x:c r="D463" s="14" t="s">
        <x:v>77</x:v>
      </x:c>
      <x:c r="E463" s="15">
        <x:v>43194.5305198264</x:v>
      </x:c>
      <x:c r="F463" t="s">
        <x:v>82</x:v>
      </x:c>
      <x:c r="G463" s="6">
        <x:v>166.513532083614</x:v>
      </x:c>
      <x:c r="H463" t="s">
        <x:v>83</x:v>
      </x:c>
      <x:c r="I463" s="6">
        <x:v>27.2491512965935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22.809</x:v>
      </x:c>
      <x:c r="R463" s="8">
        <x:v>150837.060061365</x:v>
      </x:c>
      <x:c r="S463" s="12">
        <x:v>279137.973422673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224732</x:v>
      </x:c>
      <x:c r="B464" s="1">
        <x:v>43201.6365570255</x:v>
      </x:c>
      <x:c r="C464" s="6">
        <x:v>7.72123602333333</x:v>
      </x:c>
      <x:c r="D464" s="14" t="s">
        <x:v>77</x:v>
      </x:c>
      <x:c r="E464" s="15">
        <x:v>43194.5305198264</x:v>
      </x:c>
      <x:c r="F464" t="s">
        <x:v>82</x:v>
      </x:c>
      <x:c r="G464" s="6">
        <x:v>166.501158237856</x:v>
      </x:c>
      <x:c r="H464" t="s">
        <x:v>83</x:v>
      </x:c>
      <x:c r="I464" s="6">
        <x:v>27.2516738694849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22.809</x:v>
      </x:c>
      <x:c r="R464" s="8">
        <x:v>150834.88019369</x:v>
      </x:c>
      <x:c r="S464" s="12">
        <x:v>279129.067662056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224744</x:v>
      </x:c>
      <x:c r="B465" s="1">
        <x:v>43201.6365683218</x:v>
      </x:c>
      <x:c r="C465" s="6">
        <x:v>7.737553575</x:v>
      </x:c>
      <x:c r="D465" s="14" t="s">
        <x:v>77</x:v>
      </x:c>
      <x:c r="E465" s="15">
        <x:v>43194.5305198264</x:v>
      </x:c>
      <x:c r="F465" t="s">
        <x:v>82</x:v>
      </x:c>
      <x:c r="G465" s="6">
        <x:v>166.536955399929</x:v>
      </x:c>
      <x:c r="H465" t="s">
        <x:v>83</x:v>
      </x:c>
      <x:c r="I465" s="6">
        <x:v>27.2443764316686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22.809</x:v>
      </x:c>
      <x:c r="R465" s="8">
        <x:v>150838.716756411</x:v>
      </x:c>
      <x:c r="S465" s="12">
        <x:v>279127.198522588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224757</x:v>
      </x:c>
      <x:c r="B466" s="1">
        <x:v>43201.6365808681</x:v>
      </x:c>
      <x:c r="C466" s="6">
        <x:v>7.75560458833333</x:v>
      </x:c>
      <x:c r="D466" s="14" t="s">
        <x:v>77</x:v>
      </x:c>
      <x:c r="E466" s="15">
        <x:v>43194.5305198264</x:v>
      </x:c>
      <x:c r="F466" t="s">
        <x:v>82</x:v>
      </x:c>
      <x:c r="G466" s="6">
        <x:v>166.590880161914</x:v>
      </x:c>
      <x:c r="H466" t="s">
        <x:v>83</x:v>
      </x:c>
      <x:c r="I466" s="6">
        <x:v>27.2333852589763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22.809</x:v>
      </x:c>
      <x:c r="R466" s="8">
        <x:v>150838.026269975</x:v>
      </x:c>
      <x:c r="S466" s="12">
        <x:v>279124.311393157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224759</x:v>
      </x:c>
      <x:c r="B467" s="1">
        <x:v>43201.6365916319</x:v>
      </x:c>
      <x:c r="C467" s="6">
        <x:v>7.77112217333333</x:v>
      </x:c>
      <x:c r="D467" s="14" t="s">
        <x:v>77</x:v>
      </x:c>
      <x:c r="E467" s="15">
        <x:v>43194.5305198264</x:v>
      </x:c>
      <x:c r="F467" t="s">
        <x:v>82</x:v>
      </x:c>
      <x:c r="G467" s="6">
        <x:v>166.555046503517</x:v>
      </x:c>
      <x:c r="H467" t="s">
        <x:v>83</x:v>
      </x:c>
      <x:c r="I467" s="6">
        <x:v>27.2377997420449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22.81</x:v>
      </x:c>
      <x:c r="R467" s="8">
        <x:v>150829.114618978</x:v>
      </x:c>
      <x:c r="S467" s="12">
        <x:v>279118.921772523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224771</x:v>
      </x:c>
      <x:c r="B468" s="1">
        <x:v>43201.6366033565</x:v>
      </x:c>
      <x:c r="C468" s="6">
        <x:v>7.78798975</x:v>
      </x:c>
      <x:c r="D468" s="14" t="s">
        <x:v>77</x:v>
      </x:c>
      <x:c r="E468" s="15">
        <x:v>43194.5305198264</x:v>
      </x:c>
      <x:c r="F468" t="s">
        <x:v>82</x:v>
      </x:c>
      <x:c r="G468" s="6">
        <x:v>166.575912009377</x:v>
      </x:c>
      <x:c r="H468" t="s">
        <x:v>83</x:v>
      </x:c>
      <x:c r="I468" s="6">
        <x:v>27.2422142309183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22.807</x:v>
      </x:c>
      <x:c r="R468" s="8">
        <x:v>150832.493664463</x:v>
      </x:c>
      <x:c r="S468" s="12">
        <x:v>279117.600094559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224782</x:v>
      </x:c>
      <x:c r="B469" s="1">
        <x:v>43201.6366150463</x:v>
      </x:c>
      <x:c r="C469" s="6">
        <x:v>7.80484070166667</x:v>
      </x:c>
      <x:c r="D469" s="14" t="s">
        <x:v>77</x:v>
      </x:c>
      <x:c r="E469" s="15">
        <x:v>43194.5305198264</x:v>
      </x:c>
      <x:c r="F469" t="s">
        <x:v>82</x:v>
      </x:c>
      <x:c r="G469" s="6">
        <x:v>166.562326007205</x:v>
      </x:c>
      <x:c r="H469" t="s">
        <x:v>83</x:v>
      </x:c>
      <x:c r="I469" s="6">
        <x:v>27.2420941086957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22.808</x:v>
      </x:c>
      <x:c r="R469" s="8">
        <x:v>150830.533343568</x:v>
      </x:c>
      <x:c r="S469" s="12">
        <x:v>279116.059528228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224793</x:v>
      </x:c>
      <x:c r="B470" s="1">
        <x:v>43201.6366267708</x:v>
      </x:c>
      <x:c r="C470" s="6">
        <x:v>7.821691665</x:v>
      </x:c>
      <x:c r="D470" s="14" t="s">
        <x:v>77</x:v>
      </x:c>
      <x:c r="E470" s="15">
        <x:v>43194.5305198264</x:v>
      </x:c>
      <x:c r="F470" t="s">
        <x:v>82</x:v>
      </x:c>
      <x:c r="G470" s="6">
        <x:v>166.585047987243</x:v>
      </x:c>
      <x:c r="H470" t="s">
        <x:v>83</x:v>
      </x:c>
      <x:c r="I470" s="6">
        <x:v>27.2403523369444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22.807</x:v>
      </x:c>
      <x:c r="R470" s="8">
        <x:v>150827.616169513</x:v>
      </x:c>
      <x:c r="S470" s="12">
        <x:v>279120.244422734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224804</x:v>
      </x:c>
      <x:c r="B471" s="1">
        <x:v>43201.6366386574</x:v>
      </x:c>
      <x:c r="C471" s="6">
        <x:v>7.838842625</x:v>
      </x:c>
      <x:c r="D471" s="14" t="s">
        <x:v>77</x:v>
      </x:c>
      <x:c r="E471" s="15">
        <x:v>43194.5305198264</x:v>
      </x:c>
      <x:c r="F471" t="s">
        <x:v>82</x:v>
      </x:c>
      <x:c r="G471" s="6">
        <x:v>166.50543010327</x:v>
      </x:c>
      <x:c r="H471" t="s">
        <x:v>83</x:v>
      </x:c>
      <x:c r="I471" s="6">
        <x:v>27.2508029810106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22.809</x:v>
      </x:c>
      <x:c r="R471" s="8">
        <x:v>150830.639679149</x:v>
      </x:c>
      <x:c r="S471" s="12">
        <x:v>279119.233365318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224818</x:v>
      </x:c>
      <x:c r="B472" s="1">
        <x:v>43201.6366518518</x:v>
      </x:c>
      <x:c r="C472" s="6">
        <x:v>7.857827045</x:v>
      </x:c>
      <x:c r="D472" s="14" t="s">
        <x:v>77</x:v>
      </x:c>
      <x:c r="E472" s="15">
        <x:v>43194.5305198264</x:v>
      </x:c>
      <x:c r="F472" t="s">
        <x:v>82</x:v>
      </x:c>
      <x:c r="G472" s="6">
        <x:v>166.468216799332</x:v>
      </x:c>
      <x:c r="H472" t="s">
        <x:v>83</x:v>
      </x:c>
      <x:c r="I472" s="6">
        <x:v>27.2641666393633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22.807</x:v>
      </x:c>
      <x:c r="R472" s="8">
        <x:v>150826.198694849</x:v>
      </x:c>
      <x:c r="S472" s="12">
        <x:v>279127.792389297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224825</x:v>
      </x:c>
      <x:c r="B473" s="1">
        <x:v>43201.636662419</x:v>
      </x:c>
      <x:c r="C473" s="6">
        <x:v>7.87306119</x:v>
      </x:c>
      <x:c r="D473" s="14" t="s">
        <x:v>77</x:v>
      </x:c>
      <x:c r="E473" s="15">
        <x:v>43194.5305198264</x:v>
      </x:c>
      <x:c r="F473" t="s">
        <x:v>82</x:v>
      </x:c>
      <x:c r="G473" s="6">
        <x:v>166.543496263793</x:v>
      </x:c>
      <x:c r="H473" t="s">
        <x:v>83</x:v>
      </x:c>
      <x:c r="I473" s="6">
        <x:v>27.2488209598077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22.807</x:v>
      </x:c>
      <x:c r="R473" s="8">
        <x:v>150816.324752559</x:v>
      </x:c>
      <x:c r="S473" s="12">
        <x:v>279113.036902512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224838</x:v>
      </x:c>
      <x:c r="B474" s="1">
        <x:v>43201.6366729514</x:v>
      </x:c>
      <x:c r="C474" s="6">
        <x:v>7.88822871333333</x:v>
      </x:c>
      <x:c r="D474" s="14" t="s">
        <x:v>77</x:v>
      </x:c>
      <x:c r="E474" s="15">
        <x:v>43194.5305198264</x:v>
      </x:c>
      <x:c r="F474" t="s">
        <x:v>82</x:v>
      </x:c>
      <x:c r="G474" s="6">
        <x:v>166.464749481803</x:v>
      </x:c>
      <x:c r="H474" t="s">
        <x:v>83</x:v>
      </x:c>
      <x:c r="I474" s="6">
        <x:v>27.2562084993297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22.81</x:v>
      </x:c>
      <x:c r="R474" s="8">
        <x:v>150818.508668673</x:v>
      </x:c>
      <x:c r="S474" s="12">
        <x:v>279115.426751222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224842</x:v>
      </x:c>
      <x:c r="B475" s="1">
        <x:v>43201.6366844097</x:v>
      </x:c>
      <x:c r="C475" s="6">
        <x:v>7.90469630833333</x:v>
      </x:c>
      <x:c r="D475" s="14" t="s">
        <x:v>77</x:v>
      </x:c>
      <x:c r="E475" s="15">
        <x:v>43194.5305198264</x:v>
      </x:c>
      <x:c r="F475" t="s">
        <x:v>82</x:v>
      </x:c>
      <x:c r="G475" s="6">
        <x:v>166.485249755305</x:v>
      </x:c>
      <x:c r="H475" t="s">
        <x:v>83</x:v>
      </x:c>
      <x:c r="I475" s="6">
        <x:v>27.2549171802725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22.809</x:v>
      </x:c>
      <x:c r="R475" s="8">
        <x:v>150822.037703307</x:v>
      </x:c>
      <x:c r="S475" s="12">
        <x:v>279129.625076693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224851</x:v>
      </x:c>
      <x:c r="B476" s="1">
        <x:v>43201.6366960648</x:v>
      </x:c>
      <x:c r="C476" s="6">
        <x:v>7.921514</x:v>
      </x:c>
      <x:c r="D476" s="14" t="s">
        <x:v>77</x:v>
      </x:c>
      <x:c r="E476" s="15">
        <x:v>43194.5305198264</x:v>
      </x:c>
      <x:c r="F476" t="s">
        <x:v>82</x:v>
      </x:c>
      <x:c r="G476" s="6">
        <x:v>166.558819635264</x:v>
      </x:c>
      <x:c r="H476" t="s">
        <x:v>83</x:v>
      </x:c>
      <x:c r="I476" s="6">
        <x:v>27.2456977772576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22.807</x:v>
      </x:c>
      <x:c r="R476" s="8">
        <x:v>150819.498236408</x:v>
      </x:c>
      <x:c r="S476" s="12">
        <x:v>279130.367011351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224867</x:v>
      </x:c>
      <x:c r="B477" s="1">
        <x:v>43201.6367076042</x:v>
      </x:c>
      <x:c r="C477" s="6">
        <x:v>7.93813153333333</x:v>
      </x:c>
      <x:c r="D477" s="14" t="s">
        <x:v>77</x:v>
      </x:c>
      <x:c r="E477" s="15">
        <x:v>43194.5305198264</x:v>
      </x:c>
      <x:c r="F477" t="s">
        <x:v>82</x:v>
      </x:c>
      <x:c r="G477" s="6">
        <x:v>166.547592357743</x:v>
      </x:c>
      <x:c r="H477" t="s">
        <x:v>83</x:v>
      </x:c>
      <x:c r="I477" s="6">
        <x:v>27.2450971655617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22.808</x:v>
      </x:c>
      <x:c r="R477" s="8">
        <x:v>150809.010144367</x:v>
      </x:c>
      <x:c r="S477" s="12">
        <x:v>279129.8796606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224876</x:v>
      </x:c>
      <x:c r="B478" s="1">
        <x:v>43201.6367196759</x:v>
      </x:c>
      <x:c r="C478" s="6">
        <x:v>7.95548254666667</x:v>
      </x:c>
      <x:c r="D478" s="14" t="s">
        <x:v>77</x:v>
      </x:c>
      <x:c r="E478" s="15">
        <x:v>43194.5305198264</x:v>
      </x:c>
      <x:c r="F478" t="s">
        <x:v>82</x:v>
      </x:c>
      <x:c r="G478" s="6">
        <x:v>166.558347850674</x:v>
      </x:c>
      <x:c r="H478" t="s">
        <x:v>83</x:v>
      </x:c>
      <x:c r="I478" s="6">
        <x:v>27.2429049337848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22.808</x:v>
      </x:c>
      <x:c r="R478" s="8">
        <x:v>150821.598390787</x:v>
      </x:c>
      <x:c r="S478" s="12">
        <x:v>279123.185240601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224885</x:v>
      </x:c>
      <x:c r="B479" s="1">
        <x:v>43201.6367311343</x:v>
      </x:c>
      <x:c r="C479" s="6">
        <x:v>7.97200012833333</x:v>
      </x:c>
      <x:c r="D479" s="14" t="s">
        <x:v>77</x:v>
      </x:c>
      <x:c r="E479" s="15">
        <x:v>43194.5305198264</x:v>
      </x:c>
      <x:c r="F479" t="s">
        <x:v>82</x:v>
      </x:c>
      <x:c r="G479" s="6">
        <x:v>166.535187538802</x:v>
      </x:c>
      <x:c r="H479" t="s">
        <x:v>83</x:v>
      </x:c>
      <x:c r="I479" s="6">
        <x:v>27.244736798596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22.809</x:v>
      </x:c>
      <x:c r="R479" s="8">
        <x:v>150811.672021599</x:v>
      </x:c>
      <x:c r="S479" s="12">
        <x:v>279130.427140769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224897</x:v>
      </x:c>
      <x:c r="B480" s="1">
        <x:v>43201.6367434028</x:v>
      </x:c>
      <x:c r="C480" s="6">
        <x:v>7.98966783</x:v>
      </x:c>
      <x:c r="D480" s="14" t="s">
        <x:v>77</x:v>
      </x:c>
      <x:c r="E480" s="15">
        <x:v>43194.5305198264</x:v>
      </x:c>
      <x:c r="F480" t="s">
        <x:v>82</x:v>
      </x:c>
      <x:c r="G480" s="6">
        <x:v>166.461856836113</x:v>
      </x:c>
      <x:c r="H480" t="s">
        <x:v>83</x:v>
      </x:c>
      <x:c r="I480" s="6">
        <x:v>27.2625750098478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22.808</x:v>
      </x:c>
      <x:c r="R480" s="8">
        <x:v>150817.044669048</x:v>
      </x:c>
      <x:c r="S480" s="12">
        <x:v>279118.179549847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224904</x:v>
      </x:c>
      <x:c r="B481" s="1">
        <x:v>43201.6367540162</x:v>
      </x:c>
      <x:c r="C481" s="6">
        <x:v>8.00490195333333</x:v>
      </x:c>
      <x:c r="D481" s="14" t="s">
        <x:v>77</x:v>
      </x:c>
      <x:c r="E481" s="15">
        <x:v>43194.5305198264</x:v>
      </x:c>
      <x:c r="F481" t="s">
        <x:v>82</x:v>
      </x:c>
      <x:c r="G481" s="6">
        <x:v>166.443688984983</x:v>
      </x:c>
      <x:c r="H481" t="s">
        <x:v>83</x:v>
      </x:c>
      <x:c r="I481" s="6">
        <x:v>27.2605028895327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22.81</x:v>
      </x:c>
      <x:c r="R481" s="8">
        <x:v>150819.888377739</x:v>
      </x:c>
      <x:c r="S481" s="12">
        <x:v>279133.202889146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224916</x:v>
      </x:c>
      <x:c r="B482" s="1">
        <x:v>43201.6367664699</x:v>
      </x:c>
      <x:c r="C482" s="6">
        <x:v>8.02286967333333</x:v>
      </x:c>
      <x:c r="D482" s="14" t="s">
        <x:v>77</x:v>
      </x:c>
      <x:c r="E482" s="15">
        <x:v>43194.5305198264</x:v>
      </x:c>
      <x:c r="F482" t="s">
        <x:v>82</x:v>
      </x:c>
      <x:c r="G482" s="6">
        <x:v>166.541286226554</x:v>
      </x:c>
      <x:c r="H482" t="s">
        <x:v>83</x:v>
      </x:c>
      <x:c r="I482" s="6">
        <x:v>27.2492714190694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22.807</x:v>
      </x:c>
      <x:c r="R482" s="8">
        <x:v>150811.076015649</x:v>
      </x:c>
      <x:c r="S482" s="12">
        <x:v>279127.000673871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224926</x:v>
      </x:c>
      <x:c r="B483" s="1">
        <x:v>43201.6367770833</x:v>
      </x:c>
      <x:c r="C483" s="6">
        <x:v>8.03817055833333</x:v>
      </x:c>
      <x:c r="D483" s="14" t="s">
        <x:v>77</x:v>
      </x:c>
      <x:c r="E483" s="15">
        <x:v>43194.5305198264</x:v>
      </x:c>
      <x:c r="F483" t="s">
        <x:v>82</x:v>
      </x:c>
      <x:c r="G483" s="6">
        <x:v>166.455765453347</x:v>
      </x:c>
      <x:c r="H483" t="s">
        <x:v>83</x:v>
      </x:c>
      <x:c r="I483" s="6">
        <x:v>27.2580403714019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22.81</x:v>
      </x:c>
      <x:c r="R483" s="8">
        <x:v>150806.523983861</x:v>
      </x:c>
      <x:c r="S483" s="12">
        <x:v>279118.328082908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224937</x:v>
      </x:c>
      <x:c r="B484" s="1">
        <x:v>43201.6367887731</x:v>
      </x:c>
      <x:c r="C484" s="6">
        <x:v>8.05498815833333</x:v>
      </x:c>
      <x:c r="D484" s="14" t="s">
        <x:v>77</x:v>
      </x:c>
      <x:c r="E484" s="15">
        <x:v>43194.5305198264</x:v>
      </x:c>
      <x:c r="F484" t="s">
        <x:v>82</x:v>
      </x:c>
      <x:c r="G484" s="6">
        <x:v>166.623721639683</x:v>
      </x:c>
      <x:c r="H484" t="s">
        <x:v>83</x:v>
      </x:c>
      <x:c r="I484" s="6">
        <x:v>27.2382501998272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22.805</x:v>
      </x:c>
      <x:c r="R484" s="8">
        <x:v>150803.143897347</x:v>
      </x:c>
      <x:c r="S484" s="12">
        <x:v>279127.305657453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224941</x:v>
      </x:c>
      <x:c r="B485" s="1">
        <x:v>43201.6368003125</x:v>
      </x:c>
      <x:c r="C485" s="6">
        <x:v>8.07160579666667</x:v>
      </x:c>
      <x:c r="D485" s="14" t="s">
        <x:v>77</x:v>
      </x:c>
      <x:c r="E485" s="15">
        <x:v>43194.5305198264</x:v>
      </x:c>
      <x:c r="F485" t="s">
        <x:v>82</x:v>
      </x:c>
      <x:c r="G485" s="6">
        <x:v>166.537070784314</x:v>
      </x:c>
      <x:c r="H485" t="s">
        <x:v>83</x:v>
      </x:c>
      <x:c r="I485" s="6">
        <x:v>27.2559081925283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22.805</x:v>
      </x:c>
      <x:c r="R485" s="8">
        <x:v>150805.82714603</x:v>
      </x:c>
      <x:c r="S485" s="12">
        <x:v>279117.224749241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224949</x:v>
      </x:c>
      <x:c r="B486" s="1">
        <x:v>43201.6368125347</x:v>
      </x:c>
      <x:c r="C486" s="6">
        <x:v>8.08920673666667</x:v>
      </x:c>
      <x:c r="D486" s="14" t="s">
        <x:v>77</x:v>
      </x:c>
      <x:c r="E486" s="15">
        <x:v>43194.5305198264</x:v>
      </x:c>
      <x:c r="F486" t="s">
        <x:v>82</x:v>
      </x:c>
      <x:c r="G486" s="6">
        <x:v>166.596928995236</x:v>
      </x:c>
      <x:c r="H486" t="s">
        <x:v>83</x:v>
      </x:c>
      <x:c r="I486" s="6">
        <x:v>27.2465986950033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22.804</x:v>
      </x:c>
      <x:c r="R486" s="8">
        <x:v>150799.077306705</x:v>
      </x:c>
      <x:c r="S486" s="12">
        <x:v>279123.111581447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224964</x:v>
      </x:c>
      <x:c r="B487" s="1">
        <x:v>43201.6368248495</x:v>
      </x:c>
      <x:c r="C487" s="6">
        <x:v>8.10690780166667</x:v>
      </x:c>
      <x:c r="D487" s="14" t="s">
        <x:v>77</x:v>
      </x:c>
      <x:c r="E487" s="15">
        <x:v>43194.5305198264</x:v>
      </x:c>
      <x:c r="F487" t="s">
        <x:v>82</x:v>
      </x:c>
      <x:c r="G487" s="6">
        <x:v>166.517594191946</x:v>
      </x:c>
      <x:c r="H487" t="s">
        <x:v>83</x:v>
      </x:c>
      <x:c r="I487" s="6">
        <x:v>27.2569892971396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22.806</x:v>
      </x:c>
      <x:c r="R487" s="8">
        <x:v>150806.834710823</x:v>
      </x:c>
      <x:c r="S487" s="12">
        <x:v>279128.762880514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224970</x:v>
      </x:c>
      <x:c r="B488" s="1">
        <x:v>43201.6368351505</x:v>
      </x:c>
      <x:c r="C488" s="6">
        <x:v>8.12175859</x:v>
      </x:c>
      <x:c r="D488" s="14" t="s">
        <x:v>77</x:v>
      </x:c>
      <x:c r="E488" s="15">
        <x:v>43194.5305198264</x:v>
      </x:c>
      <x:c r="F488" t="s">
        <x:v>82</x:v>
      </x:c>
      <x:c r="G488" s="6">
        <x:v>166.525317171914</x:v>
      </x:c>
      <x:c r="H488" t="s">
        <x:v>83</x:v>
      </x:c>
      <x:c r="I488" s="6">
        <x:v>27.2467488479842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22.809</x:v>
      </x:c>
      <x:c r="R488" s="8">
        <x:v>150793.552710618</x:v>
      </x:c>
      <x:c r="S488" s="12">
        <x:v>279113.452097182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224983</x:v>
      </x:c>
      <x:c r="B489" s="1">
        <x:v>43201.6368524306</x:v>
      </x:c>
      <x:c r="C489" s="6">
        <x:v>8.14664333</x:v>
      </x:c>
      <x:c r="D489" s="14" t="s">
        <x:v>77</x:v>
      </x:c>
      <x:c r="E489" s="15">
        <x:v>43194.5305198264</x:v>
      </x:c>
      <x:c r="F489" t="s">
        <x:v>82</x:v>
      </x:c>
      <x:c r="G489" s="6">
        <x:v>166.552454382226</x:v>
      </x:c>
      <x:c r="H489" t="s">
        <x:v>83</x:v>
      </x:c>
      <x:c r="I489" s="6">
        <x:v>27.2441061564991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22.808</x:v>
      </x:c>
      <x:c r="R489" s="8">
        <x:v>150817.402390929</x:v>
      </x:c>
      <x:c r="S489" s="12">
        <x:v>279148.511532067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224991</x:v>
      </x:c>
      <x:c r="B490" s="1">
        <x:v>43201.6368610764</x:v>
      </x:c>
      <x:c r="C490" s="6">
        <x:v>8.15907737166667</x:v>
      </x:c>
      <x:c r="D490" s="14" t="s">
        <x:v>77</x:v>
      </x:c>
      <x:c r="E490" s="15">
        <x:v>43194.5305198264</x:v>
      </x:c>
      <x:c r="F490" t="s">
        <x:v>82</x:v>
      </x:c>
      <x:c r="G490" s="6">
        <x:v>166.466449210184</x:v>
      </x:c>
      <x:c r="H490" t="s">
        <x:v>83</x:v>
      </x:c>
      <x:c r="I490" s="6">
        <x:v>27.2645270084163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22.807</x:v>
      </x:c>
      <x:c r="R490" s="8">
        <x:v>150798.611321407</x:v>
      </x:c>
      <x:c r="S490" s="12">
        <x:v>279111.756334797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225001</x:v>
      </x:c>
      <x:c r="B491" s="1">
        <x:v>43201.6368696412</x:v>
      </x:c>
      <x:c r="C491" s="6">
        <x:v>8.17144473166667</x:v>
      </x:c>
      <x:c r="D491" s="14" t="s">
        <x:v>77</x:v>
      </x:c>
      <x:c r="E491" s="15">
        <x:v>43194.5305198264</x:v>
      </x:c>
      <x:c r="F491" t="s">
        <x:v>82</x:v>
      </x:c>
      <x:c r="G491" s="6">
        <x:v>166.537688476722</x:v>
      </x:c>
      <x:c r="H491" t="s">
        <x:v>83</x:v>
      </x:c>
      <x:c r="I491" s="6">
        <x:v>27.2586710161172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22.804</x:v>
      </x:c>
      <x:c r="R491" s="8">
        <x:v>150786.864769792</x:v>
      </x:c>
      <x:c r="S491" s="12">
        <x:v>279101.392012464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225010</x:v>
      </x:c>
      <x:c r="B492" s="1">
        <x:v>43201.6368820949</x:v>
      </x:c>
      <x:c r="C492" s="6">
        <x:v>8.189362405</x:v>
      </x:c>
      <x:c r="D492" s="14" t="s">
        <x:v>77</x:v>
      </x:c>
      <x:c r="E492" s="15">
        <x:v>43194.5305198264</x:v>
      </x:c>
      <x:c r="F492" t="s">
        <x:v>82</x:v>
      </x:c>
      <x:c r="G492" s="6">
        <x:v>166.521957528642</x:v>
      </x:c>
      <x:c r="H492" t="s">
        <x:v>83</x:v>
      </x:c>
      <x:c r="I492" s="6">
        <x:v>27.2503224909146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22.808</x:v>
      </x:c>
      <x:c r="R492" s="8">
        <x:v>150782.922979129</x:v>
      </x:c>
      <x:c r="S492" s="12">
        <x:v>279115.608864721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225025</x:v>
      </x:c>
      <x:c r="B493" s="1">
        <x:v>43201.6368927893</x:v>
      </x:c>
      <x:c r="C493" s="6">
        <x:v>8.204779925</x:v>
      </x:c>
      <x:c r="D493" s="14" t="s">
        <x:v>77</x:v>
      </x:c>
      <x:c r="E493" s="15">
        <x:v>43194.5305198264</x:v>
      </x:c>
      <x:c r="F493" t="s">
        <x:v>82</x:v>
      </x:c>
      <x:c r="G493" s="6">
        <x:v>166.546971668434</x:v>
      </x:c>
      <x:c r="H493" t="s">
        <x:v>83</x:v>
      </x:c>
      <x:c r="I493" s="6">
        <x:v>27.2567790823264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22.804</x:v>
      </x:c>
      <x:c r="R493" s="8">
        <x:v>150793.776013863</x:v>
      </x:c>
      <x:c r="S493" s="12">
        <x:v>279118.460161643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225027</x:v>
      </x:c>
      <x:c r="B494" s="1">
        <x:v>43201.6369040162</x:v>
      </x:c>
      <x:c r="C494" s="6">
        <x:v>8.22096417</x:v>
      </x:c>
      <x:c r="D494" s="14" t="s">
        <x:v>77</x:v>
      </x:c>
      <x:c r="E494" s="15">
        <x:v>43194.5305198264</x:v>
      </x:c>
      <x:c r="F494" t="s">
        <x:v>82</x:v>
      </x:c>
      <x:c r="G494" s="6">
        <x:v>166.554428736361</x:v>
      </x:c>
      <x:c r="H494" t="s">
        <x:v>83</x:v>
      </x:c>
      <x:c r="I494" s="6">
        <x:v>27.249481633412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22.806</x:v>
      </x:c>
      <x:c r="R494" s="8">
        <x:v>150786.989574295</x:v>
      </x:c>
      <x:c r="S494" s="12">
        <x:v>279115.025133144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225038</x:v>
      </x:c>
      <x:c r="B495" s="1">
        <x:v>43201.636915544</x:v>
      </x:c>
      <x:c r="C495" s="6">
        <x:v>8.23756510333333</x:v>
      </x:c>
      <x:c r="D495" s="14" t="s">
        <x:v>77</x:v>
      </x:c>
      <x:c r="E495" s="15">
        <x:v>43194.5305198264</x:v>
      </x:c>
      <x:c r="F495" t="s">
        <x:v>82</x:v>
      </x:c>
      <x:c r="G495" s="6">
        <x:v>166.53922353978</x:v>
      </x:c>
      <x:c r="H495" t="s">
        <x:v>83</x:v>
      </x:c>
      <x:c r="I495" s="6">
        <x:v>27.2496918477682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22.807</x:v>
      </x:c>
      <x:c r="R495" s="8">
        <x:v>150796.290345423</x:v>
      </x:c>
      <x:c r="S495" s="12">
        <x:v>279113.903555534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225053</x:v>
      </x:c>
      <x:c r="B496" s="1">
        <x:v>43201.6369283912</x:v>
      </x:c>
      <x:c r="C496" s="6">
        <x:v>8.25606619</x:v>
      </x:c>
      <x:c r="D496" s="14" t="s">
        <x:v>77</x:v>
      </x:c>
      <x:c r="E496" s="15">
        <x:v>43194.5305198264</x:v>
      </x:c>
      <x:c r="F496" t="s">
        <x:v>82</x:v>
      </x:c>
      <x:c r="G496" s="6">
        <x:v>166.595719483374</x:v>
      </x:c>
      <x:c r="H496" t="s">
        <x:v>83</x:v>
      </x:c>
      <x:c r="I496" s="6">
        <x:v>27.243956003636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22.805</x:v>
      </x:c>
      <x:c r="R496" s="8">
        <x:v>150797.154305152</x:v>
      </x:c>
      <x:c r="S496" s="12">
        <x:v>279129.928659354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225064</x:v>
      </x:c>
      <x:c r="B497" s="1">
        <x:v>43201.636941088</x:v>
      </x:c>
      <x:c r="C497" s="6">
        <x:v>8.27435050666667</x:v>
      </x:c>
      <x:c r="D497" s="14" t="s">
        <x:v>77</x:v>
      </x:c>
      <x:c r="E497" s="15">
        <x:v>43194.5305198264</x:v>
      </x:c>
      <x:c r="F497" t="s">
        <x:v>82</x:v>
      </x:c>
      <x:c r="G497" s="6">
        <x:v>166.509316170316</x:v>
      </x:c>
      <x:c r="H497" t="s">
        <x:v>83</x:v>
      </x:c>
      <x:c r="I497" s="6">
        <x:v>27.255788069815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22.807</x:v>
      </x:c>
      <x:c r="R497" s="8">
        <x:v>150792.625838176</x:v>
      </x:c>
      <x:c r="S497" s="12">
        <x:v>279124.170433452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225074</x:v>
      </x:c>
      <x:c r="B498" s="1">
        <x:v>43201.6369512731</x:v>
      </x:c>
      <x:c r="C498" s="6">
        <x:v>8.28900136666667</x:v>
      </x:c>
      <x:c r="D498" s="14" t="s">
        <x:v>77</x:v>
      </x:c>
      <x:c r="E498" s="15">
        <x:v>43194.5305198264</x:v>
      </x:c>
      <x:c r="F498" t="s">
        <x:v>82</x:v>
      </x:c>
      <x:c r="G498" s="6">
        <x:v>166.518450125583</x:v>
      </x:c>
      <x:c r="H498" t="s">
        <x:v>83</x:v>
      </x:c>
      <x:c r="I498" s="6">
        <x:v>27.253926168311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22.807</x:v>
      </x:c>
      <x:c r="R498" s="8">
        <x:v>150788.578288656</x:v>
      </x:c>
      <x:c r="S498" s="12">
        <x:v>279117.807737199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225082</x:v>
      </x:c>
      <x:c r="B499" s="1">
        <x:v>43201.6369642361</x:v>
      </x:c>
      <x:c r="C499" s="6">
        <x:v>8.30763579333333</x:v>
      </x:c>
      <x:c r="D499" s="14" t="s">
        <x:v>77</x:v>
      </x:c>
      <x:c r="E499" s="15">
        <x:v>43194.5305198264</x:v>
      </x:c>
      <x:c r="F499" t="s">
        <x:v>82</x:v>
      </x:c>
      <x:c r="G499" s="6">
        <x:v>166.559349702467</x:v>
      </x:c>
      <x:c r="H499" t="s">
        <x:v>83</x:v>
      </x:c>
      <x:c r="I499" s="6">
        <x:v>27.2542565055992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22.804</x:v>
      </x:c>
      <x:c r="R499" s="8">
        <x:v>150783.855419615</x:v>
      </x:c>
      <x:c r="S499" s="12">
        <x:v>279117.097512831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225095</x:v>
      </x:c>
      <x:c r="B500" s="1">
        <x:v>43201.6369735764</x:v>
      </x:c>
      <x:c r="C500" s="6">
        <x:v>8.32110321666667</x:v>
      </x:c>
      <x:c r="D500" s="14" t="s">
        <x:v>77</x:v>
      </x:c>
      <x:c r="E500" s="15">
        <x:v>43194.5305198264</x:v>
      </x:c>
      <x:c r="F500" t="s">
        <x:v>82</x:v>
      </x:c>
      <x:c r="G500" s="6">
        <x:v>166.530264766676</x:v>
      </x:c>
      <x:c r="H500" t="s">
        <x:v>83</x:v>
      </x:c>
      <x:c r="I500" s="6">
        <x:v>27.2544066589226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22.806</x:v>
      </x:c>
      <x:c r="R500" s="8">
        <x:v>150782.582849695</x:v>
      </x:c>
      <x:c r="S500" s="12">
        <x:v>279115.263104997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225100</x:v>
      </x:c>
      <x:c r="B501" s="1">
        <x:v>43201.6369851042</x:v>
      </x:c>
      <x:c r="C501" s="6">
        <x:v>8.33768742166667</x:v>
      </x:c>
      <x:c r="D501" s="14" t="s">
        <x:v>77</x:v>
      </x:c>
      <x:c r="E501" s="15">
        <x:v>43194.5305198264</x:v>
      </x:c>
      <x:c r="F501" t="s">
        <x:v>82</x:v>
      </x:c>
      <x:c r="G501" s="6">
        <x:v>166.574793258871</x:v>
      </x:c>
      <x:c r="H501" t="s">
        <x:v>83</x:v>
      </x:c>
      <x:c r="I501" s="6">
        <x:v>27.2482203475533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22.805</x:v>
      </x:c>
      <x:c r="R501" s="8">
        <x:v>150789.345196039</x:v>
      </x:c>
      <x:c r="S501" s="12">
        <x:v>279125.784191649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225111</x:v>
      </x:c>
      <x:c r="B502" s="1">
        <x:v>43201.6369982292</x:v>
      </x:c>
      <x:c r="C502" s="6">
        <x:v>8.35657183166667</x:v>
      </x:c>
      <x:c r="D502" s="14" t="s">
        <x:v>77</x:v>
      </x:c>
      <x:c r="E502" s="15">
        <x:v>43194.5305198264</x:v>
      </x:c>
      <x:c r="F502" t="s">
        <x:v>82</x:v>
      </x:c>
      <x:c r="G502" s="6">
        <x:v>166.622279247943</x:v>
      </x:c>
      <x:c r="H502" t="s">
        <x:v>83</x:v>
      </x:c>
      <x:c r="I502" s="6">
        <x:v>27.2414334365453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22.804</x:v>
      </x:c>
      <x:c r="R502" s="8">
        <x:v>150784.659612977</x:v>
      </x:c>
      <x:c r="S502" s="12">
        <x:v>279121.062058431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225124</x:v>
      </x:c>
      <x:c r="B503" s="1">
        <x:v>43201.6370083681</x:v>
      </x:c>
      <x:c r="C503" s="6">
        <x:v>8.37118934</x:v>
      </x:c>
      <x:c r="D503" s="14" t="s">
        <x:v>77</x:v>
      </x:c>
      <x:c r="E503" s="15">
        <x:v>43194.5305198264</x:v>
      </x:c>
      <x:c r="F503" t="s">
        <x:v>82</x:v>
      </x:c>
      <x:c r="G503" s="6">
        <x:v>166.595719483374</x:v>
      </x:c>
      <x:c r="H503" t="s">
        <x:v>83</x:v>
      </x:c>
      <x:c r="I503" s="6">
        <x:v>27.243956003636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22.805</x:v>
      </x:c>
      <x:c r="R503" s="8">
        <x:v>150774.788001572</x:v>
      </x:c>
      <x:c r="S503" s="12">
        <x:v>279123.138574468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225129</x:v>
      </x:c>
      <x:c r="B504" s="1">
        <x:v>43201.6370200579</x:v>
      </x:c>
      <x:c r="C504" s="6">
        <x:v>8.388023645</x:v>
      </x:c>
      <x:c r="D504" s="14" t="s">
        <x:v>77</x:v>
      </x:c>
      <x:c r="E504" s="15">
        <x:v>43194.5305198264</x:v>
      </x:c>
      <x:c r="F504" t="s">
        <x:v>82</x:v>
      </x:c>
      <x:c r="G504" s="6">
        <x:v>166.554899958497</x:v>
      </x:c>
      <x:c r="H504" t="s">
        <x:v>83</x:v>
      </x:c>
      <x:c r="I504" s="6">
        <x:v>27.2522744823568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22.805</x:v>
      </x:c>
      <x:c r="R504" s="8">
        <x:v>150775.989077726</x:v>
      </x:c>
      <x:c r="S504" s="12">
        <x:v>279132.903394379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225141</x:v>
      </x:c>
      <x:c r="B505" s="1">
        <x:v>43201.6370361458</x:v>
      </x:c>
      <x:c r="C505" s="6">
        <x:v>8.41120828666667</x:v>
      </x:c>
      <x:c r="D505" s="14" t="s">
        <x:v>77</x:v>
      </x:c>
      <x:c r="E505" s="15">
        <x:v>43194.5305198264</x:v>
      </x:c>
      <x:c r="F505" t="s">
        <x:v>82</x:v>
      </x:c>
      <x:c r="G505" s="6">
        <x:v>166.5973711325</x:v>
      </x:c>
      <x:c r="H505" t="s">
        <x:v>83</x:v>
      </x:c>
      <x:c r="I505" s="6">
        <x:v>27.2465086032171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22.804</x:v>
      </x:c>
      <x:c r="R505" s="8">
        <x:v>150789.91029398</x:v>
      </x:c>
      <x:c r="S505" s="12">
        <x:v>279145.335147973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225150</x:v>
      </x:c>
      <x:c r="B506" s="1">
        <x:v>43201.6370460301</x:v>
      </x:c>
      <x:c r="C506" s="6">
        <x:v>8.42544241333333</x:v>
      </x:c>
      <x:c r="D506" s="14" t="s">
        <x:v>77</x:v>
      </x:c>
      <x:c r="E506" s="15">
        <x:v>43194.5305198264</x:v>
      </x:c>
      <x:c r="F506" t="s">
        <x:v>82</x:v>
      </x:c>
      <x:c r="G506" s="6">
        <x:v>166.65449413498</x:v>
      </x:c>
      <x:c r="H506" t="s">
        <x:v>83</x:v>
      </x:c>
      <x:c r="I506" s="6">
        <x:v>27.2290909034678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22.806</x:v>
      </x:c>
      <x:c r="R506" s="8">
        <x:v>150780.654011919</x:v>
      </x:c>
      <x:c r="S506" s="12">
        <x:v>279131.964687864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225161</x:v>
      </x:c>
      <x:c r="B507" s="1">
        <x:v>43201.6370547106</x:v>
      </x:c>
      <x:c r="C507" s="6">
        <x:v>8.43795981833333</x:v>
      </x:c>
      <x:c r="D507" s="14" t="s">
        <x:v>77</x:v>
      </x:c>
      <x:c r="E507" s="15">
        <x:v>43194.5305198264</x:v>
      </x:c>
      <x:c r="F507" t="s">
        <x:v>82</x:v>
      </x:c>
      <x:c r="G507" s="6">
        <x:v>166.548387562042</x:v>
      </x:c>
      <x:c r="H507" t="s">
        <x:v>83</x:v>
      </x:c>
      <x:c r="I507" s="6">
        <x:v>27.250712889112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22.806</x:v>
      </x:c>
      <x:c r="R507" s="8">
        <x:v>150765.819527085</x:v>
      </x:c>
      <x:c r="S507" s="12">
        <x:v>279105.279678171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225174</x:v>
      </x:c>
      <x:c r="B508" s="1">
        <x:v>43201.6370667014</x:v>
      </x:c>
      <x:c r="C508" s="6">
        <x:v>8.45522743333333</x:v>
      </x:c>
      <x:c r="D508" s="14" t="s">
        <x:v>77</x:v>
      </x:c>
      <x:c r="E508" s="15">
        <x:v>43194.5305198264</x:v>
      </x:c>
      <x:c r="F508" t="s">
        <x:v>82</x:v>
      </x:c>
      <x:c r="G508" s="6">
        <x:v>166.533295937763</x:v>
      </x:c>
      <x:c r="H508" t="s">
        <x:v>83</x:v>
      </x:c>
      <x:c r="I508" s="6">
        <x:v>27.2624548868962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22.803</x:v>
      </x:c>
      <x:c r="R508" s="8">
        <x:v>150781.726798579</x:v>
      </x:c>
      <x:c r="S508" s="12">
        <x:v>279117.915499484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225182</x:v>
      </x:c>
      <x:c r="B509" s="1">
        <x:v>43201.637077662</x:v>
      </x:c>
      <x:c r="C509" s="6">
        <x:v>8.47097835666667</x:v>
      </x:c>
      <x:c r="D509" s="14" t="s">
        <x:v>77</x:v>
      </x:c>
      <x:c r="E509" s="15">
        <x:v>43194.5305198264</x:v>
      </x:c>
      <x:c r="F509" t="s">
        <x:v>82</x:v>
      </x:c>
      <x:c r="G509" s="6">
        <x:v>166.55283183822</x:v>
      </x:c>
      <x:c r="H509" t="s">
        <x:v>83</x:v>
      </x:c>
      <x:c r="I509" s="6">
        <x:v>27.2671396851993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</x:v>
      </x:c>
      <x:c r="R509" s="8">
        <x:v>150766.91931816</x:v>
      </x:c>
      <x:c r="S509" s="12">
        <x:v>279113.320159479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225195</x:v>
      </x:c>
      <x:c r="B510" s="1">
        <x:v>43201.6370895833</x:v>
      </x:c>
      <x:c r="C510" s="6">
        <x:v>8.48817928</x:v>
      </x:c>
      <x:c r="D510" s="14" t="s">
        <x:v>77</x:v>
      </x:c>
      <x:c r="E510" s="15">
        <x:v>43194.5305198264</x:v>
      </x:c>
      <x:c r="F510" t="s">
        <x:v>82</x:v>
      </x:c>
      <x:c r="G510" s="6">
        <x:v>166.473693299553</x:v>
      </x:c>
      <x:c r="H510" t="s">
        <x:v>83</x:v>
      </x:c>
      <x:c r="I510" s="6">
        <x:v>27.2659384542412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22.806</x:v>
      </x:c>
      <x:c r="R510" s="8">
        <x:v>150768.891202691</x:v>
      </x:c>
      <x:c r="S510" s="12">
        <x:v>279122.113468198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225201</x:v>
      </x:c>
      <x:c r="B511" s="1">
        <x:v>43201.6371010069</x:v>
      </x:c>
      <x:c r="C511" s="6">
        <x:v>8.50459689833333</x:v>
      </x:c>
      <x:c r="D511" s="14" t="s">
        <x:v>77</x:v>
      </x:c>
      <x:c r="E511" s="15">
        <x:v>43194.5305198264</x:v>
      </x:c>
      <x:c r="F511" t="s">
        <x:v>82</x:v>
      </x:c>
      <x:c r="G511" s="6">
        <x:v>166.577357803988</x:v>
      </x:c>
      <x:c r="H511" t="s">
        <x:v>83</x:v>
      </x:c>
      <x:c r="I511" s="6">
        <x:v>27.2534757084245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22.803</x:v>
      </x:c>
      <x:c r="R511" s="8">
        <x:v>150769.68277461</x:v>
      </x:c>
      <x:c r="S511" s="12">
        <x:v>279127.96099166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225208</x:v>
      </x:c>
      <x:c r="B512" s="1">
        <x:v>43201.6371133449</x:v>
      </x:c>
      <x:c r="C512" s="6">
        <x:v>8.52239787</x:v>
      </x:c>
      <x:c r="D512" s="14" t="s">
        <x:v>77</x:v>
      </x:c>
      <x:c r="E512" s="15">
        <x:v>43194.5305198264</x:v>
      </x:c>
      <x:c r="F512" t="s">
        <x:v>82</x:v>
      </x:c>
      <x:c r="G512" s="6">
        <x:v>166.566304890858</x:v>
      </x:c>
      <x:c r="H512" t="s">
        <x:v>83</x:v>
      </x:c>
      <x:c r="I512" s="6">
        <x:v>27.2557280084593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22.803</x:v>
      </x:c>
      <x:c r="R512" s="8">
        <x:v>150777.2346346</x:v>
      </x:c>
      <x:c r="S512" s="12">
        <x:v>279119.453417305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225217</x:v>
      </x:c>
      <x:c r="B513" s="1">
        <x:v>43201.6371241898</x:v>
      </x:c>
      <x:c r="C513" s="6">
        <x:v>8.53799877333333</x:v>
      </x:c>
      <x:c r="D513" s="14" t="s">
        <x:v>77</x:v>
      </x:c>
      <x:c r="E513" s="15">
        <x:v>43194.5305198264</x:v>
      </x:c>
      <x:c r="F513" t="s">
        <x:v>82</x:v>
      </x:c>
      <x:c r="G513" s="6">
        <x:v>166.593039598632</x:v>
      </x:c>
      <x:c r="H513" t="s">
        <x:v>83</x:v>
      </x:c>
      <x:c r="I513" s="6">
        <x:v>27.2560583459253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22.801</x:v>
      </x:c>
      <x:c r="R513" s="8">
        <x:v>150775.591689595</x:v>
      </x:c>
      <x:c r="S513" s="12">
        <x:v>279128.566163028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225234</x:v>
      </x:c>
      <x:c r="B514" s="1">
        <x:v>43201.6371365741</x:v>
      </x:c>
      <x:c r="C514" s="6">
        <x:v>8.55581646</x:v>
      </x:c>
      <x:c r="D514" s="14" t="s">
        <x:v>77</x:v>
      </x:c>
      <x:c r="E514" s="15">
        <x:v>43194.5305198264</x:v>
      </x:c>
      <x:c r="F514" t="s">
        <x:v>82</x:v>
      </x:c>
      <x:c r="G514" s="6">
        <x:v>166.558318180199</x:v>
      </x:c>
      <x:c r="H514" t="s">
        <x:v>83</x:v>
      </x:c>
      <x:c r="I514" s="6">
        <x:v>27.2544667202537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22.804</x:v>
      </x:c>
      <x:c r="R514" s="8">
        <x:v>150763.384073083</x:v>
      </x:c>
      <x:c r="S514" s="12">
        <x:v>279120.770539256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225240</x:v>
      </x:c>
      <x:c r="B515" s="1">
        <x:v>43201.6371492245</x:v>
      </x:c>
      <x:c r="C515" s="6">
        <x:v>8.57401748333333</x:v>
      </x:c>
      <x:c r="D515" s="14" t="s">
        <x:v>77</x:v>
      </x:c>
      <x:c r="E515" s="15">
        <x:v>43194.5305198264</x:v>
      </x:c>
      <x:c r="F515" t="s">
        <x:v>82</x:v>
      </x:c>
      <x:c r="G515" s="6">
        <x:v>166.479264466344</x:v>
      </x:c>
      <x:c r="H515" t="s">
        <x:v>83</x:v>
      </x:c>
      <x:c r="I515" s="6">
        <x:v>27.261914333666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22.807</x:v>
      </x:c>
      <x:c r="R515" s="8">
        <x:v>150769.313614869</x:v>
      </x:c>
      <x:c r="S515" s="12">
        <x:v>279123.306623074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225253</x:v>
      </x:c>
      <x:c r="B516" s="1">
        <x:v>43201.6371627662</x:v>
      </x:c>
      <x:c r="C516" s="6">
        <x:v>8.59351857666667</x:v>
      </x:c>
      <x:c r="D516" s="14" t="s">
        <x:v>77</x:v>
      </x:c>
      <x:c r="E516" s="15">
        <x:v>43194.5305198264</x:v>
      </x:c>
      <x:c r="F516" t="s">
        <x:v>82</x:v>
      </x:c>
      <x:c r="G516" s="6">
        <x:v>166.570960046566</x:v>
      </x:c>
      <x:c r="H516" t="s">
        <x:v>83</x:v>
      </x:c>
      <x:c r="I516" s="6">
        <x:v>27.2634459013761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</x:v>
      </x:c>
      <x:c r="R516" s="8">
        <x:v>150773.595278615</x:v>
      </x:c>
      <x:c r="S516" s="12">
        <x:v>279128.358517897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225260</x:v>
      </x:c>
      <x:c r="B517" s="1">
        <x:v>43201.6371704051</x:v>
      </x:c>
      <x:c r="C517" s="6">
        <x:v>8.60455247833333</x:v>
      </x:c>
      <x:c r="D517" s="14" t="s">
        <x:v>77</x:v>
      </x:c>
      <x:c r="E517" s="15">
        <x:v>43194.5305198264</x:v>
      </x:c>
      <x:c r="F517" t="s">
        <x:v>82</x:v>
      </x:c>
      <x:c r="G517" s="6">
        <x:v>166.563652252061</x:v>
      </x:c>
      <x:c r="H517" t="s">
        <x:v>83</x:v>
      </x:c>
      <x:c r="I517" s="6">
        <x:v>27.2562685606936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22.803</x:v>
      </x:c>
      <x:c r="R517" s="8">
        <x:v>150751.528438551</x:v>
      </x:c>
      <x:c r="S517" s="12">
        <x:v>279117.719853727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225272</x:v>
      </x:c>
      <x:c r="B518" s="1">
        <x:v>43201.6371839468</x:v>
      </x:c>
      <x:c r="C518" s="6">
        <x:v>8.62402031333333</x:v>
      </x:c>
      <x:c r="D518" s="14" t="s">
        <x:v>77</x:v>
      </x:c>
      <x:c r="E518" s="15">
        <x:v>43194.5305198264</x:v>
      </x:c>
      <x:c r="F518" t="s">
        <x:v>82</x:v>
      </x:c>
      <x:c r="G518" s="6">
        <x:v>166.517234852852</x:v>
      </x:c>
      <x:c r="H518" t="s">
        <x:v>83</x:v>
      </x:c>
      <x:c r="I518" s="6">
        <x:v>27.2657282388677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22.803</x:v>
      </x:c>
      <x:c r="R518" s="8">
        <x:v>150772.053624805</x:v>
      </x:c>
      <x:c r="S518" s="12">
        <x:v>279128.055908835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225281</x:v>
      </x:c>
      <x:c r="B519" s="1">
        <x:v>43201.6371938657</x:v>
      </x:c>
      <x:c r="C519" s="6">
        <x:v>8.63832106333333</x:v>
      </x:c>
      <x:c r="D519" s="14" t="s">
        <x:v>77</x:v>
      </x:c>
      <x:c r="E519" s="15">
        <x:v>43194.5305198264</x:v>
      </x:c>
      <x:c r="F519" t="s">
        <x:v>82</x:v>
      </x:c>
      <x:c r="G519" s="6">
        <x:v>166.661470015876</x:v>
      </x:c>
      <x:c r="H519" t="s">
        <x:v>83</x:v>
      </x:c>
      <x:c r="I519" s="6">
        <x:v>27.2450070738173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</x:v>
      </x:c>
      <x:c r="R519" s="8">
        <x:v>150753.117469767</x:v>
      </x:c>
      <x:c r="S519" s="12">
        <x:v>279103.789890919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225294</x:v>
      </x:c>
      <x:c r="B520" s="1">
        <x:v>43201.6372053241</x:v>
      </x:c>
      <x:c r="C520" s="6">
        <x:v>8.65483868</x:v>
      </x:c>
      <x:c r="D520" s="14" t="s">
        <x:v>77</x:v>
      </x:c>
      <x:c r="E520" s="15">
        <x:v>43194.5305198264</x:v>
      </x:c>
      <x:c r="F520" t="s">
        <x:v>82</x:v>
      </x:c>
      <x:c r="G520" s="6">
        <x:v>166.625879208421</x:v>
      </x:c>
      <x:c r="H520" t="s">
        <x:v>83</x:v>
      </x:c>
      <x:c r="I520" s="6">
        <x:v>27.2464785726224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22.802</x:v>
      </x:c>
      <x:c r="R520" s="8">
        <x:v>150753.880350471</x:v>
      </x:c>
      <x:c r="S520" s="12">
        <x:v>279115.906810283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225302</x:v>
      </x:c>
      <x:c r="B521" s="1">
        <x:v>43201.6372195255</x:v>
      </x:c>
      <x:c r="C521" s="6">
        <x:v>8.67527318166667</x:v>
      </x:c>
      <x:c r="D521" s="14" t="s">
        <x:v>77</x:v>
      </x:c>
      <x:c r="E521" s="15">
        <x:v>43194.5305198264</x:v>
      </x:c>
      <x:c r="F521" t="s">
        <x:v>82</x:v>
      </x:c>
      <x:c r="G521" s="6">
        <x:v>166.69148120121</x:v>
      </x:c>
      <x:c r="H521" t="s">
        <x:v>83</x:v>
      </x:c>
      <x:c r="I521" s="6">
        <x:v>27.2331149846914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22.802</x:v>
      </x:c>
      <x:c r="R521" s="8">
        <x:v>150773.060703992</x:v>
      </x:c>
      <x:c r="S521" s="12">
        <x:v>279130.325359742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225314</x:v>
      </x:c>
      <x:c r="B522" s="1">
        <x:v>43201.637233831</x:v>
      </x:c>
      <x:c r="C522" s="6">
        <x:v>8.69587433833333</x:v>
      </x:c>
      <x:c r="D522" s="14" t="s">
        <x:v>77</x:v>
      </x:c>
      <x:c r="E522" s="15">
        <x:v>43194.5305198264</x:v>
      </x:c>
      <x:c r="F522" t="s">
        <x:v>82</x:v>
      </x:c>
      <x:c r="G522" s="6">
        <x:v>166.6066561651</x:v>
      </x:c>
      <x:c r="H522" t="s">
        <x:v>83</x:v>
      </x:c>
      <x:c r="I522" s="6">
        <x:v>27.2446166762829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22.804</x:v>
      </x:c>
      <x:c r="R522" s="8">
        <x:v>150776.171412365</x:v>
      </x:c>
      <x:c r="S522" s="12">
        <x:v>279144.80691426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225324</x:v>
      </x:c>
      <x:c r="B523" s="1">
        <x:v>43201.6372402431</x:v>
      </x:c>
      <x:c r="C523" s="6">
        <x:v>8.70510822333333</x:v>
      </x:c>
      <x:c r="D523" s="14" t="s">
        <x:v>77</x:v>
      </x:c>
      <x:c r="E523" s="15">
        <x:v>43194.5305198264</x:v>
      </x:c>
      <x:c r="F523" t="s">
        <x:v>82</x:v>
      </x:c>
      <x:c r="G523" s="6">
        <x:v>166.602944990558</x:v>
      </x:c>
      <x:c r="H523" t="s">
        <x:v>83</x:v>
      </x:c>
      <x:c r="I523" s="6">
        <x:v>27.2569292357634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</x:v>
      </x:c>
      <x:c r="R523" s="8">
        <x:v>150747.511521933</x:v>
      </x:c>
      <x:c r="S523" s="12">
        <x:v>279113.54256561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225331</x:v>
      </x:c>
      <x:c r="B524" s="1">
        <x:v>43201.6372528588</x:v>
      </x:c>
      <x:c r="C524" s="6">
        <x:v>8.723259235</x:v>
      </x:c>
      <x:c r="D524" s="14" t="s">
        <x:v>77</x:v>
      </x:c>
      <x:c r="E524" s="15">
        <x:v>43194.5305198264</x:v>
      </x:c>
      <x:c r="F524" t="s">
        <x:v>82</x:v>
      </x:c>
      <x:c r="G524" s="6">
        <x:v>166.630037648875</x:v>
      </x:c>
      <x:c r="H524" t="s">
        <x:v>83</x:v>
      </x:c>
      <x:c r="I524" s="6">
        <x:v>27.2485206536676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22.801</x:v>
      </x:c>
      <x:c r="R524" s="8">
        <x:v>150758.483529828</x:v>
      </x:c>
      <x:c r="S524" s="12">
        <x:v>279108.663861894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225344</x:v>
      </x:c>
      <x:c r="B525" s="1">
        <x:v>43201.6372641204</x:v>
      </x:c>
      <x:c r="C525" s="6">
        <x:v>8.73951011666667</x:v>
      </x:c>
      <x:c r="D525" s="14" t="s">
        <x:v>77</x:v>
      </x:c>
      <x:c r="E525" s="15">
        <x:v>43194.5305198264</x:v>
      </x:c>
      <x:c r="F525" t="s">
        <x:v>82</x:v>
      </x:c>
      <x:c r="G525" s="6">
        <x:v>166.618004927623</x:v>
      </x:c>
      <x:c r="H525" t="s">
        <x:v>83</x:v>
      </x:c>
      <x:c r="I525" s="6">
        <x:v>27.242304322589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22.804</x:v>
      </x:c>
      <x:c r="R525" s="8">
        <x:v>150753.715072998</x:v>
      </x:c>
      <x:c r="S525" s="12">
        <x:v>279108.550490614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225354</x:v>
      </x:c>
      <x:c r="B526" s="1">
        <x:v>43201.6372797106</x:v>
      </x:c>
      <x:c r="C526" s="6">
        <x:v>8.76194474666667</x:v>
      </x:c>
      <x:c r="D526" s="14" t="s">
        <x:v>77</x:v>
      </x:c>
      <x:c r="E526" s="15">
        <x:v>43194.5305198264</x:v>
      </x:c>
      <x:c r="F526" t="s">
        <x:v>82</x:v>
      </x:c>
      <x:c r="G526" s="6">
        <x:v>166.57629664575</x:v>
      </x:c>
      <x:c r="H526" t="s">
        <x:v>83</x:v>
      </x:c>
      <x:c r="I526" s="6">
        <x:v>27.2508029810106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22.804</x:v>
      </x:c>
      <x:c r="R526" s="8">
        <x:v>150761.285901024</x:v>
      </x:c>
      <x:c r="S526" s="12">
        <x:v>279135.883203295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225364</x:v>
      </x:c>
      <x:c r="B527" s="1">
        <x:v>43201.6372890393</x:v>
      </x:c>
      <x:c r="C527" s="6">
        <x:v>8.77536215833333</x:v>
      </x:c>
      <x:c r="D527" s="14" t="s">
        <x:v>77</x:v>
      </x:c>
      <x:c r="E527" s="15">
        <x:v>43194.5305198264</x:v>
      </x:c>
      <x:c r="F527" t="s">
        <x:v>82</x:v>
      </x:c>
      <x:c r="G527" s="6">
        <x:v>166.594071355154</x:v>
      </x:c>
      <x:c r="H527" t="s">
        <x:v>83</x:v>
      </x:c>
      <x:c r="I527" s="6">
        <x:v>27.2558481311708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22.801</x:v>
      </x:c>
      <x:c r="R527" s="8">
        <x:v>150750.556974216</x:v>
      </x:c>
      <x:c r="S527" s="12">
        <x:v>279113.16494124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225368</x:v>
      </x:c>
      <x:c r="B528" s="1">
        <x:v>43201.6372979514</x:v>
      </x:c>
      <x:c r="C528" s="6">
        <x:v>8.78822956833333</x:v>
      </x:c>
      <x:c r="D528" s="14" t="s">
        <x:v>77</x:v>
      </x:c>
      <x:c r="E528" s="15">
        <x:v>43194.5305198264</x:v>
      </x:c>
      <x:c r="F528" t="s">
        <x:v>82</x:v>
      </x:c>
      <x:c r="G528" s="6">
        <x:v>166.498817230297</x:v>
      </x:c>
      <x:c r="H528" t="s">
        <x:v>83</x:v>
      </x:c>
      <x:c r="I528" s="6">
        <x:v>27.2694820868023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22.803</x:v>
      </x:c>
      <x:c r="R528" s="8">
        <x:v>150740.332177026</x:v>
      </x:c>
      <x:c r="S528" s="12">
        <x:v>279096.896774646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225383</x:v>
      </x:c>
      <x:c r="B529" s="1">
        <x:v>43201.6373094097</x:v>
      </x:c>
      <x:c r="C529" s="6">
        <x:v>8.80473046833333</x:v>
      </x:c>
      <x:c r="D529" s="14" t="s">
        <x:v>77</x:v>
      </x:c>
      <x:c r="E529" s="15">
        <x:v>43194.5305198264</x:v>
      </x:c>
      <x:c r="F529" t="s">
        <x:v>82</x:v>
      </x:c>
      <x:c r="G529" s="6">
        <x:v>166.535681394211</x:v>
      </x:c>
      <x:c r="H529" t="s">
        <x:v>83</x:v>
      </x:c>
      <x:c r="I529" s="6">
        <x:v>27.2648573467472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22.802</x:v>
      </x:c>
      <x:c r="R529" s="8">
        <x:v>150751.11986951</x:v>
      </x:c>
      <x:c r="S529" s="12">
        <x:v>279119.45336244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225390</x:v>
      </x:c>
      <x:c r="B530" s="1">
        <x:v>43201.6373210648</x:v>
      </x:c>
      <x:c r="C530" s="6">
        <x:v>8.821498115</x:v>
      </x:c>
      <x:c r="D530" s="14" t="s">
        <x:v>77</x:v>
      </x:c>
      <x:c r="E530" s="15">
        <x:v>43194.5305198264</x:v>
      </x:c>
      <x:c r="F530" t="s">
        <x:v>82</x:v>
      </x:c>
      <x:c r="G530" s="6">
        <x:v>166.593629173353</x:v>
      </x:c>
      <x:c r="H530" t="s">
        <x:v>83</x:v>
      </x:c>
      <x:c r="I530" s="6">
        <x:v>27.2559382232071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22.801</x:v>
      </x:c>
      <x:c r="R530" s="8">
        <x:v>150744.635641678</x:v>
      </x:c>
      <x:c r="S530" s="12">
        <x:v>279113.464558628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225400</x:v>
      </x:c>
      <x:c r="B531" s="1">
        <x:v>43201.6373335648</x:v>
      </x:c>
      <x:c r="C531" s="6">
        <x:v>8.83948243666667</x:v>
      </x:c>
      <x:c r="D531" s="14" t="s">
        <x:v>77</x:v>
      </x:c>
      <x:c r="E531" s="15">
        <x:v>43194.5305198264</x:v>
      </x:c>
      <x:c r="F531" t="s">
        <x:v>82</x:v>
      </x:c>
      <x:c r="G531" s="6">
        <x:v>166.594425008915</x:v>
      </x:c>
      <x:c r="H531" t="s">
        <x:v>83</x:v>
      </x:c>
      <x:c r="I531" s="6">
        <x:v>27.2615539648946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22.799</x:v>
      </x:c>
      <x:c r="R531" s="8">
        <x:v>150753.375740675</x:v>
      </x:c>
      <x:c r="S531" s="12">
        <x:v>279123.39254035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225413</x:v>
      </x:c>
      <x:c r="B532" s="1">
        <x:v>43201.6373441782</x:v>
      </x:c>
      <x:c r="C532" s="6">
        <x:v>8.854800025</x:v>
      </x:c>
      <x:c r="D532" s="14" t="s">
        <x:v>77</x:v>
      </x:c>
      <x:c r="E532" s="15">
        <x:v>43194.5305198264</x:v>
      </x:c>
      <x:c r="F532" t="s">
        <x:v>82</x:v>
      </x:c>
      <x:c r="G532" s="6">
        <x:v>166.696741596372</x:v>
      </x:c>
      <x:c r="H532" t="s">
        <x:v>83</x:v>
      </x:c>
      <x:c r="I532" s="6">
        <x:v>27.2407127034389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22.799</x:v>
      </x:c>
      <x:c r="R532" s="8">
        <x:v>150741.369581721</x:v>
      </x:c>
      <x:c r="S532" s="12">
        <x:v>279120.832797068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225422</x:v>
      </x:c>
      <x:c r="B533" s="1">
        <x:v>43201.6373569792</x:v>
      </x:c>
      <x:c r="C533" s="6">
        <x:v>8.87318434</x:v>
      </x:c>
      <x:c r="D533" s="14" t="s">
        <x:v>77</x:v>
      </x:c>
      <x:c r="E533" s="15">
        <x:v>43194.5305198264</x:v>
      </x:c>
      <x:c r="F533" t="s">
        <x:v>82</x:v>
      </x:c>
      <x:c r="G533" s="6">
        <x:v>166.574468585371</x:v>
      </x:c>
      <x:c r="H533" t="s">
        <x:v>83</x:v>
      </x:c>
      <x:c r="I533" s="6">
        <x:v>27.2598422137589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22.801</x:v>
      </x:c>
      <x:c r="R533" s="8">
        <x:v>150740.809217906</x:v>
      </x:c>
      <x:c r="S533" s="12">
        <x:v>279115.09469884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225430</x:v>
      </x:c>
      <x:c r="B534" s="1">
        <x:v>43201.637371956</x:v>
      </x:c>
      <x:c r="C534" s="6">
        <x:v>8.89475222166667</x:v>
      </x:c>
      <x:c r="D534" s="14" t="s">
        <x:v>77</x:v>
      </x:c>
      <x:c r="E534" s="15">
        <x:v>43194.5305198264</x:v>
      </x:c>
      <x:c r="F534" t="s">
        <x:v>82</x:v>
      </x:c>
      <x:c r="G534" s="6">
        <x:v>166.57918492476</x:v>
      </x:c>
      <x:c r="H534" t="s">
        <x:v>83</x:v>
      </x:c>
      <x:c r="I534" s="6">
        <x:v>27.2588812310482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22.801</x:v>
      </x:c>
      <x:c r="R534" s="8">
        <x:v>150762.459791583</x:v>
      </x:c>
      <x:c r="S534" s="12">
        <x:v>279128.84743182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225443</x:v>
      </x:c>
      <x:c r="B535" s="1">
        <x:v>43201.6373809838</x:v>
      </x:c>
      <x:c r="C535" s="6">
        <x:v>8.90778632166667</x:v>
      </x:c>
      <x:c r="D535" s="14" t="s">
        <x:v>77</x:v>
      </x:c>
      <x:c r="E535" s="15">
        <x:v>43194.5305198264</x:v>
      </x:c>
      <x:c r="F535" t="s">
        <x:v>82</x:v>
      </x:c>
      <x:c r="G535" s="6">
        <x:v>166.621991043027</x:v>
      </x:c>
      <x:c r="H535" t="s">
        <x:v>83</x:v>
      </x:c>
      <x:c r="I535" s="6">
        <x:v>27.2559382232071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22.799</x:v>
      </x:c>
      <x:c r="R535" s="8">
        <x:v>150732.428654493</x:v>
      </x:c>
      <x:c r="S535" s="12">
        <x:v>279105.532274645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225452</x:v>
      </x:c>
      <x:c r="B536" s="1">
        <x:v>43201.6373908218</x:v>
      </x:c>
      <x:c r="C536" s="6">
        <x:v>8.92192045166667</x:v>
      </x:c>
      <x:c r="D536" s="14" t="s">
        <x:v>77</x:v>
      </x:c>
      <x:c r="E536" s="15">
        <x:v>43194.5305198264</x:v>
      </x:c>
      <x:c r="F536" t="s">
        <x:v>82</x:v>
      </x:c>
      <x:c r="G536" s="6">
        <x:v>166.538453348353</x:v>
      </x:c>
      <x:c r="H536" t="s">
        <x:v>83</x:v>
      </x:c>
      <x:c r="I536" s="6">
        <x:v>27.2614038112515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22.803</x:v>
      </x:c>
      <x:c r="R536" s="8">
        <x:v>150731.432387807</x:v>
      </x:c>
      <x:c r="S536" s="12">
        <x:v>279101.287113705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225464</x:v>
      </x:c>
      <x:c r="B537" s="1">
        <x:v>43201.6374023958</x:v>
      </x:c>
      <x:c r="C537" s="6">
        <x:v>8.93860471166667</x:v>
      </x:c>
      <x:c r="D537" s="14" t="s">
        <x:v>77</x:v>
      </x:c>
      <x:c r="E537" s="15">
        <x:v>43194.5305198264</x:v>
      </x:c>
      <x:c r="F537" t="s">
        <x:v>82</x:v>
      </x:c>
      <x:c r="G537" s="6">
        <x:v>166.634723586067</x:v>
      </x:c>
      <x:c r="H537" t="s">
        <x:v>83</x:v>
      </x:c>
      <x:c r="I537" s="6">
        <x:v>27.244676737439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22.802</x:v>
      </x:c>
      <x:c r="R537" s="8">
        <x:v>150730.899315305</x:v>
      </x:c>
      <x:c r="S537" s="12">
        <x:v>279103.940457048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225467</x:v>
      </x:c>
      <x:c r="B538" s="1">
        <x:v>43201.6374146181</x:v>
      </x:c>
      <x:c r="C538" s="6">
        <x:v>8.95618901666667</x:v>
      </x:c>
      <x:c r="D538" s="14" t="s">
        <x:v>77</x:v>
      </x:c>
      <x:c r="E538" s="15">
        <x:v>43194.5305198264</x:v>
      </x:c>
      <x:c r="F538" t="s">
        <x:v>82</x:v>
      </x:c>
      <x:c r="G538" s="6">
        <x:v>166.599407318291</x:v>
      </x:c>
      <x:c r="H538" t="s">
        <x:v>83</x:v>
      </x:c>
      <x:c r="I538" s="6">
        <x:v>27.2576499723514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</x:v>
      </x:c>
      <x:c r="R538" s="8">
        <x:v>150736.65011883</x:v>
      </x:c>
      <x:c r="S538" s="12">
        <x:v>279110.528814353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225486</x:v>
      </x:c>
      <x:c r="B539" s="1">
        <x:v>43201.6374361458</x:v>
      </x:c>
      <x:c r="C539" s="6">
        <x:v>8.98722413166667</x:v>
      </x:c>
      <x:c r="D539" s="14" t="s">
        <x:v>77</x:v>
      </x:c>
      <x:c r="E539" s="15">
        <x:v>43194.5305198264</x:v>
      </x:c>
      <x:c r="F539" t="s">
        <x:v>82</x:v>
      </x:c>
      <x:c r="G539" s="6">
        <x:v>166.650444193796</x:v>
      </x:c>
      <x:c r="H539" t="s">
        <x:v>83</x:v>
      </x:c>
      <x:c r="I539" s="6">
        <x:v>27.2501423071467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22.799</x:v>
      </x:c>
      <x:c r="R539" s="8">
        <x:v>150763.958444319</x:v>
      </x:c>
      <x:c r="S539" s="12">
        <x:v>279134.164308577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225496</x:v>
      </x:c>
      <x:c r="B540" s="1">
        <x:v>43201.6374484954</x:v>
      </x:c>
      <x:c r="C540" s="6">
        <x:v>9.00497512666667</x:v>
      </x:c>
      <x:c r="D540" s="14" t="s">
        <x:v>77</x:v>
      </x:c>
      <x:c r="E540" s="15">
        <x:v>43194.5305198264</x:v>
      </x:c>
      <x:c r="F540" t="s">
        <x:v>82</x:v>
      </x:c>
      <x:c r="G540" s="6">
        <x:v>166.598847197561</x:v>
      </x:c>
      <x:c r="H540" t="s">
        <x:v>83</x:v>
      </x:c>
      <x:c r="I540" s="6">
        <x:v>27.2606530431358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22.799</x:v>
      </x:c>
      <x:c r="R540" s="8">
        <x:v>150759.619280803</x:v>
      </x:c>
      <x:c r="S540" s="12">
        <x:v>279130.785563315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225499</x:v>
      </x:c>
      <x:c r="B541" s="1">
        <x:v>43201.6374607292</x:v>
      </x:c>
      <x:c r="C541" s="6">
        <x:v>9.022576125</x:v>
      </x:c>
      <x:c r="D541" s="14" t="s">
        <x:v>77</x:v>
      </x:c>
      <x:c r="E541" s="15">
        <x:v>43194.5305198264</x:v>
      </x:c>
      <x:c r="F541" t="s">
        <x:v>82</x:v>
      </x:c>
      <x:c r="G541" s="6">
        <x:v>166.528018771882</x:v>
      </x:c>
      <x:c r="H541" t="s">
        <x:v>83</x:v>
      </x:c>
      <x:c r="I541" s="6">
        <x:v>27.2664189465731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22.802</x:v>
      </x:c>
      <x:c r="R541" s="8">
        <x:v>150744.959505457</x:v>
      </x:c>
      <x:c r="S541" s="12">
        <x:v>279127.51199169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225514</x:v>
      </x:c>
      <x:c r="B542" s="1">
        <x:v>43201.6374716435</x:v>
      </x:c>
      <x:c r="C542" s="6">
        <x:v>9.03832701333333</x:v>
      </x:c>
      <x:c r="D542" s="14" t="s">
        <x:v>77</x:v>
      </x:c>
      <x:c r="E542" s="15">
        <x:v>43194.5305198264</x:v>
      </x:c>
      <x:c r="F542" t="s">
        <x:v>82</x:v>
      </x:c>
      <x:c r="G542" s="6">
        <x:v>166.632543657334</x:v>
      </x:c>
      <x:c r="H542" t="s">
        <x:v>83</x:v>
      </x:c>
      <x:c r="I542" s="6">
        <x:v>27.2480101332899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22.801</x:v>
      </x:c>
      <x:c r="R542" s="8">
        <x:v>150735.545764392</x:v>
      </x:c>
      <x:c r="S542" s="12">
        <x:v>279105.250348194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225526</x:v>
      </x:c>
      <x:c r="B543" s="1">
        <x:v>43201.6374924769</x:v>
      </x:c>
      <x:c r="C543" s="6">
        <x:v>9.06834537</x:v>
      </x:c>
      <x:c r="D543" s="14" t="s">
        <x:v>77</x:v>
      </x:c>
      <x:c r="E543" s="15">
        <x:v>43194.5305198264</x:v>
      </x:c>
      <x:c r="F543" t="s">
        <x:v>82</x:v>
      </x:c>
      <x:c r="G543" s="6">
        <x:v>166.689958728889</x:v>
      </x:c>
      <x:c r="H543" t="s">
        <x:v>83</x:v>
      </x:c>
      <x:c r="I543" s="6">
        <x:v>27.2420941086957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22.799</x:v>
      </x:c>
      <x:c r="R543" s="8">
        <x:v>150751.558939817</x:v>
      </x:c>
      <x:c r="S543" s="12">
        <x:v>279140.758729895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225536</x:v>
      </x:c>
      <x:c r="B544" s="1">
        <x:v>43201.637506331</x:v>
      </x:c>
      <x:c r="C544" s="6">
        <x:v>9.08824652666667</x:v>
      </x:c>
      <x:c r="D544" s="14" t="s">
        <x:v>77</x:v>
      </x:c>
      <x:c r="E544" s="15">
        <x:v>43194.5305198264</x:v>
      </x:c>
      <x:c r="F544" t="s">
        <x:v>82</x:v>
      </x:c>
      <x:c r="G544" s="6">
        <x:v>166.648791085237</x:v>
      </x:c>
      <x:c r="H544" t="s">
        <x:v>83</x:v>
      </x:c>
      <x:c r="I544" s="6">
        <x:v>27.2475897048016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</x:v>
      </x:c>
      <x:c r="R544" s="8">
        <x:v>150746.035103899</x:v>
      </x:c>
      <x:c r="S544" s="12">
        <x:v>279131.600523637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225546</x:v>
      </x:c>
      <x:c r="B545" s="1">
        <x:v>43201.6375179398</x:v>
      </x:c>
      <x:c r="C545" s="6">
        <x:v>9.10501407</x:v>
      </x:c>
      <x:c r="D545" s="14" t="s">
        <x:v>77</x:v>
      </x:c>
      <x:c r="E545" s="15">
        <x:v>43194.5305198264</x:v>
      </x:c>
      <x:c r="F545" t="s">
        <x:v>82</x:v>
      </x:c>
      <x:c r="G545" s="6">
        <x:v>166.654456243361</x:v>
      </x:c>
      <x:c r="H545" t="s">
        <x:v>83</x:v>
      </x:c>
      <x:c r="I545" s="6">
        <x:v>27.2522144210652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22.798</x:v>
      </x:c>
      <x:c r="R545" s="8">
        <x:v>150736.292550226</x:v>
      </x:c>
      <x:c r="S545" s="12">
        <x:v>279120.858870895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225556</x:v>
      </x:c>
      <x:c r="B546" s="1">
        <x:v>43201.6375300116</x:v>
      </x:c>
      <x:c r="C546" s="6">
        <x:v>9.12238172</x:v>
      </x:c>
      <x:c r="D546" s="14" t="s">
        <x:v>77</x:v>
      </x:c>
      <x:c r="E546" s="15">
        <x:v>43194.5305198264</x:v>
      </x:c>
      <x:c r="F546" t="s">
        <x:v>82</x:v>
      </x:c>
      <x:c r="G546" s="6">
        <x:v>166.648053954541</x:v>
      </x:c>
      <x:c r="H546" t="s">
        <x:v>83</x:v>
      </x:c>
      <x:c r="I546" s="6">
        <x:v>27.2477398578267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</x:v>
      </x:c>
      <x:c r="R546" s="8">
        <x:v>150721.285181438</x:v>
      </x:c>
      <x:c r="S546" s="12">
        <x:v>279116.635283504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225566</x:v>
      </x:c>
      <x:c r="B547" s="1">
        <x:v>43201.6375410069</x:v>
      </x:c>
      <x:c r="C547" s="6">
        <x:v>9.138199335</x:v>
      </x:c>
      <x:c r="D547" s="14" t="s">
        <x:v>77</x:v>
      </x:c>
      <x:c r="E547" s="15">
        <x:v>43194.5305198264</x:v>
      </x:c>
      <x:c r="F547" t="s">
        <x:v>82</x:v>
      </x:c>
      <x:c r="G547" s="6">
        <x:v>166.569984920943</x:v>
      </x:c>
      <x:c r="H547" t="s">
        <x:v>83</x:v>
      </x:c>
      <x:c r="I547" s="6">
        <x:v>27.2694220252024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22.798</x:v>
      </x:c>
      <x:c r="R547" s="8">
        <x:v>150725.727000037</x:v>
      </x:c>
      <x:c r="S547" s="12">
        <x:v>279107.647541123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225576</x:v>
      </x:c>
      <x:c r="B548" s="1">
        <x:v>43201.6375520833</x:v>
      </x:c>
      <x:c r="C548" s="6">
        <x:v>9.15418357333333</x:v>
      </x:c>
      <x:c r="D548" s="14" t="s">
        <x:v>77</x:v>
      </x:c>
      <x:c r="E548" s="15">
        <x:v>43194.5305198264</x:v>
      </x:c>
      <x:c r="F548" t="s">
        <x:v>82</x:v>
      </x:c>
      <x:c r="G548" s="6">
        <x:v>166.668937378264</x:v>
      </x:c>
      <x:c r="H548" t="s">
        <x:v>83</x:v>
      </x:c>
      <x:c r="I548" s="6">
        <x:v>27.2521543597741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22.797</x:v>
      </x:c>
      <x:c r="R548" s="8">
        <x:v>150715.575810194</x:v>
      </x:c>
      <x:c r="S548" s="12">
        <x:v>279098.667928179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225582</x:v>
      </x:c>
      <x:c r="B549" s="1">
        <x:v>43201.6375647801</x:v>
      </x:c>
      <x:c r="C549" s="6">
        <x:v>9.17243461833333</x:v>
      </x:c>
      <x:c r="D549" s="14" t="s">
        <x:v>77</x:v>
      </x:c>
      <x:c r="E549" s="15">
        <x:v>43194.5305198264</x:v>
      </x:c>
      <x:c r="F549" t="s">
        <x:v>82</x:v>
      </x:c>
      <x:c r="G549" s="6">
        <x:v>166.603269451074</x:v>
      </x:c>
      <x:c r="H549" t="s">
        <x:v>83</x:v>
      </x:c>
      <x:c r="I549" s="6">
        <x:v>27.2597521216185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22.799</x:v>
      </x:c>
      <x:c r="R549" s="8">
        <x:v>150720.147717624</x:v>
      </x:c>
      <x:c r="S549" s="12">
        <x:v>279101.594717468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225589</x:v>
      </x:c>
      <x:c r="B550" s="1">
        <x:v>43201.6375771991</x:v>
      </x:c>
      <x:c r="C550" s="6">
        <x:v>9.19031892833333</x:v>
      </x:c>
      <x:c r="D550" s="14" t="s">
        <x:v>77</x:v>
      </x:c>
      <x:c r="E550" s="15">
        <x:v>43194.5305198264</x:v>
      </x:c>
      <x:c r="F550" t="s">
        <x:v>82</x:v>
      </x:c>
      <x:c r="G550" s="6">
        <x:v>166.686843670397</x:v>
      </x:c>
      <x:c r="H550" t="s">
        <x:v>83</x:v>
      </x:c>
      <x:c r="I550" s="6">
        <x:v>27.2542865362634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22.795</x:v>
      </x:c>
      <x:c r="R550" s="8">
        <x:v>150718.986420455</x:v>
      </x:c>
      <x:c r="S550" s="12">
        <x:v>279096.137542686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225600</x:v>
      </x:c>
      <x:c r="B551" s="1">
        <x:v>43201.6375896991</x:v>
      </x:c>
      <x:c r="C551" s="6">
        <x:v>9.20833663666667</x:v>
      </x:c>
      <x:c r="D551" s="14" t="s">
        <x:v>77</x:v>
      </x:c>
      <x:c r="E551" s="15">
        <x:v>43194.5305198264</x:v>
      </x:c>
      <x:c r="F551" t="s">
        <x:v>82</x:v>
      </x:c>
      <x:c r="G551" s="6">
        <x:v>166.673097675474</x:v>
      </x:c>
      <x:c r="H551" t="s">
        <x:v>83</x:v>
      </x:c>
      <x:c r="I551" s="6">
        <x:v>27.2541964442717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22.796</x:v>
      </x:c>
      <x:c r="R551" s="8">
        <x:v>150712.676715741</x:v>
      </x:c>
      <x:c r="S551" s="12">
        <x:v>279105.222259641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225616</x:v>
      </x:c>
      <x:c r="B552" s="1">
        <x:v>43201.6376054051</x:v>
      </x:c>
      <x:c r="C552" s="6">
        <x:v>9.23093791166667</x:v>
      </x:c>
      <x:c r="D552" s="14" t="s">
        <x:v>77</x:v>
      </x:c>
      <x:c r="E552" s="15">
        <x:v>43194.5305198264</x:v>
      </x:c>
      <x:c r="F552" t="s">
        <x:v>82</x:v>
      </x:c>
      <x:c r="G552" s="6">
        <x:v>166.644608673208</x:v>
      </x:c>
      <x:c r="H552" t="s">
        <x:v>83</x:v>
      </x:c>
      <x:c r="I552" s="6">
        <x:v>27.2571094198956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22.797</x:v>
      </x:c>
      <x:c r="R552" s="8">
        <x:v>150731.987608295</x:v>
      </x:c>
      <x:c r="S552" s="12">
        <x:v>279121.669668982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225619</x:v>
      </x:c>
      <x:c r="B553" s="1">
        <x:v>43201.6376246875</x:v>
      </x:c>
      <x:c r="C553" s="6">
        <x:v>9.25868946166667</x:v>
      </x:c>
      <x:c r="D553" s="14" t="s">
        <x:v>77</x:v>
      </x:c>
      <x:c r="E553" s="15">
        <x:v>43194.5305198264</x:v>
      </x:c>
      <x:c r="F553" t="s">
        <x:v>82</x:v>
      </x:c>
      <x:c r="G553" s="6">
        <x:v>166.638268787836</x:v>
      </x:c>
      <x:c r="H553" t="s">
        <x:v>83</x:v>
      </x:c>
      <x:c r="I553" s="6">
        <x:v>27.2584007397959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22.797</x:v>
      </x:c>
      <x:c r="R553" s="8">
        <x:v>150674.543815707</x:v>
      </x:c>
      <x:c r="S553" s="12">
        <x:v>279140.119519137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225636</x:v>
      </x:c>
      <x:c r="B554" s="1">
        <x:v>43201.6376341782</x:v>
      </x:c>
      <x:c r="C554" s="6">
        <x:v>9.27239025666667</x:v>
      </x:c>
      <x:c r="D554" s="14" t="s">
        <x:v>77</x:v>
      </x:c>
      <x:c r="E554" s="15">
        <x:v>43194.5305198264</x:v>
      </x:c>
      <x:c r="F554" t="s">
        <x:v>82</x:v>
      </x:c>
      <x:c r="G554" s="6">
        <x:v>166.614738287752</x:v>
      </x:c>
      <x:c r="H554" t="s">
        <x:v>83</x:v>
      </x:c>
      <x:c r="I554" s="6">
        <x:v>27.2689715632364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22.795</x:v>
      </x:c>
      <x:c r="R554" s="8">
        <x:v>150663.988129915</x:v>
      </x:c>
      <x:c r="S554" s="12">
        <x:v>279104.933057777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225643</x:v>
      </x:c>
      <x:c r="B555" s="1">
        <x:v>43201.6376454514</x:v>
      </x:c>
      <x:c r="C555" s="6">
        <x:v>9.28857445666667</x:v>
      </x:c>
      <x:c r="D555" s="14" t="s">
        <x:v>77</x:v>
      </x:c>
      <x:c r="E555" s="15">
        <x:v>43194.5305198264</x:v>
      </x:c>
      <x:c r="F555" t="s">
        <x:v>82</x:v>
      </x:c>
      <x:c r="G555" s="6">
        <x:v>166.719041922718</x:v>
      </x:c>
      <x:c r="H555" t="s">
        <x:v>83</x:v>
      </x:c>
      <x:c r="I555" s="6">
        <x:v>27.2390610239877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22.798</x:v>
      </x:c>
      <x:c r="R555" s="8">
        <x:v>150706.133487225</x:v>
      </x:c>
      <x:c r="S555" s="12">
        <x:v>279115.078343634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225652</x:v>
      </x:c>
      <x:c r="B556" s="1">
        <x:v>43201.6376628125</x:v>
      </x:c>
      <x:c r="C556" s="6">
        <x:v>9.313625865</x:v>
      </x:c>
      <x:c r="D556" s="14" t="s">
        <x:v>77</x:v>
      </x:c>
      <x:c r="E556" s="15">
        <x:v>43194.5305198264</x:v>
      </x:c>
      <x:c r="F556" t="s">
        <x:v>82</x:v>
      </x:c>
      <x:c r="G556" s="6">
        <x:v>166.681829650441</x:v>
      </x:c>
      <x:c r="H556" t="s">
        <x:v>83</x:v>
      </x:c>
      <x:c r="I556" s="6">
        <x:v>27.2553075790051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22.795</x:v>
      </x:c>
      <x:c r="R556" s="8">
        <x:v>150716.39060638</x:v>
      </x:c>
      <x:c r="S556" s="12">
        <x:v>279121.645334145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225666</x:v>
      </x:c>
      <x:c r="B557" s="1">
        <x:v>43201.6376794792</x:v>
      </x:c>
      <x:c r="C557" s="6">
        <x:v>9.33762722166667</x:v>
      </x:c>
      <x:c r="D557" s="14" t="s">
        <x:v>77</x:v>
      </x:c>
      <x:c r="E557" s="15">
        <x:v>43194.5305198264</x:v>
      </x:c>
      <x:c r="F557" t="s">
        <x:v>82</x:v>
      </x:c>
      <x:c r="G557" s="6">
        <x:v>166.637206249045</x:v>
      </x:c>
      <x:c r="H557" t="s">
        <x:v>83</x:v>
      </x:c>
      <x:c r="I557" s="6">
        <x:v>27.2557280084593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22.798</x:v>
      </x:c>
      <x:c r="R557" s="8">
        <x:v>150724.358638786</x:v>
      </x:c>
      <x:c r="S557" s="12">
        <x:v>279126.60137242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225676</x:v>
      </x:c>
      <x:c r="B558" s="1">
        <x:v>43201.6376910532</x:v>
      </x:c>
      <x:c r="C558" s="6">
        <x:v>9.35426153</x:v>
      </x:c>
      <x:c r="D558" s="14" t="s">
        <x:v>77</x:v>
      </x:c>
      <x:c r="E558" s="15">
        <x:v>43194.5305198264</x:v>
      </x:c>
      <x:c r="F558" t="s">
        <x:v>82</x:v>
      </x:c>
      <x:c r="G558" s="6">
        <x:v>166.70708048678</x:v>
      </x:c>
      <x:c r="H558" t="s">
        <x:v>83</x:v>
      </x:c>
      <x:c r="I558" s="6">
        <x:v>27.2530552792527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22.794</x:v>
      </x:c>
      <x:c r="R558" s="8">
        <x:v>150714.115751228</x:v>
      </x:c>
      <x:c r="S558" s="12">
        <x:v>279116.338853678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225686</x:v>
      </x:c>
      <x:c r="B559" s="1">
        <x:v>43201.6377030093</x:v>
      </x:c>
      <x:c r="C559" s="6">
        <x:v>9.37147915833333</x:v>
      </x:c>
      <x:c r="D559" s="14" t="s">
        <x:v>77</x:v>
      </x:c>
      <x:c r="E559" s="15">
        <x:v>43194.5305198264</x:v>
      </x:c>
      <x:c r="F559" t="s">
        <x:v>82</x:v>
      </x:c>
      <x:c r="G559" s="6">
        <x:v>166.687201745917</x:v>
      </x:c>
      <x:c r="H559" t="s">
        <x:v>83</x:v>
      </x:c>
      <x:c r="I559" s="6">
        <x:v>27.2599923673324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22.793</x:v>
      </x:c>
      <x:c r="R559" s="8">
        <x:v>150702.757728621</x:v>
      </x:c>
      <x:c r="S559" s="12">
        <x:v>279108.042366395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225696</x:v>
      </x:c>
      <x:c r="B560" s="1">
        <x:v>43201.6377146644</x:v>
      </x:c>
      <x:c r="C560" s="6">
        <x:v>9.38824675833333</x:v>
      </x:c>
      <x:c r="D560" s="14" t="s">
        <x:v>77</x:v>
      </x:c>
      <x:c r="E560" s="15">
        <x:v>43194.5305198264</x:v>
      </x:c>
      <x:c r="F560" t="s">
        <x:v>82</x:v>
      </x:c>
      <x:c r="G560" s="6">
        <x:v>166.615593689957</x:v>
      </x:c>
      <x:c r="H560" t="s">
        <x:v>83</x:v>
      </x:c>
      <x:c r="I560" s="6">
        <x:v>27.2659084234729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22.796</x:v>
      </x:c>
      <x:c r="R560" s="8">
        <x:v>150700.63524126</x:v>
      </x:c>
      <x:c r="S560" s="12">
        <x:v>279110.966799338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225706</x:v>
      </x:c>
      <x:c r="B561" s="1">
        <x:v>43201.6377265394</x:v>
      </x:c>
      <x:c r="C561" s="6">
        <x:v>9.405397705</x:v>
      </x:c>
      <x:c r="D561" s="14" t="s">
        <x:v>77</x:v>
      </x:c>
      <x:c r="E561" s="15">
        <x:v>43194.5305198264</x:v>
      </x:c>
      <x:c r="F561" t="s">
        <x:v>82</x:v>
      </x:c>
      <x:c r="G561" s="6">
        <x:v>166.66598833968</x:v>
      </x:c>
      <x:c r="H561" t="s">
        <x:v>83</x:v>
      </x:c>
      <x:c r="I561" s="6">
        <x:v>27.2527549727329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22.797</x:v>
      </x:c>
      <x:c r="R561" s="8">
        <x:v>150695.851687081</x:v>
      </x:c>
      <x:c r="S561" s="12">
        <x:v>279102.187711192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225716</x:v>
      </x:c>
      <x:c r="B562" s="1">
        <x:v>43201.6377373032</x:v>
      </x:c>
      <x:c r="C562" s="6">
        <x:v>9.42086529333333</x:v>
      </x:c>
      <x:c r="D562" s="14" t="s">
        <x:v>77</x:v>
      </x:c>
      <x:c r="E562" s="15">
        <x:v>43194.5305198264</x:v>
      </x:c>
      <x:c r="F562" t="s">
        <x:v>82</x:v>
      </x:c>
      <x:c r="G562" s="6">
        <x:v>166.504815948907</x:v>
      </x:c>
      <x:c r="H562" t="s">
        <x:v>83</x:v>
      </x:c>
      <x:c r="I562" s="6">
        <x:v>27.2798126979919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22.799</x:v>
      </x:c>
      <x:c r="R562" s="8">
        <x:v>150696.515737124</x:v>
      </x:c>
      <x:c r="S562" s="12">
        <x:v>279103.242532507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225725</x:v>
      </x:c>
      <x:c r="B563" s="1">
        <x:v>43201.6377506597</x:v>
      </x:c>
      <x:c r="C563" s="6">
        <x:v>9.44013303833333</x:v>
      </x:c>
      <x:c r="D563" s="14" t="s">
        <x:v>77</x:v>
      </x:c>
      <x:c r="E563" s="15">
        <x:v>43194.5305198264</x:v>
      </x:c>
      <x:c r="F563" t="s">
        <x:v>82</x:v>
      </x:c>
      <x:c r="G563" s="6">
        <x:v>166.58230385589</x:v>
      </x:c>
      <x:c r="H563" t="s">
        <x:v>83</x:v>
      </x:c>
      <x:c r="I563" s="6">
        <x:v>27.2755783447928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22.795</x:v>
      </x:c>
      <x:c r="R563" s="8">
        <x:v>150691.965256151</x:v>
      </x:c>
      <x:c r="S563" s="12">
        <x:v>279104.509366374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225736</x:v>
      </x:c>
      <x:c r="B564" s="1">
        <x:v>43201.6377608796</x:v>
      </x:c>
      <x:c r="C564" s="6">
        <x:v>9.45480058</x:v>
      </x:c>
      <x:c r="D564" s="14" t="s">
        <x:v>77</x:v>
      </x:c>
      <x:c r="E564" s="15">
        <x:v>43194.5305198264</x:v>
      </x:c>
      <x:c r="F564" t="s">
        <x:v>82</x:v>
      </x:c>
      <x:c r="G564" s="6">
        <x:v>166.674013844514</x:v>
      </x:c>
      <x:c r="H564" t="s">
        <x:v>83</x:v>
      </x:c>
      <x:c r="I564" s="6">
        <x:v>27.2568992050756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22.795</x:v>
      </x:c>
      <x:c r="R564" s="8">
        <x:v>150685.909502812</x:v>
      </x:c>
      <x:c r="S564" s="12">
        <x:v>279097.022284493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225746</x:v>
      </x:c>
      <x:c r="B565" s="1">
        <x:v>43201.6377723032</x:v>
      </x:c>
      <x:c r="C565" s="6">
        <x:v>9.47126816333333</x:v>
      </x:c>
      <x:c r="D565" s="14" t="s">
        <x:v>77</x:v>
      </x:c>
      <x:c r="E565" s="15">
        <x:v>43194.5305198264</x:v>
      </x:c>
      <x:c r="F565" t="s">
        <x:v>82</x:v>
      </x:c>
      <x:c r="G565" s="6">
        <x:v>166.68492653527</x:v>
      </x:c>
      <x:c r="H565" t="s">
        <x:v>83</x:v>
      </x:c>
      <x:c r="I565" s="6">
        <x:v>27.2546769349219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22.795</x:v>
      </x:c>
      <x:c r="R565" s="8">
        <x:v>150682.729521749</x:v>
      </x:c>
      <x:c r="S565" s="12">
        <x:v>279092.376618183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225756</x:v>
      </x:c>
      <x:c r="B566" s="1">
        <x:v>43201.6377835995</x:v>
      </x:c>
      <x:c r="C566" s="6">
        <x:v>9.48755240666667</x:v>
      </x:c>
      <x:c r="D566" s="14" t="s">
        <x:v>77</x:v>
      </x:c>
      <x:c r="E566" s="15">
        <x:v>43194.5305198264</x:v>
      </x:c>
      <x:c r="F566" t="s">
        <x:v>82</x:v>
      </x:c>
      <x:c r="G566" s="6">
        <x:v>166.72764769762</x:v>
      </x:c>
      <x:c r="H566" t="s">
        <x:v>83</x:v>
      </x:c>
      <x:c r="I566" s="6">
        <x:v>27.2546469042541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22.792</x:v>
      </x:c>
      <x:c r="R566" s="8">
        <x:v>150686.233252907</x:v>
      </x:c>
      <x:c r="S566" s="12">
        <x:v>279102.641256283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225766</x:v>
      </x:c>
      <x:c r="B567" s="1">
        <x:v>43201.6377952546</x:v>
      </x:c>
      <x:c r="C567" s="6">
        <x:v>9.50430333833333</x:v>
      </x:c>
      <x:c r="D567" s="14" t="s">
        <x:v>77</x:v>
      </x:c>
      <x:c r="E567" s="15">
        <x:v>43194.5305198264</x:v>
      </x:c>
      <x:c r="F567" t="s">
        <x:v>82</x:v>
      </x:c>
      <x:c r="G567" s="6">
        <x:v>166.624911622689</x:v>
      </x:c>
      <x:c r="H567" t="s">
        <x:v>83</x:v>
      </x:c>
      <x:c r="I567" s="6">
        <x:v>27.2668994389733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22.795</x:v>
      </x:c>
      <x:c r="R567" s="8">
        <x:v>150679.502375227</x:v>
      </x:c>
      <x:c r="S567" s="12">
        <x:v>279096.850772822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225776</x:v>
      </x:c>
      <x:c r="B568" s="1">
        <x:v>43201.6378070602</x:v>
      </x:c>
      <x:c r="C568" s="6">
        <x:v>9.52133764</x:v>
      </x:c>
      <x:c r="D568" s="14" t="s">
        <x:v>77</x:v>
      </x:c>
      <x:c r="E568" s="15">
        <x:v>43194.5305198264</x:v>
      </x:c>
      <x:c r="F568" t="s">
        <x:v>82</x:v>
      </x:c>
      <x:c r="G568" s="6">
        <x:v>166.633138615456</x:v>
      </x:c>
      <x:c r="H568" t="s">
        <x:v>83</x:v>
      </x:c>
      <x:c r="I568" s="6">
        <x:v>27.2623347639483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22.796</x:v>
      </x:c>
      <x:c r="R568" s="8">
        <x:v>150672.542530709</x:v>
      </x:c>
      <x:c r="S568" s="12">
        <x:v>279088.601441146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225786</x:v>
      </x:c>
      <x:c r="B569" s="1">
        <x:v>43201.6378190625</x:v>
      </x:c>
      <x:c r="C569" s="6">
        <x:v>9.53857196166667</x:v>
      </x:c>
      <x:c r="D569" s="14" t="s">
        <x:v>77</x:v>
      </x:c>
      <x:c r="E569" s="15">
        <x:v>43194.5305198264</x:v>
      </x:c>
      <x:c r="F569" t="s">
        <x:v>82</x:v>
      </x:c>
      <x:c r="G569" s="6">
        <x:v>166.662278051449</x:v>
      </x:c>
      <x:c r="H569" t="s">
        <x:v>83</x:v>
      </x:c>
      <x:c r="I569" s="6">
        <x:v>27.2650675620662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22.793</x:v>
      </x:c>
      <x:c r="R569" s="8">
        <x:v>150669.373282457</x:v>
      </x:c>
      <x:c r="S569" s="12">
        <x:v>279102.223512232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225796</x:v>
      </x:c>
      <x:c r="B570" s="1">
        <x:v>43201.6378308218</x:v>
      </x:c>
      <x:c r="C570" s="6">
        <x:v>9.55553955833333</x:v>
      </x:c>
      <x:c r="D570" s="14" t="s">
        <x:v>77</x:v>
      </x:c>
      <x:c r="E570" s="15">
        <x:v>43194.5305198264</x:v>
      </x:c>
      <x:c r="F570" t="s">
        <x:v>82</x:v>
      </x:c>
      <x:c r="G570" s="6">
        <x:v>166.70873511654</x:v>
      </x:c>
      <x:c r="H570" t="s">
        <x:v>83</x:v>
      </x:c>
      <x:c r="I570" s="6">
        <x:v>27.2556078857529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22.793</x:v>
      </x:c>
      <x:c r="R570" s="8">
        <x:v>150673.43821523</x:v>
      </x:c>
      <x:c r="S570" s="12">
        <x:v>279102.687670625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225806</x:v>
      </x:c>
      <x:c r="B571" s="1">
        <x:v>43201.6378420139</x:v>
      </x:c>
      <x:c r="C571" s="6">
        <x:v>9.57167381666667</x:v>
      </x:c>
      <x:c r="D571" s="14" t="s">
        <x:v>77</x:v>
      </x:c>
      <x:c r="E571" s="15">
        <x:v>43194.5305198264</x:v>
      </x:c>
      <x:c r="F571" t="s">
        <x:v>82</x:v>
      </x:c>
      <x:c r="G571" s="6">
        <x:v>166.675962167196</x:v>
      </x:c>
      <x:c r="H571" t="s">
        <x:v>83</x:v>
      </x:c>
      <x:c r="I571" s="6">
        <x:v>27.2593917530794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22.794</x:v>
      </x:c>
      <x:c r="R571" s="8">
        <x:v>150667.873999373</x:v>
      </x:c>
      <x:c r="S571" s="12">
        <x:v>279096.090577862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225816</x:v>
      </x:c>
      <x:c r="B572" s="1">
        <x:v>43201.6378536227</x:v>
      </x:c>
      <x:c r="C572" s="6">
        <x:v>9.58837476</x:v>
      </x:c>
      <x:c r="D572" s="14" t="s">
        <x:v>77</x:v>
      </x:c>
      <x:c r="E572" s="15">
        <x:v>43194.5305198264</x:v>
      </x:c>
      <x:c r="F572" t="s">
        <x:v>82</x:v>
      </x:c>
      <x:c r="G572" s="6">
        <x:v>166.710472725308</x:v>
      </x:c>
      <x:c r="H572" t="s">
        <x:v>83</x:v>
      </x:c>
      <x:c r="I572" s="6">
        <x:v>27.2523645742972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22.794</x:v>
      </x:c>
      <x:c r="R572" s="8">
        <x:v>150670.228004071</x:v>
      </x:c>
      <x:c r="S572" s="12">
        <x:v>279108.712232977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225826</x:v>
      </x:c>
      <x:c r="B573" s="1">
        <x:v>43201.6378648958</x:v>
      </x:c>
      <x:c r="C573" s="6">
        <x:v>9.604592335</x:v>
      </x:c>
      <x:c r="D573" s="14" t="s">
        <x:v>77</x:v>
      </x:c>
      <x:c r="E573" s="15">
        <x:v>43194.5305198264</x:v>
      </x:c>
      <x:c r="F573" t="s">
        <x:v>82</x:v>
      </x:c>
      <x:c r="G573" s="6">
        <x:v>166.693101146578</x:v>
      </x:c>
      <x:c r="H573" t="s">
        <x:v>83</x:v>
      </x:c>
      <x:c r="I573" s="6">
        <x:v>27.2587911389332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22.793</x:v>
      </x:c>
      <x:c r="R573" s="8">
        <x:v>150670.932048549</x:v>
      </x:c>
      <x:c r="S573" s="12">
        <x:v>279104.299662061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225836</x:v>
      </x:c>
      <x:c r="B574" s="1">
        <x:v>43201.6378761921</x:v>
      </x:c>
      <x:c r="C574" s="6">
        <x:v>9.62089326166667</x:v>
      </x:c>
      <x:c r="D574" s="14" t="s">
        <x:v>77</x:v>
      </x:c>
      <x:c r="E574" s="15">
        <x:v>43194.5305198264</x:v>
      </x:c>
      <x:c r="F574" t="s">
        <x:v>82</x:v>
      </x:c>
      <x:c r="G574" s="6">
        <x:v>166.652865468045</x:v>
      </x:c>
      <x:c r="H574" t="s">
        <x:v>83</x:v>
      </x:c>
      <x:c r="I574" s="6">
        <x:v>27.2554277017016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22.797</x:v>
      </x:c>
      <x:c r="R574" s="8">
        <x:v>150662.656790725</x:v>
      </x:c>
      <x:c r="S574" s="12">
        <x:v>279097.494954895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225846</x:v>
      </x:c>
      <x:c r="B575" s="1">
        <x:v>43201.6378884259</x:v>
      </x:c>
      <x:c r="C575" s="6">
        <x:v>9.63851093</x:v>
      </x:c>
      <x:c r="D575" s="14" t="s">
        <x:v>77</x:v>
      </x:c>
      <x:c r="E575" s="15">
        <x:v>43194.5305198264</x:v>
      </x:c>
      <x:c r="F575" t="s">
        <x:v>82</x:v>
      </x:c>
      <x:c r="G575" s="6">
        <x:v>166.660004888176</x:v>
      </x:c>
      <x:c r="H575" t="s">
        <x:v>83</x:v>
      </x:c>
      <x:c r="I575" s="6">
        <x:v>27.2597521216185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22.795</x:v>
      </x:c>
      <x:c r="R575" s="8">
        <x:v>150669.59341562</x:v>
      </x:c>
      <x:c r="S575" s="12">
        <x:v>279106.030793879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225856</x:v>
      </x:c>
      <x:c r="B576" s="1">
        <x:v>43201.637899537</x:v>
      </x:c>
      <x:c r="C576" s="6">
        <x:v>9.65447849666667</x:v>
      </x:c>
      <x:c r="D576" s="14" t="s">
        <x:v>77</x:v>
      </x:c>
      <x:c r="E576" s="15">
        <x:v>43194.5305198264</x:v>
      </x:c>
      <x:c r="F576" t="s">
        <x:v>82</x:v>
      </x:c>
      <x:c r="G576" s="6">
        <x:v>166.660501346922</x:v>
      </x:c>
      <x:c r="H576" t="s">
        <x:v>83</x:v>
      </x:c>
      <x:c r="I576" s="6">
        <x:v>27.250983164814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22.798</x:v>
      </x:c>
      <x:c r="R576" s="8">
        <x:v>150665.42989065</x:v>
      </x:c>
      <x:c r="S576" s="12">
        <x:v>279093.623005023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225866</x:v>
      </x:c>
      <x:c r="B577" s="1">
        <x:v>43201.6379115741</x:v>
      </x:c>
      <x:c r="C577" s="6">
        <x:v>9.67184612333333</x:v>
      </x:c>
      <x:c r="D577" s="14" t="s">
        <x:v>77</x:v>
      </x:c>
      <x:c r="E577" s="15">
        <x:v>43194.5305198264</x:v>
      </x:c>
      <x:c r="F577" t="s">
        <x:v>82</x:v>
      </x:c>
      <x:c r="G577" s="6">
        <x:v>166.679259240707</x:v>
      </x:c>
      <x:c r="H577" t="s">
        <x:v>83</x:v>
      </x:c>
      <x:c r="I577" s="6">
        <x:v>27.2500522152654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22.797</x:v>
      </x:c>
      <x:c r="R577" s="8">
        <x:v>150661.832227364</x:v>
      </x:c>
      <x:c r="S577" s="12">
        <x:v>279097.312060317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225876</x:v>
      </x:c>
      <x:c r="B578" s="1">
        <x:v>43201.6379227199</x:v>
      </x:c>
      <x:c r="C578" s="6">
        <x:v>9.687880325</x:v>
      </x:c>
      <x:c r="D578" s="14" t="s">
        <x:v>77</x:v>
      </x:c>
      <x:c r="E578" s="15">
        <x:v>43194.5305198264</x:v>
      </x:c>
      <x:c r="F578" t="s">
        <x:v>82</x:v>
      </x:c>
      <x:c r="G578" s="6">
        <x:v>166.721387143185</x:v>
      </x:c>
      <x:c r="H578" t="s">
        <x:v>83</x:v>
      </x:c>
      <x:c r="I578" s="6">
        <x:v>27.2501423071467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22.794</x:v>
      </x:c>
      <x:c r="R578" s="8">
        <x:v>150653.185156472</x:v>
      </x:c>
      <x:c r="S578" s="12">
        <x:v>279091.368550811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225885</x:v>
      </x:c>
      <x:c r="B579" s="1">
        <x:v>43201.637934456</x:v>
      </x:c>
      <x:c r="C579" s="6">
        <x:v>9.70474798166667</x:v>
      </x:c>
      <x:c r="D579" s="14" t="s">
        <x:v>77</x:v>
      </x:c>
      <x:c r="E579" s="15">
        <x:v>43194.5305198264</x:v>
      </x:c>
      <x:c r="F579" t="s">
        <x:v>82</x:v>
      </x:c>
      <x:c r="G579" s="6">
        <x:v>166.768033582672</x:v>
      </x:c>
      <x:c r="H579" t="s">
        <x:v>83</x:v>
      </x:c>
      <x:c r="I579" s="6">
        <x:v>27.2435355756556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22.793</x:v>
      </x:c>
      <x:c r="R579" s="8">
        <x:v>150661.54604965</x:v>
      </x:c>
      <x:c r="S579" s="12">
        <x:v>279092.039769921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225896</x:v>
      </x:c>
      <x:c r="B580" s="1">
        <x:v>43201.6379460301</x:v>
      </x:c>
      <x:c r="C580" s="6">
        <x:v>9.721448925</x:v>
      </x:c>
      <x:c r="D580" s="14" t="s">
        <x:v>77</x:v>
      </x:c>
      <x:c r="E580" s="15">
        <x:v>43194.5305198264</x:v>
      </x:c>
      <x:c r="F580" t="s">
        <x:v>82</x:v>
      </x:c>
      <x:c r="G580" s="6">
        <x:v>166.66634570357</x:v>
      </x:c>
      <x:c r="H580" t="s">
        <x:v>83</x:v>
      </x:c>
      <x:c r="I580" s="6">
        <x:v>27.2584608011985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22.795</x:v>
      </x:c>
      <x:c r="R580" s="8">
        <x:v>150654.279980229</x:v>
      </x:c>
      <x:c r="S580" s="12">
        <x:v>279092.221008406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225906</x:v>
      </x:c>
      <x:c r="B581" s="1">
        <x:v>43201.6379596875</x:v>
      </x:c>
      <x:c r="C581" s="6">
        <x:v>9.741116675</x:v>
      </x:c>
      <x:c r="D581" s="14" t="s">
        <x:v>77</x:v>
      </x:c>
      <x:c r="E581" s="15">
        <x:v>43194.5305198264</x:v>
      </x:c>
      <x:c r="F581" t="s">
        <x:v>82</x:v>
      </x:c>
      <x:c r="G581" s="6">
        <x:v>166.655346975623</x:v>
      </x:c>
      <x:c r="H581" t="s">
        <x:v>83</x:v>
      </x:c>
      <x:c r="I581" s="6">
        <x:v>27.2664790081189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22.793</x:v>
      </x:c>
      <x:c r="R581" s="8">
        <x:v>150664.73358917</x:v>
      </x:c>
      <x:c r="S581" s="12">
        <x:v>279082.828594439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225915</x:v>
      </x:c>
      <x:c r="B582" s="1">
        <x:v>43201.6379691782</x:v>
      </x:c>
      <x:c r="C582" s="6">
        <x:v>9.75476747</x:v>
      </x:c>
      <x:c r="D582" s="14" t="s">
        <x:v>77</x:v>
      </x:c>
      <x:c r="E582" s="15">
        <x:v>43194.5305198264</x:v>
      </x:c>
      <x:c r="F582" t="s">
        <x:v>82</x:v>
      </x:c>
      <x:c r="G582" s="6">
        <x:v>166.660360929449</x:v>
      </x:c>
      <x:c r="H582" t="s">
        <x:v>83</x:v>
      </x:c>
      <x:c r="I582" s="6">
        <x:v>27.2654579619784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22.793</x:v>
      </x:c>
      <x:c r="R582" s="8">
        <x:v>150643.039683613</x:v>
      </x:c>
      <x:c r="S582" s="12">
        <x:v>279087.490547663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225926</x:v>
      </x:c>
      <x:c r="B583" s="1">
        <x:v>43201.637980706</x:v>
      </x:c>
      <x:c r="C583" s="6">
        <x:v>9.77138507333333</x:v>
      </x:c>
      <x:c r="D583" s="14" t="s">
        <x:v>77</x:v>
      </x:c>
      <x:c r="E583" s="15">
        <x:v>43194.5305198264</x:v>
      </x:c>
      <x:c r="F583" t="s">
        <x:v>82</x:v>
      </x:c>
      <x:c r="G583" s="6">
        <x:v>166.627300141563</x:v>
      </x:c>
      <x:c r="H583" t="s">
        <x:v>83</x:v>
      </x:c>
      <x:c r="I583" s="6">
        <x:v>27.2693019020057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22.794</x:v>
      </x:c>
      <x:c r="R583" s="8">
        <x:v>150649.222219649</x:v>
      </x:c>
      <x:c r="S583" s="12">
        <x:v>279090.59837705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225936</x:v>
      </x:c>
      <x:c r="B584" s="1">
        <x:v>43201.6379920949</x:v>
      </x:c>
      <x:c r="C584" s="6">
        <x:v>9.78773598833333</x:v>
      </x:c>
      <x:c r="D584" s="14" t="s">
        <x:v>77</x:v>
      </x:c>
      <x:c r="E584" s="15">
        <x:v>43194.5305198264</x:v>
      </x:c>
      <x:c r="F584" t="s">
        <x:v>82</x:v>
      </x:c>
      <x:c r="G584" s="6">
        <x:v>166.734400183924</x:v>
      </x:c>
      <x:c r="H584" t="s">
        <x:v>83</x:v>
      </x:c>
      <x:c r="I584" s="6">
        <x:v>27.2503825521731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22.793</x:v>
      </x:c>
      <x:c r="R584" s="8">
        <x:v>150642.031908455</x:v>
      </x:c>
      <x:c r="S584" s="12">
        <x:v>279088.148407959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225946</x:v>
      </x:c>
      <x:c r="B585" s="1">
        <x:v>43201.6380042477</x:v>
      </x:c>
      <x:c r="C585" s="6">
        <x:v>9.80523696333333</x:v>
      </x:c>
      <x:c r="D585" s="14" t="s">
        <x:v>77</x:v>
      </x:c>
      <x:c r="E585" s="15">
        <x:v>43194.5305198264</x:v>
      </x:c>
      <x:c r="F585" t="s">
        <x:v>82</x:v>
      </x:c>
      <x:c r="G585" s="6">
        <x:v>166.667230479111</x:v>
      </x:c>
      <x:c r="H585" t="s">
        <x:v>83</x:v>
      </x:c>
      <x:c r="I585" s="6">
        <x:v>27.258280616993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22.795</x:v>
      </x:c>
      <x:c r="R585" s="8">
        <x:v>150648.823660579</x:v>
      </x:c>
      <x:c r="S585" s="12">
        <x:v>279087.590473718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225952</x:v>
      </x:c>
      <x:c r="B586" s="1">
        <x:v>43201.6380155903</x:v>
      </x:c>
      <x:c r="C586" s="6">
        <x:v>9.82158786666667</x:v>
      </x:c>
      <x:c r="D586" s="14" t="s">
        <x:v>77</x:v>
      </x:c>
      <x:c r="E586" s="15">
        <x:v>43194.5305198264</x:v>
      </x:c>
      <x:c r="F586" t="s">
        <x:v>82</x:v>
      </x:c>
      <x:c r="G586" s="6">
        <x:v>166.689972387457</x:v>
      </x:c>
      <x:c r="H586" t="s">
        <x:v>83</x:v>
      </x:c>
      <x:c r="I586" s="6">
        <x:v>27.2565388368421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22.794</x:v>
      </x:c>
      <x:c r="R586" s="8">
        <x:v>150648.558107566</x:v>
      </x:c>
      <x:c r="S586" s="12">
        <x:v>279089.05947014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225966</x:v>
      </x:c>
      <x:c r="B587" s="1">
        <x:v>43201.6380272338</x:v>
      </x:c>
      <x:c r="C587" s="6">
        <x:v>9.83835553666667</x:v>
      </x:c>
      <x:c r="D587" s="14" t="s">
        <x:v>77</x:v>
      </x:c>
      <x:c r="E587" s="15">
        <x:v>43194.5305198264</x:v>
      </x:c>
      <x:c r="F587" t="s">
        <x:v>82</x:v>
      </x:c>
      <x:c r="G587" s="6">
        <x:v>166.632047929728</x:v>
      </x:c>
      <x:c r="H587" t="s">
        <x:v>83</x:v>
      </x:c>
      <x:c r="I587" s="6">
        <x:v>27.2712238736699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22.793</x:v>
      </x:c>
      <x:c r="R587" s="8">
        <x:v>150650.04807987</x:v>
      </x:c>
      <x:c r="S587" s="12">
        <x:v>279088.499031451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225969</x:v>
      </x:c>
      <x:c r="B588" s="1">
        <x:v>43201.6380385764</x:v>
      </x:c>
      <x:c r="C588" s="6">
        <x:v>9.854689745</x:v>
      </x:c>
      <x:c r="D588" s="14" t="s">
        <x:v>77</x:v>
      </x:c>
      <x:c r="E588" s="15">
        <x:v>43194.5305198264</x:v>
      </x:c>
      <x:c r="F588" t="s">
        <x:v>82</x:v>
      </x:c>
      <x:c r="G588" s="6">
        <x:v>166.58478196154</x:v>
      </x:c>
      <x:c r="H588" t="s">
        <x:v>83</x:v>
      </x:c>
      <x:c r="I588" s="6">
        <x:v>27.2721848599149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22.796</x:v>
      </x:c>
      <x:c r="R588" s="8">
        <x:v>150648.193976047</x:v>
      </x:c>
      <x:c r="S588" s="12">
        <x:v>279089.705061727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225986</x:v>
      </x:c>
      <x:c r="B589" s="1">
        <x:v>43201.6380503125</x:v>
      </x:c>
      <x:c r="C589" s="6">
        <x:v>9.871590755</x:v>
      </x:c>
      <x:c r="D589" s="14" t="s">
        <x:v>77</x:v>
      </x:c>
      <x:c r="E589" s="15">
        <x:v>43194.5305198264</x:v>
      </x:c>
      <x:c r="F589" t="s">
        <x:v>82</x:v>
      </x:c>
      <x:c r="G589" s="6">
        <x:v>166.7227473824</x:v>
      </x:c>
      <x:c r="H589" t="s">
        <x:v>83</x:v>
      </x:c>
      <x:c r="I589" s="6">
        <x:v>27.2527549727329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22.793</x:v>
      </x:c>
      <x:c r="R589" s="8">
        <x:v>150635.12882225</x:v>
      </x:c>
      <x:c r="S589" s="12">
        <x:v>279089.501926306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225996</x:v>
      </x:c>
      <x:c r="B590" s="1">
        <x:v>43201.6380614236</x:v>
      </x:c>
      <x:c r="C590" s="6">
        <x:v>9.88757499166667</x:v>
      </x:c>
      <x:c r="D590" s="14" t="s">
        <x:v>77</x:v>
      </x:c>
      <x:c r="E590" s="15">
        <x:v>43194.5305198264</x:v>
      </x:c>
      <x:c r="F590" t="s">
        <x:v>82</x:v>
      </x:c>
      <x:c r="G590" s="6">
        <x:v>166.73864452989</x:v>
      </x:c>
      <x:c r="H590" t="s">
        <x:v>83</x:v>
      </x:c>
      <x:c r="I590" s="6">
        <x:v>27.2466287255984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22.794</x:v>
      </x:c>
      <x:c r="R590" s="8">
        <x:v>150647.21053244</x:v>
      </x:c>
      <x:c r="S590" s="12">
        <x:v>279092.012204527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226006</x:v>
      </x:c>
      <x:c r="B591" s="1">
        <x:v>43201.6380735764</x:v>
      </x:c>
      <x:c r="C591" s="6">
        <x:v>9.90507595666667</x:v>
      </x:c>
      <x:c r="D591" s="14" t="s">
        <x:v>77</x:v>
      </x:c>
      <x:c r="E591" s="15">
        <x:v>43194.5305198264</x:v>
      </x:c>
      <x:c r="F591" t="s">
        <x:v>82</x:v>
      </x:c>
      <x:c r="G591" s="6">
        <x:v>166.653104783908</x:v>
      </x:c>
      <x:c r="H591" t="s">
        <x:v>83</x:v>
      </x:c>
      <x:c r="I591" s="6">
        <x:v>27.2640465163554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22.794</x:v>
      </x:c>
      <x:c r="R591" s="8">
        <x:v>150644.935896429</x:v>
      </x:c>
      <x:c r="S591" s="12">
        <x:v>279083.670874907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226016</x:v>
      </x:c>
      <x:c r="B592" s="1">
        <x:v>43201.6380845255</x:v>
      </x:c>
      <x:c r="C592" s="6">
        <x:v>9.92086021</x:v>
      </x:c>
      <x:c r="D592" s="14" t="s">
        <x:v>77</x:v>
      </x:c>
      <x:c r="E592" s="15">
        <x:v>43194.5305198264</x:v>
      </x:c>
      <x:c r="F592" t="s">
        <x:v>82</x:v>
      </x:c>
      <x:c r="G592" s="6">
        <x:v>166.641690293582</x:v>
      </x:c>
      <x:c r="H592" t="s">
        <x:v>83</x:v>
      </x:c>
      <x:c r="I592" s="6">
        <x:v>27.2605929816937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22.796</x:v>
      </x:c>
      <x:c r="R592" s="8">
        <x:v>150636.931888664</x:v>
      </x:c>
      <x:c r="S592" s="12">
        <x:v>279090.853946408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226026</x:v>
      </x:c>
      <x:c r="B593" s="1">
        <x:v>43201.6380960995</x:v>
      </x:c>
      <x:c r="C593" s="6">
        <x:v>9.93756115333333</x:v>
      </x:c>
      <x:c r="D593" s="14" t="s">
        <x:v>77</x:v>
      </x:c>
      <x:c r="E593" s="15">
        <x:v>43194.5305198264</x:v>
      </x:c>
      <x:c r="F593" t="s">
        <x:v>82</x:v>
      </x:c>
      <x:c r="G593" s="6">
        <x:v>166.642842025763</x:v>
      </x:c>
      <x:c r="H593" t="s">
        <x:v>83</x:v>
      </x:c>
      <x:c r="I593" s="6">
        <x:v>27.2719145825058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22.792</x:v>
      </x:c>
      <x:c r="R593" s="8">
        <x:v>150632.896665596</x:v>
      </x:c>
      <x:c r="S593" s="12">
        <x:v>279081.896177385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226033</x:v>
      </x:c>
      <x:c r="B594" s="1">
        <x:v>43201.6381080208</x:v>
      </x:c>
      <x:c r="C594" s="6">
        <x:v>9.95472872333333</x:v>
      </x:c>
      <x:c r="D594" s="14" t="s">
        <x:v>77</x:v>
      </x:c>
      <x:c r="E594" s="15">
        <x:v>43194.5305198264</x:v>
      </x:c>
      <x:c r="F594" t="s">
        <x:v>82</x:v>
      </x:c>
      <x:c r="G594" s="6">
        <x:v>166.644906576571</x:v>
      </x:c>
      <x:c r="H594" t="s">
        <x:v>83</x:v>
      </x:c>
      <x:c r="I594" s="6">
        <x:v>27.2714941510235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22.792</x:v>
      </x:c>
      <x:c r="R594" s="8">
        <x:v>150627.507851997</x:v>
      </x:c>
      <x:c r="S594" s="12">
        <x:v>279087.443111587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226046</x:v>
      </x:c>
      <x:c r="B595" s="1">
        <x:v>43201.6381194792</x:v>
      </x:c>
      <x:c r="C595" s="6">
        <x:v>9.971229705</x:v>
      </x:c>
      <x:c r="D595" s="14" t="s">
        <x:v>77</x:v>
      </x:c>
      <x:c r="E595" s="15">
        <x:v>43194.5305198264</x:v>
      </x:c>
      <x:c r="F595" t="s">
        <x:v>82</x:v>
      </x:c>
      <x:c r="G595" s="6">
        <x:v>166.636766578671</x:v>
      </x:c>
      <x:c r="H595" t="s">
        <x:v>83</x:v>
      </x:c>
      <x:c r="I595" s="6">
        <x:v>27.2702628877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22.793</x:v>
      </x:c>
      <x:c r="R595" s="8">
        <x:v>150633.761570269</x:v>
      </x:c>
      <x:c r="S595" s="12">
        <x:v>279094.346093164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226056</x:v>
      </x:c>
      <x:c r="B596" s="1">
        <x:v>43201.6381328356</x:v>
      </x:c>
      <x:c r="C596" s="6">
        <x:v>9.990447485</x:v>
      </x:c>
      <x:c r="D596" s="14" t="s">
        <x:v>77</x:v>
      </x:c>
      <x:c r="E596" s="15">
        <x:v>43194.5305198264</x:v>
      </x:c>
      <x:c r="F596" t="s">
        <x:v>82</x:v>
      </x:c>
      <x:c r="G596" s="6">
        <x:v>166.695281693668</x:v>
      </x:c>
      <x:c r="H596" t="s">
        <x:v>83</x:v>
      </x:c>
      <x:c r="I596" s="6">
        <x:v>27.2554577323758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22.794</x:v>
      </x:c>
      <x:c r="R596" s="8">
        <x:v>150637.29833457</x:v>
      </x:c>
      <x:c r="S596" s="12">
        <x:v>279098.552508442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226066</x:v>
      </x:c>
      <x:c r="B597" s="1">
        <x:v>43201.6381424421</x:v>
      </x:c>
      <x:c r="C597" s="6">
        <x:v>10.0042649033333</x:v>
      </x:c>
      <x:c r="D597" s="14" t="s">
        <x:v>77</x:v>
      </x:c>
      <x:c r="E597" s="15">
        <x:v>43194.5305198264</x:v>
      </x:c>
      <x:c r="F597" t="s">
        <x:v>82</x:v>
      </x:c>
      <x:c r="G597" s="6">
        <x:v>166.72418955753</x:v>
      </x:c>
      <x:c r="H597" t="s">
        <x:v>83</x:v>
      </x:c>
      <x:c r="I597" s="6">
        <x:v>27.2495717252773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22.794</x:v>
      </x:c>
      <x:c r="R597" s="8">
        <x:v>150622.584758949</x:v>
      </x:c>
      <x:c r="S597" s="12">
        <x:v>279071.118215866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226076</x:v>
      </x:c>
      <x:c r="B598" s="1">
        <x:v>43201.6381544329</x:v>
      </x:c>
      <x:c r="C598" s="6">
        <x:v>10.0215325416667</x:v>
      </x:c>
      <x:c r="D598" s="14" t="s">
        <x:v>77</x:v>
      </x:c>
      <x:c r="E598" s="15">
        <x:v>43194.5305198264</x:v>
      </x:c>
      <x:c r="F598" t="s">
        <x:v>82</x:v>
      </x:c>
      <x:c r="G598" s="6">
        <x:v>166.691921257215</x:v>
      </x:c>
      <x:c r="H598" t="s">
        <x:v>83</x:v>
      </x:c>
      <x:c r="I598" s="6">
        <x:v>27.2590313845785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22.793</x:v>
      </x:c>
      <x:c r="R598" s="8">
        <x:v>150628.802451909</x:v>
      </x:c>
      <x:c r="S598" s="12">
        <x:v>279082.329693417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226086</x:v>
      </x:c>
      <x:c r="B599" s="1">
        <x:v>43201.6381655903</x:v>
      </x:c>
      <x:c r="C599" s="6">
        <x:v>10.03760013</x:v>
      </x:c>
      <x:c r="D599" s="14" t="s">
        <x:v>77</x:v>
      </x:c>
      <x:c r="E599" s="15">
        <x:v>43194.5305198264</x:v>
      </x:c>
      <x:c r="F599" t="s">
        <x:v>82</x:v>
      </x:c>
      <x:c r="G599" s="6">
        <x:v>166.676668246441</x:v>
      </x:c>
      <x:c r="H599" t="s">
        <x:v>83</x:v>
      </x:c>
      <x:c r="I599" s="6">
        <x:v>27.2563586527408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22.795</x:v>
      </x:c>
      <x:c r="R599" s="8">
        <x:v>150616.065811735</x:v>
      </x:c>
      <x:c r="S599" s="12">
        <x:v>279088.855614069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226095</x:v>
      </x:c>
      <x:c r="B600" s="1">
        <x:v>43201.6381772801</x:v>
      </x:c>
      <x:c r="C600" s="6">
        <x:v>10.0544177183333</x:v>
      </x:c>
      <x:c r="D600" s="14" t="s">
        <x:v>77</x:v>
      </x:c>
      <x:c r="E600" s="15">
        <x:v>43194.5305198264</x:v>
      </x:c>
      <x:c r="F600" t="s">
        <x:v>82</x:v>
      </x:c>
      <x:c r="G600" s="6">
        <x:v>166.714994251335</x:v>
      </x:c>
      <x:c r="H600" t="s">
        <x:v>83</x:v>
      </x:c>
      <x:c r="I600" s="6">
        <x:v>27.2601124901962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22.791</x:v>
      </x:c>
      <x:c r="R600" s="8">
        <x:v>150626.690210477</x:v>
      </x:c>
      <x:c r="S600" s="12">
        <x:v>279100.616441816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226104</x:v>
      </x:c>
      <x:c r="B601" s="1">
        <x:v>43201.6381890394</x:v>
      </x:c>
      <x:c r="C601" s="6">
        <x:v>10.0713853866667</x:v>
      </x:c>
      <x:c r="D601" s="14" t="s">
        <x:v>77</x:v>
      </x:c>
      <x:c r="E601" s="15">
        <x:v>43194.5305198264</x:v>
      </x:c>
      <x:c r="F601" t="s">
        <x:v>82</x:v>
      </x:c>
      <x:c r="G601" s="6">
        <x:v>166.536311902191</x:v>
      </x:c>
      <x:c r="H601" t="s">
        <x:v>83</x:v>
      </x:c>
      <x:c r="I601" s="6">
        <x:v>27.2849479845709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22.795</x:v>
      </x:c>
      <x:c r="R601" s="8">
        <x:v>150614.770580894</x:v>
      </x:c>
      <x:c r="S601" s="12">
        <x:v>279086.715482678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226116</x:v>
      </x:c>
      <x:c r="B602" s="1">
        <x:v>43201.638200463</x:v>
      </x:c>
      <x:c r="C602" s="6">
        <x:v>10.0878196283333</x:v>
      </x:c>
      <x:c r="D602" s="14" t="s">
        <x:v>77</x:v>
      </x:c>
      <x:c r="E602" s="15">
        <x:v>43194.5305198264</x:v>
      </x:c>
      <x:c r="F602" t="s">
        <x:v>82</x:v>
      </x:c>
      <x:c r="G602" s="6">
        <x:v>166.604831341311</x:v>
      </x:c>
      <x:c r="H602" t="s">
        <x:v>83</x:v>
      </x:c>
      <x:c r="I602" s="6">
        <x:v>27.2681006702742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22.796</x:v>
      </x:c>
      <x:c r="R602" s="8">
        <x:v>150612.182306189</x:v>
      </x:c>
      <x:c r="S602" s="12">
        <x:v>279080.550900587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226126</x:v>
      </x:c>
      <x:c r="B603" s="1">
        <x:v>43201.638212037</x:v>
      </x:c>
      <x:c r="C603" s="6">
        <x:v>10.1045039</x:v>
      </x:c>
      <x:c r="D603" s="14" t="s">
        <x:v>77</x:v>
      </x:c>
      <x:c r="E603" s="15">
        <x:v>43194.5305198264</x:v>
      </x:c>
      <x:c r="F603" t="s">
        <x:v>82</x:v>
      </x:c>
      <x:c r="G603" s="6">
        <x:v>166.679385217764</x:v>
      </x:c>
      <x:c r="H603" t="s">
        <x:v>83</x:v>
      </x:c>
      <x:c r="I603" s="6">
        <x:v>27.2615839956243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22.793</x:v>
      </x:c>
      <x:c r="R603" s="8">
        <x:v>150608.701900617</x:v>
      </x:c>
      <x:c r="S603" s="12">
        <x:v>279086.548053914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226135</x:v>
      </x:c>
      <x:c r="B604" s="1">
        <x:v>43201.6382236458</x:v>
      </x:c>
      <x:c r="C604" s="6">
        <x:v>10.121188185</x:v>
      </x:c>
      <x:c r="D604" s="14" t="s">
        <x:v>77</x:v>
      </x:c>
      <x:c r="E604" s="15">
        <x:v>43194.5305198264</x:v>
      </x:c>
      <x:c r="F604" t="s">
        <x:v>82</x:v>
      </x:c>
      <x:c r="G604" s="6">
        <x:v>166.664815469207</x:v>
      </x:c>
      <x:c r="H604" t="s">
        <x:v>83</x:v>
      </x:c>
      <x:c r="I604" s="6">
        <x:v>27.2674399930056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22.792</x:v>
      </x:c>
      <x:c r="R604" s="8">
        <x:v>150608.640128554</x:v>
      </x:c>
      <x:c r="S604" s="12">
        <x:v>279072.980551325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226142</x:v>
      </x:c>
      <x:c r="B605" s="1">
        <x:v>43201.6382356134</x:v>
      </x:c>
      <x:c r="C605" s="6">
        <x:v>10.1384224483333</x:v>
      </x:c>
      <x:c r="D605" s="14" t="s">
        <x:v>77</x:v>
      </x:c>
      <x:c r="E605" s="15">
        <x:v>43194.5305198264</x:v>
      </x:c>
      <x:c r="F605" t="s">
        <x:v>82</x:v>
      </x:c>
      <x:c r="G605" s="6">
        <x:v>166.723286958035</x:v>
      </x:c>
      <x:c r="H605" t="s">
        <x:v>83</x:v>
      </x:c>
      <x:c r="I605" s="6">
        <x:v>27.2613137190688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22.79</x:v>
      </x:c>
      <x:c r="R605" s="8">
        <x:v>150619.099319249</x:v>
      </x:c>
      <x:c r="S605" s="12">
        <x:v>279083.6424541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226156</x:v>
      </x:c>
      <x:c r="B606" s="1">
        <x:v>43201.6382469907</x:v>
      </x:c>
      <x:c r="C606" s="6">
        <x:v>10.1548233966667</x:v>
      </x:c>
      <x:c r="D606" s="14" t="s">
        <x:v>77</x:v>
      </x:c>
      <x:c r="E606" s="15">
        <x:v>43194.5305198264</x:v>
      </x:c>
      <x:c r="F606" t="s">
        <x:v>82</x:v>
      </x:c>
      <x:c r="G606" s="6">
        <x:v>166.708061447037</x:v>
      </x:c>
      <x:c r="H606" t="s">
        <x:v>83</x:v>
      </x:c>
      <x:c r="I606" s="6">
        <x:v>27.2615239341662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22.791</x:v>
      </x:c>
      <x:c r="R606" s="8">
        <x:v>150609.547622236</x:v>
      </x:c>
      <x:c r="S606" s="12">
        <x:v>279075.794831986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226166</x:v>
      </x:c>
      <x:c r="B607" s="1">
        <x:v>43201.6382584491</x:v>
      </x:c>
      <x:c r="C607" s="6">
        <x:v>10.171324285</x:v>
      </x:c>
      <x:c r="D607" s="14" t="s">
        <x:v>77</x:v>
      </x:c>
      <x:c r="E607" s="15">
        <x:v>43194.5305198264</x:v>
      </x:c>
      <x:c r="F607" t="s">
        <x:v>82</x:v>
      </x:c>
      <x:c r="G607" s="6">
        <x:v>166.754381504556</x:v>
      </x:c>
      <x:c r="H607" t="s">
        <x:v>83</x:v>
      </x:c>
      <x:c r="I607" s="6">
        <x:v>27.2520942984838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22.791</x:v>
      </x:c>
      <x:c r="R607" s="8">
        <x:v>150609.848238614</x:v>
      </x:c>
      <x:c r="S607" s="12">
        <x:v>279073.99052161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226176</x:v>
      </x:c>
      <x:c r="B608" s="1">
        <x:v>43201.6382707523</x:v>
      </x:c>
      <x:c r="C608" s="6">
        <x:v>10.1890586333333</x:v>
      </x:c>
      <x:c r="D608" s="14" t="s">
        <x:v>77</x:v>
      </x:c>
      <x:c r="E608" s="15">
        <x:v>43194.5305198264</x:v>
      </x:c>
      <x:c r="F608" t="s">
        <x:v>82</x:v>
      </x:c>
      <x:c r="G608" s="6">
        <x:v>166.673866378425</x:v>
      </x:c>
      <x:c r="H608" t="s">
        <x:v>83</x:v>
      </x:c>
      <x:c r="I608" s="6">
        <x:v>27.2569292357634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22.795</x:v>
      </x:c>
      <x:c r="R608" s="8">
        <x:v>150608.370037808</x:v>
      </x:c>
      <x:c r="S608" s="12">
        <x:v>279079.326178594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226186</x:v>
      </x:c>
      <x:c r="B609" s="1">
        <x:v>43201.6382818287</x:v>
      </x:c>
      <x:c r="C609" s="6">
        <x:v>10.2050095416667</x:v>
      </x:c>
      <x:c r="D609" s="14" t="s">
        <x:v>77</x:v>
      </x:c>
      <x:c r="E609" s="15">
        <x:v>43194.5305198264</x:v>
      </x:c>
      <x:c r="F609" t="s">
        <x:v>82</x:v>
      </x:c>
      <x:c r="G609" s="6">
        <x:v>166.743940146867</x:v>
      </x:c>
      <x:c r="H609" t="s">
        <x:v>83</x:v>
      </x:c>
      <x:c r="I609" s="6">
        <x:v>27.2571094198956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22.79</x:v>
      </x:c>
      <x:c r="R609" s="8">
        <x:v>150604.790291188</x:v>
      </x:c>
      <x:c r="S609" s="12">
        <x:v>279084.131791245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226199</x:v>
      </x:c>
      <x:c r="B610" s="1">
        <x:v>43201.6383253819</x:v>
      </x:c>
      <x:c r="C610" s="6">
        <x:v>10.267713125</x:v>
      </x:c>
      <x:c r="D610" s="14" t="s">
        <x:v>77</x:v>
      </x:c>
      <x:c r="E610" s="15">
        <x:v>43194.5305198264</x:v>
      </x:c>
      <x:c r="F610" t="s">
        <x:v>82</x:v>
      </x:c>
      <x:c r="G610" s="6">
        <x:v>166.737711364887</x:v>
      </x:c>
      <x:c r="H610" t="s">
        <x:v>83</x:v>
      </x:c>
      <x:c r="I610" s="6">
        <x:v>27.2554877630505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22.791</x:v>
      </x:c>
      <x:c r="R610" s="8">
        <x:v>150671.509817891</x:v>
      </x:c>
      <x:c r="S610" s="12">
        <x:v>279155.067393479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226212</x:v>
      </x:c>
      <x:c r="B611" s="1">
        <x:v>43201.6383261227</x:v>
      </x:c>
      <x:c r="C611" s="6">
        <x:v>10.2687465083333</x:v>
      </x:c>
      <x:c r="D611" s="14" t="s">
        <x:v>77</x:v>
      </x:c>
      <x:c r="E611" s="15">
        <x:v>43194.5305198264</x:v>
      </x:c>
      <x:c r="F611" t="s">
        <x:v>82</x:v>
      </x:c>
      <x:c r="G611" s="6">
        <x:v>166.718059774283</x:v>
      </x:c>
      <x:c r="H611" t="s">
        <x:v>83</x:v>
      </x:c>
      <x:c r="I611" s="6">
        <x:v>27.2565988982119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22.792</x:v>
      </x:c>
      <x:c r="R611" s="8">
        <x:v>150627.555466162</x:v>
      </x:c>
      <x:c r="S611" s="12">
        <x:v>279090.735585583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226214</x:v>
      </x:c>
      <x:c r="B612" s="1">
        <x:v>43201.6383261227</x:v>
      </x:c>
      <x:c r="C612" s="6">
        <x:v>10.2687631433333</x:v>
      </x:c>
      <x:c r="D612" s="14" t="s">
        <x:v>77</x:v>
      </x:c>
      <x:c r="E612" s="15">
        <x:v>43194.5305198264</x:v>
      </x:c>
      <x:c r="F612" t="s">
        <x:v>82</x:v>
      </x:c>
      <x:c r="G612" s="6">
        <x:v>166.666585212075</x:v>
      </x:c>
      <x:c r="H612" t="s">
        <x:v>83</x:v>
      </x:c>
      <x:c r="I612" s="6">
        <x:v>27.2670796236407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22.792</x:v>
      </x:c>
      <x:c r="R612" s="8">
        <x:v>150581.228358835</x:v>
      </x:c>
      <x:c r="S612" s="12">
        <x:v>279055.931136194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226233</x:v>
      </x:c>
      <x:c r="B613" s="1">
        <x:v>43201.6383282755</x:v>
      </x:c>
      <x:c r="C613" s="6">
        <x:v>10.2718800166667</x:v>
      </x:c>
      <x:c r="D613" s="14" t="s">
        <x:v>77</x:v>
      </x:c>
      <x:c r="E613" s="15">
        <x:v>43194.5305198264</x:v>
      </x:c>
      <x:c r="F613" t="s">
        <x:v>82</x:v>
      </x:c>
      <x:c r="G613" s="6">
        <x:v>166.652397629923</x:v>
      </x:c>
      <x:c r="H613" t="s">
        <x:v>83</x:v>
      </x:c>
      <x:c r="I613" s="6">
        <x:v>27.2670796236407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22.793</x:v>
      </x:c>
      <x:c r="R613" s="8">
        <x:v>150559.040293683</x:v>
      </x:c>
      <x:c r="S613" s="12">
        <x:v>279019.303085789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226236</x:v>
      </x:c>
      <x:c r="B614" s="1">
        <x:v>43201.6383450231</x:v>
      </x:c>
      <x:c r="C614" s="6">
        <x:v>10.2959979966667</x:v>
      </x:c>
      <x:c r="D614" s="14" t="s">
        <x:v>77</x:v>
      </x:c>
      <x:c r="E614" s="15">
        <x:v>43194.5305198264</x:v>
      </x:c>
      <x:c r="F614" t="s">
        <x:v>82</x:v>
      </x:c>
      <x:c r="G614" s="6">
        <x:v>166.612026029225</x:v>
      </x:c>
      <x:c r="H614" t="s">
        <x:v>83</x:v>
      </x:c>
      <x:c r="I614" s="6">
        <x:v>27.2637462088519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22.797</x:v>
      </x:c>
      <x:c r="R614" s="8">
        <x:v>150523.781635733</x:v>
      </x:c>
      <x:c r="S614" s="12">
        <x:v>278987.289801184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226246</x:v>
      </x:c>
      <x:c r="B615" s="1">
        <x:v>43201.6383523148</x:v>
      </x:c>
      <x:c r="C615" s="6">
        <x:v>10.3064986116667</x:v>
      </x:c>
      <x:c r="D615" s="14" t="s">
        <x:v>77</x:v>
      </x:c>
      <x:c r="E615" s="15">
        <x:v>43194.5305198264</x:v>
      </x:c>
      <x:c r="F615" t="s">
        <x:v>82</x:v>
      </x:c>
      <x:c r="G615" s="6">
        <x:v>166.739006093751</x:v>
      </x:c>
      <x:c r="H615" t="s">
        <x:v>83</x:v>
      </x:c>
      <x:c r="I615" s="6">
        <x:v>27.2523345436507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22.792</x:v>
      </x:c>
      <x:c r="R615" s="8">
        <x:v>150536.975782843</x:v>
      </x:c>
      <x:c r="S615" s="12">
        <x:v>278985.853130548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226254</x:v>
      </x:c>
      <x:c r="B616" s="1">
        <x:v>43201.6383640856</x:v>
      </x:c>
      <x:c r="C616" s="6">
        <x:v>10.3234329266667</x:v>
      </x:c>
      <x:c r="D616" s="14" t="s">
        <x:v>77</x:v>
      </x:c>
      <x:c r="E616" s="15">
        <x:v>43194.5305198264</x:v>
      </x:c>
      <x:c r="F616" t="s">
        <x:v>82</x:v>
      </x:c>
      <x:c r="G616" s="6">
        <x:v>166.751987642177</x:v>
      </x:c>
      <x:c r="H616" t="s">
        <x:v>83</x:v>
      </x:c>
      <x:c r="I616" s="6">
        <x:v>27.2496918477682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22.792</x:v>
      </x:c>
      <x:c r="R616" s="8">
        <x:v>150568.200647172</x:v>
      </x:c>
      <x:c r="S616" s="12">
        <x:v>279034.235888027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226262</x:v>
      </x:c>
      <x:c r="B617" s="1">
        <x:v>43201.6383785069</x:v>
      </x:c>
      <x:c r="C617" s="6">
        <x:v>10.3441840583333</x:v>
      </x:c>
      <x:c r="D617" s="14" t="s">
        <x:v>77</x:v>
      </x:c>
      <x:c r="E617" s="15">
        <x:v>43194.5305198264</x:v>
      </x:c>
      <x:c r="F617" t="s">
        <x:v>82</x:v>
      </x:c>
      <x:c r="G617" s="6">
        <x:v>166.763607920795</x:v>
      </x:c>
      <x:c r="H617" t="s">
        <x:v>83</x:v>
      </x:c>
      <x:c r="I617" s="6">
        <x:v>27.2444364928206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22.793</x:v>
      </x:c>
      <x:c r="R617" s="8">
        <x:v>150588.385013147</x:v>
      </x:c>
      <x:c r="S617" s="12">
        <x:v>279055.802072091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226268</x:v>
      </x:c>
      <x:c r="B618" s="1">
        <x:v>43201.6383895486</x:v>
      </x:c>
      <x:c r="C618" s="6">
        <x:v>10.3601183433333</x:v>
      </x:c>
      <x:c r="D618" s="14" t="s">
        <x:v>77</x:v>
      </x:c>
      <x:c r="E618" s="15">
        <x:v>43194.5305198264</x:v>
      </x:c>
      <x:c r="F618" t="s">
        <x:v>82</x:v>
      </x:c>
      <x:c r="G618" s="6">
        <x:v>166.862354694178</x:v>
      </x:c>
      <x:c r="H618" t="s">
        <x:v>83</x:v>
      </x:c>
      <x:c r="I618" s="6">
        <x:v>27.2387907492457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22.788</x:v>
      </x:c>
      <x:c r="R618" s="8">
        <x:v>150587.275980429</x:v>
      </x:c>
      <x:c r="S618" s="12">
        <x:v>279059.493226379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226281</x:v>
      </x:c>
      <x:c r="B619" s="1">
        <x:v>43201.6383975347</x:v>
      </x:c>
      <x:c r="C619" s="6">
        <x:v>10.3716022616667</x:v>
      </x:c>
      <x:c r="D619" s="14" t="s">
        <x:v>77</x:v>
      </x:c>
      <x:c r="E619" s="15">
        <x:v>43194.5305198264</x:v>
      </x:c>
      <x:c r="F619" t="s">
        <x:v>82</x:v>
      </x:c>
      <x:c r="G619" s="6">
        <x:v>166.628007923122</x:v>
      </x:c>
      <x:c r="H619" t="s">
        <x:v>83</x:v>
      </x:c>
      <x:c r="I619" s="6">
        <x:v>27.2662687927113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22.795</x:v>
      </x:c>
      <x:c r="R619" s="8">
        <x:v>150558.646677337</x:v>
      </x:c>
      <x:c r="S619" s="12">
        <x:v>279030.414057231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226289</x:v>
      </x:c>
      <x:c r="B620" s="1">
        <x:v>43201.6384087963</x:v>
      </x:c>
      <x:c r="C620" s="6">
        <x:v>10.3878366216667</x:v>
      </x:c>
      <x:c r="D620" s="14" t="s">
        <x:v>77</x:v>
      </x:c>
      <x:c r="E620" s="15">
        <x:v>43194.5305198264</x:v>
      </x:c>
      <x:c r="F620" t="s">
        <x:v>82</x:v>
      </x:c>
      <x:c r="G620" s="6">
        <x:v>166.628980407101</x:v>
      </x:c>
      <x:c r="H620" t="s">
        <x:v>83</x:v>
      </x:c>
      <x:c r="I620" s="6">
        <x:v>27.2747374809633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22.792</x:v>
      </x:c>
      <x:c r="R620" s="8">
        <x:v>150589.394392933</x:v>
      </x:c>
      <x:c r="S620" s="12">
        <x:v>279048.003691979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226305</x:v>
      </x:c>
      <x:c r="B621" s="1">
        <x:v>43201.6384208333</x:v>
      </x:c>
      <x:c r="C621" s="6">
        <x:v>10.4051708266667</x:v>
      </x:c>
      <x:c r="D621" s="14" t="s">
        <x:v>77</x:v>
      </x:c>
      <x:c r="E621" s="15">
        <x:v>43194.5305198264</x:v>
      </x:c>
      <x:c r="F621" t="s">
        <x:v>82</x:v>
      </x:c>
      <x:c r="G621" s="6">
        <x:v>166.649920544417</x:v>
      </x:c>
      <x:c r="H621" t="s">
        <x:v>83</x:v>
      </x:c>
      <x:c r="I621" s="6">
        <x:v>27.2704731033573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22.792</x:v>
      </x:c>
      <x:c r="R621" s="8">
        <x:v>150584.445617164</x:v>
      </x:c>
      <x:c r="S621" s="12">
        <x:v>279059.466296121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226316</x:v>
      </x:c>
      <x:c r="B622" s="1">
        <x:v>43201.6384323264</x:v>
      </x:c>
      <x:c r="C622" s="6">
        <x:v>10.421705125</x:v>
      </x:c>
      <x:c r="D622" s="14" t="s">
        <x:v>77</x:v>
      </x:c>
      <x:c r="E622" s="15">
        <x:v>43194.5305198264</x:v>
      </x:c>
      <x:c r="F622" t="s">
        <x:v>82</x:v>
      </x:c>
      <x:c r="G622" s="6">
        <x:v>166.729135927319</x:v>
      </x:c>
      <x:c r="H622" t="s">
        <x:v>83</x:v>
      </x:c>
      <x:c r="I622" s="6">
        <x:v>27.2687913784671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22.787</x:v>
      </x:c>
      <x:c r="R622" s="8">
        <x:v>150580.476295535</x:v>
      </x:c>
      <x:c r="S622" s="12">
        <x:v>279055.86469325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226326</x:v>
      </x:c>
      <x:c r="B623" s="1">
        <x:v>43201.6384445602</x:v>
      </x:c>
      <x:c r="C623" s="6">
        <x:v>10.43933944</x:v>
      </x:c>
      <x:c r="D623" s="14" t="s">
        <x:v>77</x:v>
      </x:c>
      <x:c r="E623" s="15">
        <x:v>43194.5305198264</x:v>
      </x:c>
      <x:c r="F623" t="s">
        <x:v>82</x:v>
      </x:c>
      <x:c r="G623" s="6">
        <x:v>166.633198151061</x:v>
      </x:c>
      <x:c r="H623" t="s">
        <x:v>83</x:v>
      </x:c>
      <x:c r="I623" s="6">
        <x:v>27.2681006702742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22.794</x:v>
      </x:c>
      <x:c r="R623" s="8">
        <x:v>150588.554765835</x:v>
      </x:c>
      <x:c r="S623" s="12">
        <x:v>279055.907302822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226339</x:v>
      </x:c>
      <x:c r="B624" s="1">
        <x:v>43201.6384562153</x:v>
      </x:c>
      <x:c r="C624" s="6">
        <x:v>10.4560737466667</x:v>
      </x:c>
      <x:c r="D624" s="14" t="s">
        <x:v>77</x:v>
      </x:c>
      <x:c r="E624" s="15">
        <x:v>43194.5305198264</x:v>
      </x:c>
      <x:c r="F624" t="s">
        <x:v>82</x:v>
      </x:c>
      <x:c r="G624" s="6">
        <x:v>166.754414804572</x:v>
      </x:c>
      <x:c r="H624" t="s">
        <x:v>83</x:v>
      </x:c>
      <x:c r="I624" s="6">
        <x:v>27.2549772416137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22.79</x:v>
      </x:c>
      <x:c r="R624" s="8">
        <x:v>150581.541575665</x:v>
      </x:c>
      <x:c r="S624" s="12">
        <x:v>279071.533033332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226346</x:v>
      </x:c>
      <x:c r="B625" s="1">
        <x:v>43201.6384684028</x:v>
      </x:c>
      <x:c r="C625" s="6">
        <x:v>10.47364138</x:v>
      </x:c>
      <x:c r="D625" s="14" t="s">
        <x:v>77</x:v>
      </x:c>
      <x:c r="E625" s="15">
        <x:v>43194.5305198264</x:v>
      </x:c>
      <x:c r="F625" t="s">
        <x:v>82</x:v>
      </x:c>
      <x:c r="G625" s="6">
        <x:v>166.643579363718</x:v>
      </x:c>
      <x:c r="H625" t="s">
        <x:v>83</x:v>
      </x:c>
      <x:c r="I625" s="6">
        <x:v>27.2717644283989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22.792</x:v>
      </x:c>
      <x:c r="R625" s="8">
        <x:v>150581.02645041</x:v>
      </x:c>
      <x:c r="S625" s="12">
        <x:v>279060.162972472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226356</x:v>
      </x:c>
      <x:c r="B626" s="1">
        <x:v>43201.6384829514</x:v>
      </x:c>
      <x:c r="C626" s="6">
        <x:v>10.4945925433333</x:v>
      </x:c>
      <x:c r="D626" s="14" t="s">
        <x:v>77</x:v>
      </x:c>
      <x:c r="E626" s="15">
        <x:v>43194.5305198264</x:v>
      </x:c>
      <x:c r="F626" t="s">
        <x:v>82</x:v>
      </x:c>
      <x:c r="G626" s="6">
        <x:v>166.708324656392</x:v>
      </x:c>
      <x:c r="H626" t="s">
        <x:v>83</x:v>
      </x:c>
      <x:c r="I626" s="6">
        <x:v>27.2585809240072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22.792</x:v>
      </x:c>
      <x:c r="R626" s="8">
        <x:v>150589.599104304</x:v>
      </x:c>
      <x:c r="S626" s="12">
        <x:v>279069.373168156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226366</x:v>
      </x:c>
      <x:c r="B627" s="1">
        <x:v>43201.6384899653</x:v>
      </x:c>
      <x:c r="C627" s="6">
        <x:v>10.5046931066667</x:v>
      </x:c>
      <x:c r="D627" s="14" t="s">
        <x:v>77</x:v>
      </x:c>
      <x:c r="E627" s="15">
        <x:v>43194.5305198264</x:v>
      </x:c>
      <x:c r="F627" t="s">
        <x:v>82</x:v>
      </x:c>
      <x:c r="G627" s="6">
        <x:v>166.761529813227</x:v>
      </x:c>
      <x:c r="H627" t="s">
        <x:v>83</x:v>
      </x:c>
      <x:c r="I627" s="6">
        <x:v>27.256418714107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22.789</x:v>
      </x:c>
      <x:c r="R627" s="8">
        <x:v>150564.567513225</x:v>
      </x:c>
      <x:c r="S627" s="12">
        <x:v>279050.693185571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226376</x:v>
      </x:c>
      <x:c r="B628" s="1">
        <x:v>43201.6385016551</x:v>
      </x:c>
      <x:c r="C628" s="6">
        <x:v>10.5215441166667</x:v>
      </x:c>
      <x:c r="D628" s="14" t="s">
        <x:v>77</x:v>
      </x:c>
      <x:c r="E628" s="15">
        <x:v>43194.5305198264</x:v>
      </x:c>
      <x:c r="F628" t="s">
        <x:v>82</x:v>
      </x:c>
      <x:c r="G628" s="6">
        <x:v>166.759169151527</x:v>
      </x:c>
      <x:c r="H628" t="s">
        <x:v>83</x:v>
      </x:c>
      <x:c r="I628" s="6">
        <x:v>27.2568992050756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22.789</x:v>
      </x:c>
      <x:c r="R628" s="8">
        <x:v>150573.97757653</x:v>
      </x:c>
      <x:c r="S628" s="12">
        <x:v>279052.871418556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226384</x:v>
      </x:c>
      <x:c r="B629" s="1">
        <x:v>43201.6385128125</x:v>
      </x:c>
      <x:c r="C629" s="6">
        <x:v>10.537628295</x:v>
      </x:c>
      <x:c r="D629" s="14" t="s">
        <x:v>77</x:v>
      </x:c>
      <x:c r="E629" s="15">
        <x:v>43194.5305198264</x:v>
      </x:c>
      <x:c r="F629" t="s">
        <x:v>82</x:v>
      </x:c>
      <x:c r="G629" s="6">
        <x:v>166.708535545772</x:v>
      </x:c>
      <x:c r="H629" t="s">
        <x:v>83</x:v>
      </x:c>
      <x:c r="I629" s="6">
        <x:v>27.264316793131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22.79</x:v>
      </x:c>
      <x:c r="R629" s="8">
        <x:v>150565.072921295</x:v>
      </x:c>
      <x:c r="S629" s="12">
        <x:v>279059.660696213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226396</x:v>
      </x:c>
      <x:c r="B630" s="1">
        <x:v>43201.6385246528</x:v>
      </x:c>
      <x:c r="C630" s="6">
        <x:v>10.5546626433333</x:v>
      </x:c>
      <x:c r="D630" s="14" t="s">
        <x:v>77</x:v>
      </x:c>
      <x:c r="E630" s="15">
        <x:v>43194.5305198264</x:v>
      </x:c>
      <x:c r="F630" t="s">
        <x:v>82</x:v>
      </x:c>
      <x:c r="G630" s="6">
        <x:v>166.733498148308</x:v>
      </x:c>
      <x:c r="H630" t="s">
        <x:v>83</x:v>
      </x:c>
      <x:c r="I630" s="6">
        <x:v>27.2621245488003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22.789</x:v>
      </x:c>
      <x:c r="R630" s="8">
        <x:v>150575.380208063</x:v>
      </x:c>
      <x:c r="S630" s="12">
        <x:v>279064.792822643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226404</x:v>
      </x:c>
      <x:c r="B631" s="1">
        <x:v>43201.6385359606</x:v>
      </x:c>
      <x:c r="C631" s="6">
        <x:v>10.5709135466667</x:v>
      </x:c>
      <x:c r="D631" s="14" t="s">
        <x:v>77</x:v>
      </x:c>
      <x:c r="E631" s="15">
        <x:v>43194.5305198264</x:v>
      </x:c>
      <x:c r="F631" t="s">
        <x:v>82</x:v>
      </x:c>
      <x:c r="G631" s="6">
        <x:v>166.764775753238</x:v>
      </x:c>
      <x:c r="H631" t="s">
        <x:v>83</x:v>
      </x:c>
      <x:c r="I631" s="6">
        <x:v>27.2557580391372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22.789</x:v>
      </x:c>
      <x:c r="R631" s="8">
        <x:v>150572.630480152</x:v>
      </x:c>
      <x:c r="S631" s="12">
        <x:v>279060.667363481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226416</x:v>
      </x:c>
      <x:c r="B632" s="1">
        <x:v>43201.6385479167</x:v>
      </x:c>
      <x:c r="C632" s="6">
        <x:v>10.5881645283333</x:v>
      </x:c>
      <x:c r="D632" s="14" t="s">
        <x:v>77</x:v>
      </x:c>
      <x:c r="E632" s="15">
        <x:v>43194.5305198264</x:v>
      </x:c>
      <x:c r="F632" t="s">
        <x:v>82</x:v>
      </x:c>
      <x:c r="G632" s="6">
        <x:v>166.673547302058</x:v>
      </x:c>
      <x:c r="H632" t="s">
        <x:v>83</x:v>
      </x:c>
      <x:c r="I632" s="6">
        <x:v>27.2685511321233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22.791</x:v>
      </x:c>
      <x:c r="R632" s="8">
        <x:v>150579.407225739</x:v>
      </x:c>
      <x:c r="S632" s="12">
        <x:v>279070.729489879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226426</x:v>
      </x:c>
      <x:c r="B633" s="1">
        <x:v>43201.6385599884</x:v>
      </x:c>
      <x:c r="C633" s="6">
        <x:v>10.605565505</x:v>
      </x:c>
      <x:c r="D633" s="14" t="s">
        <x:v>77</x:v>
      </x:c>
      <x:c r="E633" s="15">
        <x:v>43194.5305198264</x:v>
      </x:c>
      <x:c r="F633" t="s">
        <x:v>82</x:v>
      </x:c>
      <x:c r="G633" s="6">
        <x:v>166.724562311353</x:v>
      </x:c>
      <x:c r="H633" t="s">
        <x:v>83</x:v>
      </x:c>
      <x:c r="I633" s="6">
        <x:v>27.2697223332134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22.787</x:v>
      </x:c>
      <x:c r="R633" s="8">
        <x:v>150567.872514628</x:v>
      </x:c>
      <x:c r="S633" s="12">
        <x:v>279064.54645596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226436</x:v>
      </x:c>
      <x:c r="B634" s="1">
        <x:v>43201.6385710995</x:v>
      </x:c>
      <x:c r="C634" s="6">
        <x:v>10.62154972</x:v>
      </x:c>
      <x:c r="D634" s="14" t="s">
        <x:v>77</x:v>
      </x:c>
      <x:c r="E634" s="15">
        <x:v>43194.5305198264</x:v>
      </x:c>
      <x:c r="F634" t="s">
        <x:v>82</x:v>
      </x:c>
      <x:c r="G634" s="6">
        <x:v>166.736531212951</x:v>
      </x:c>
      <x:c r="H634" t="s">
        <x:v>83</x:v>
      </x:c>
      <x:c r="I634" s="6">
        <x:v>27.2557280084593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22.791</x:v>
      </x:c>
      <x:c r="R634" s="8">
        <x:v>150566.434425351</x:v>
      </x:c>
      <x:c r="S634" s="12">
        <x:v>279050.127121694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226446</x:v>
      </x:c>
      <x:c r="B635" s="1">
        <x:v>43201.6385826736</x:v>
      </x:c>
      <x:c r="C635" s="6">
        <x:v>10.6382173233333</x:v>
      </x:c>
      <x:c r="D635" s="14" t="s">
        <x:v>77</x:v>
      </x:c>
      <x:c r="E635" s="15">
        <x:v>43194.5305198264</x:v>
      </x:c>
      <x:c r="F635" t="s">
        <x:v>82</x:v>
      </x:c>
      <x:c r="G635" s="6">
        <x:v>166.777283279695</x:v>
      </x:c>
      <x:c r="H635" t="s">
        <x:v>83</x:v>
      </x:c>
      <x:c r="I635" s="6">
        <x:v>27.2503224909146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22.79</x:v>
      </x:c>
      <x:c r="R635" s="8">
        <x:v>150566.781406167</x:v>
      </x:c>
      <x:c r="S635" s="12">
        <x:v>279049.489987061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226456</x:v>
      </x:c>
      <x:c r="B636" s="1">
        <x:v>43201.6385944097</x:v>
      </x:c>
      <x:c r="C636" s="6">
        <x:v>10.6550849566667</x:v>
      </x:c>
      <x:c r="D636" s="14" t="s">
        <x:v>77</x:v>
      </x:c>
      <x:c r="E636" s="15">
        <x:v>43194.5305198264</x:v>
      </x:c>
      <x:c r="F636" t="s">
        <x:v>82</x:v>
      </x:c>
      <x:c r="G636" s="6">
        <x:v>166.807601254623</x:v>
      </x:c>
      <x:c r="H636" t="s">
        <x:v>83</x:v>
      </x:c>
      <x:c r="I636" s="6">
        <x:v>27.2499320927618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22.788</x:v>
      </x:c>
      <x:c r="R636" s="8">
        <x:v>150567.709741577</x:v>
      </x:c>
      <x:c r="S636" s="12">
        <x:v>279063.889660872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226466</x:v>
      </x:c>
      <x:c r="B637" s="1">
        <x:v>43201.6386059838</x:v>
      </x:c>
      <x:c r="C637" s="6">
        <x:v>10.6717525583333</x:v>
      </x:c>
      <x:c r="D637" s="14" t="s">
        <x:v>77</x:v>
      </x:c>
      <x:c r="E637" s="15">
        <x:v>43194.5305198264</x:v>
      </x:c>
      <x:c r="F637" t="s">
        <x:v>82</x:v>
      </x:c>
      <x:c r="G637" s="6">
        <x:v>166.700833799397</x:v>
      </x:c>
      <x:c r="H637" t="s">
        <x:v>83</x:v>
      </x:c>
      <x:c r="I637" s="6">
        <x:v>27.2629954402123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22.791</x:v>
      </x:c>
      <x:c r="R637" s="8">
        <x:v>150567.170363849</x:v>
      </x:c>
      <x:c r="S637" s="12">
        <x:v>279066.172565736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226476</x:v>
      </x:c>
      <x:c r="B638" s="1">
        <x:v>43201.6386178588</x:v>
      </x:c>
      <x:c r="C638" s="6">
        <x:v>10.6888702233333</x:v>
      </x:c>
      <x:c r="D638" s="14" t="s">
        <x:v>77</x:v>
      </x:c>
      <x:c r="E638" s="15">
        <x:v>43194.5305198264</x:v>
      </x:c>
      <x:c r="F638" t="s">
        <x:v>82</x:v>
      </x:c>
      <x:c r="G638" s="6">
        <x:v>166.726416876553</x:v>
      </x:c>
      <x:c r="H638" t="s">
        <x:v>83</x:v>
      </x:c>
      <x:c r="I638" s="6">
        <x:v>27.2635660243627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22.789</x:v>
      </x:c>
      <x:c r="R638" s="8">
        <x:v>150561.747511993</x:v>
      </x:c>
      <x:c r="S638" s="12">
        <x:v>279061.358972642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226486</x:v>
      </x:c>
      <x:c r="B639" s="1">
        <x:v>43201.6386288542</x:v>
      </x:c>
      <x:c r="C639" s="6">
        <x:v>10.70472111</x:v>
      </x:c>
      <x:c r="D639" s="14" t="s">
        <x:v>77</x:v>
      </x:c>
      <x:c r="E639" s="15">
        <x:v>43194.5305198264</x:v>
      </x:c>
      <x:c r="F639" t="s">
        <x:v>82</x:v>
      </x:c>
      <x:c r="G639" s="6">
        <x:v>166.733119455696</x:v>
      </x:c>
      <x:c r="H639" t="s">
        <x:v>83</x:v>
      </x:c>
      <x:c r="I639" s="6">
        <x:v>27.2679805471253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22.787</x:v>
      </x:c>
      <x:c r="R639" s="8">
        <x:v>150564.550096638</x:v>
      </x:c>
      <x:c r="S639" s="12">
        <x:v>279049.164151289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226496</x:v>
      </x:c>
      <x:c r="B640" s="1">
        <x:v>43201.6386404282</x:v>
      </x:c>
      <x:c r="C640" s="6">
        <x:v>10.721355395</x:v>
      </x:c>
      <x:c r="D640" s="14" t="s">
        <x:v>77</x:v>
      </x:c>
      <x:c r="E640" s="15">
        <x:v>43194.5305198264</x:v>
      </x:c>
      <x:c r="F640" t="s">
        <x:v>82</x:v>
      </x:c>
      <x:c r="G640" s="6">
        <x:v>166.663489039296</x:v>
      </x:c>
      <x:c r="H640" t="s">
        <x:v>83</x:v>
      </x:c>
      <x:c r="I640" s="6">
        <x:v>27.2821551084394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22.787</x:v>
      </x:c>
      <x:c r="R640" s="8">
        <x:v>150568.972395646</x:v>
      </x:c>
      <x:c r="S640" s="12">
        <x:v>279054.474283893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226506</x:v>
      </x:c>
      <x:c r="B641" s="1">
        <x:v>43201.6386521644</x:v>
      </x:c>
      <x:c r="C641" s="6">
        <x:v>10.73827304</x:v>
      </x:c>
      <x:c r="D641" s="14" t="s">
        <x:v>77</x:v>
      </x:c>
      <x:c r="E641" s="15">
        <x:v>43194.5305198264</x:v>
      </x:c>
      <x:c r="F641" t="s">
        <x:v>82</x:v>
      </x:c>
      <x:c r="G641" s="6">
        <x:v>166.750529566642</x:v>
      </x:c>
      <x:c r="H641" t="s">
        <x:v>83</x:v>
      </x:c>
      <x:c r="I641" s="6">
        <x:v>27.264436916149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22.787</x:v>
      </x:c>
      <x:c r="R641" s="8">
        <x:v>150556.45238462</x:v>
      </x:c>
      <x:c r="S641" s="12">
        <x:v>279052.033544222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226516</x:v>
      </x:c>
      <x:c r="B642" s="1">
        <x:v>43201.6386633449</x:v>
      </x:c>
      <x:c r="C642" s="6">
        <x:v>10.7543905816667</x:v>
      </x:c>
      <x:c r="D642" s="14" t="s">
        <x:v>77</x:v>
      </x:c>
      <x:c r="E642" s="15">
        <x:v>43194.5305198264</x:v>
      </x:c>
      <x:c r="F642" t="s">
        <x:v>82</x:v>
      </x:c>
      <x:c r="G642" s="6">
        <x:v>166.78446741458</x:v>
      </x:c>
      <x:c r="H642" t="s">
        <x:v>83</x:v>
      </x:c>
      <x:c r="I642" s="6">
        <x:v>27.2575298495763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22.787</x:v>
      </x:c>
      <x:c r="R642" s="8">
        <x:v>150552.108089336</x:v>
      </x:c>
      <x:c r="S642" s="12">
        <x:v>279049.708028308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226526</x:v>
      </x:c>
      <x:c r="B643" s="1">
        <x:v>43201.6386751968</x:v>
      </x:c>
      <x:c r="C643" s="6">
        <x:v>10.7714415883333</x:v>
      </x:c>
      <x:c r="D643" s="14" t="s">
        <x:v>77</x:v>
      </x:c>
      <x:c r="E643" s="15">
        <x:v>43194.5305198264</x:v>
      </x:c>
      <x:c r="F643" t="s">
        <x:v>82</x:v>
      </x:c>
      <x:c r="G643" s="6">
        <x:v>166.720252476269</x:v>
      </x:c>
      <x:c r="H643" t="s">
        <x:v>83</x:v>
      </x:c>
      <x:c r="I643" s="6">
        <x:v>27.2677102700541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22.788</x:v>
      </x:c>
      <x:c r="R643" s="8">
        <x:v>150555.317784816</x:v>
      </x:c>
      <x:c r="S643" s="12">
        <x:v>279047.652138764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226536</x:v>
      </x:c>
      <x:c r="B644" s="1">
        <x:v>43201.638686956</x:v>
      </x:c>
      <x:c r="C644" s="6">
        <x:v>10.788392505</x:v>
      </x:c>
      <x:c r="D644" s="14" t="s">
        <x:v>77</x:v>
      </x:c>
      <x:c r="E644" s="15">
        <x:v>43194.5305198264</x:v>
      </x:c>
      <x:c r="F644" t="s">
        <x:v>82</x:v>
      </x:c>
      <x:c r="G644" s="6">
        <x:v>166.71022078894</x:v>
      </x:c>
      <x:c r="H644" t="s">
        <x:v>83</x:v>
      </x:c>
      <x:c r="I644" s="6">
        <x:v>27.2697523640154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22.788</x:v>
      </x:c>
      <x:c r="R644" s="8">
        <x:v>150548.264908714</x:v>
      </x:c>
      <x:c r="S644" s="12">
        <x:v>279042.126322667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226546</x:v>
      </x:c>
      <x:c r="B645" s="1">
        <x:v>43201.6386985301</x:v>
      </x:c>
      <x:c r="C645" s="6">
        <x:v>10.8050601066667</x:v>
      </x:c>
      <x:c r="D645" s="14" t="s">
        <x:v>77</x:v>
      </x:c>
      <x:c r="E645" s="15">
        <x:v>43194.5305198264</x:v>
      </x:c>
      <x:c r="F645" t="s">
        <x:v>82</x:v>
      </x:c>
      <x:c r="G645" s="6">
        <x:v>166.699712954825</x:v>
      </x:c>
      <x:c r="H645" t="s">
        <x:v>83</x:v>
      </x:c>
      <x:c r="I645" s="6">
        <x:v>27.2677403008388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22.789</x:v>
      </x:c>
      <x:c r="R645" s="8">
        <x:v>150555.150001311</x:v>
      </x:c>
      <x:c r="S645" s="12">
        <x:v>279045.19471088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226556</x:v>
      </x:c>
      <x:c r="B646" s="1">
        <x:v>43201.6387122338</x:v>
      </x:c>
      <x:c r="C646" s="6">
        <x:v>10.824761255</x:v>
      </x:c>
      <x:c r="D646" s="14" t="s">
        <x:v>77</x:v>
      </x:c>
      <x:c r="E646" s="15">
        <x:v>43194.5305198264</x:v>
      </x:c>
      <x:c r="F646" t="s">
        <x:v>82</x:v>
      </x:c>
      <x:c r="G646" s="6">
        <x:v>166.74967651419</x:v>
      </x:c>
      <x:c r="H646" t="s">
        <x:v>83</x:v>
      </x:c>
      <x:c r="I646" s="6">
        <x:v>27.2675000545696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22.786</x:v>
      </x:c>
      <x:c r="R646" s="8">
        <x:v>150560.731757981</x:v>
      </x:c>
      <x:c r="S646" s="12">
        <x:v>279058.175390924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226566</x:v>
      </x:c>
      <x:c r="B647" s="1">
        <x:v>43201.6387218403</x:v>
      </x:c>
      <x:c r="C647" s="6">
        <x:v>10.8385786966667</x:v>
      </x:c>
      <x:c r="D647" s="14" t="s">
        <x:v>77</x:v>
      </x:c>
      <x:c r="E647" s="15">
        <x:v>43194.5305198264</x:v>
      </x:c>
      <x:c r="F647" t="s">
        <x:v>82</x:v>
      </x:c>
      <x:c r="G647" s="6">
        <x:v>166.732938103981</x:v>
      </x:c>
      <x:c r="H647" t="s">
        <x:v>83</x:v>
      </x:c>
      <x:c r="I647" s="6">
        <x:v>27.2638663318503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22.788</x:v>
      </x:c>
      <x:c r="R647" s="8">
        <x:v>150543.935890986</x:v>
      </x:c>
      <x:c r="S647" s="12">
        <x:v>279043.115651229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226576</x:v>
      </x:c>
      <x:c r="B648" s="1">
        <x:v>43201.6387329514</x:v>
      </x:c>
      <x:c r="C648" s="6">
        <x:v>10.8545962166667</x:v>
      </x:c>
      <x:c r="D648" s="14" t="s">
        <x:v>77</x:v>
      </x:c>
      <x:c r="E648" s="15">
        <x:v>43194.5305198264</x:v>
      </x:c>
      <x:c r="F648" t="s">
        <x:v>82</x:v>
      </x:c>
      <x:c r="G648" s="6">
        <x:v>166.705053894294</x:v>
      </x:c>
      <x:c r="H648" t="s">
        <x:v>83</x:v>
      </x:c>
      <x:c r="I648" s="6">
        <x:v>27.2695421484041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22.788</x:v>
      </x:c>
      <x:c r="R648" s="8">
        <x:v>150543.640607933</x:v>
      </x:c>
      <x:c r="S648" s="12">
        <x:v>279036.002714952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226586</x:v>
      </x:c>
      <x:c r="B649" s="1">
        <x:v>43201.6387450231</x:v>
      </x:c>
      <x:c r="C649" s="6">
        <x:v>10.871980535</x:v>
      </x:c>
      <x:c r="D649" s="14" t="s">
        <x:v>77</x:v>
      </x:c>
      <x:c r="E649" s="15">
        <x:v>43194.5305198264</x:v>
      </x:c>
      <x:c r="F649" t="s">
        <x:v>82</x:v>
      </x:c>
      <x:c r="G649" s="6">
        <x:v>166.784319850459</x:v>
      </x:c>
      <x:c r="H649" t="s">
        <x:v>83</x:v>
      </x:c>
      <x:c r="I649" s="6">
        <x:v>27.2575598802696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22.787</x:v>
      </x:c>
      <x:c r="R649" s="8">
        <x:v>150551.092542573</x:v>
      </x:c>
      <x:c r="S649" s="12">
        <x:v>279054.377900594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226596</x:v>
      </x:c>
      <x:c r="B650" s="1">
        <x:v>43201.6387559375</x:v>
      </x:c>
      <x:c r="C650" s="6">
        <x:v>10.88773146</x:v>
      </x:c>
      <x:c r="D650" s="14" t="s">
        <x:v>77</x:v>
      </x:c>
      <x:c r="E650" s="15">
        <x:v>43194.5305198264</x:v>
      </x:c>
      <x:c r="F650" t="s">
        <x:v>82</x:v>
      </x:c>
      <x:c r="G650" s="6">
        <x:v>166.751497128604</x:v>
      </x:c>
      <x:c r="H650" t="s">
        <x:v>83</x:v>
      </x:c>
      <x:c r="I650" s="6">
        <x:v>27.2584608011985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22.789</x:v>
      </x:c>
      <x:c r="R650" s="8">
        <x:v>150537.091379885</x:v>
      </x:c>
      <x:c r="S650" s="12">
        <x:v>279034.24981587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226606</x:v>
      </x:c>
      <x:c r="B651" s="1">
        <x:v>43201.6387675579</x:v>
      </x:c>
      <x:c r="C651" s="6">
        <x:v>10.904415755</x:v>
      </x:c>
      <x:c r="D651" s="14" t="s">
        <x:v>77</x:v>
      </x:c>
      <x:c r="E651" s="15">
        <x:v>43194.5305198264</x:v>
      </x:c>
      <x:c r="F651" t="s">
        <x:v>82</x:v>
      </x:c>
      <x:c r="G651" s="6">
        <x:v>166.751234790894</x:v>
      </x:c>
      <x:c r="H651" t="s">
        <x:v>83</x:v>
      </x:c>
      <x:c r="I651" s="6">
        <x:v>27.2614038112515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22.788</x:v>
      </x:c>
      <x:c r="R651" s="8">
        <x:v>150536.781353349</x:v>
      </x:c>
      <x:c r="S651" s="12">
        <x:v>279036.117757321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226616</x:v>
      </x:c>
      <x:c r="B652" s="1">
        <x:v>43201.6387796296</x:v>
      </x:c>
      <x:c r="C652" s="6">
        <x:v>10.9218167333333</x:v>
      </x:c>
      <x:c r="D652" s="14" t="s">
        <x:v>77</x:v>
      </x:c>
      <x:c r="E652" s="15">
        <x:v>43194.5305198264</x:v>
      </x:c>
      <x:c r="F652" t="s">
        <x:v>82</x:v>
      </x:c>
      <x:c r="G652" s="6">
        <x:v>166.794569544554</x:v>
      </x:c>
      <x:c r="H652" t="s">
        <x:v>83</x:v>
      </x:c>
      <x:c r="I652" s="6">
        <x:v>27.2612536576148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22.785</x:v>
      </x:c>
      <x:c r="R652" s="8">
        <x:v>150537.800379227</x:v>
      </x:c>
      <x:c r="S652" s="12">
        <x:v>279049.027457015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226626</x:v>
      </x:c>
      <x:c r="B653" s="1">
        <x:v>43201.6387910532</x:v>
      </x:c>
      <x:c r="C653" s="6">
        <x:v>10.9382509283333</x:v>
      </x:c>
      <x:c r="D653" s="14" t="s">
        <x:v>77</x:v>
      </x:c>
      <x:c r="E653" s="15">
        <x:v>43194.5305198264</x:v>
      </x:c>
      <x:c r="F653" t="s">
        <x:v>82</x:v>
      </x:c>
      <x:c r="G653" s="6">
        <x:v>166.729957491663</x:v>
      </x:c>
      <x:c r="H653" t="s">
        <x:v>83</x:v>
      </x:c>
      <x:c r="I653" s="6">
        <x:v>27.2628452865042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22.789</x:v>
      </x:c>
      <x:c r="R653" s="8">
        <x:v>150536.14579419</x:v>
      </x:c>
      <x:c r="S653" s="12">
        <x:v>279044.675371213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226636</x:v>
      </x:c>
      <x:c r="B654" s="1">
        <x:v>43201.6388023495</x:v>
      </x:c>
      <x:c r="C654" s="6">
        <x:v>10.95453522</x:v>
      </x:c>
      <x:c r="D654" s="14" t="s">
        <x:v>77</x:v>
      </x:c>
      <x:c r="E654" s="15">
        <x:v>43194.5305198264</x:v>
      </x:c>
      <x:c r="F654" t="s">
        <x:v>82</x:v>
      </x:c>
      <x:c r="G654" s="6">
        <x:v>166.742478258498</x:v>
      </x:c>
      <x:c r="H654" t="s">
        <x:v>83</x:v>
      </x:c>
      <x:c r="I654" s="6">
        <x:v>27.2718545208618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22.785</x:v>
      </x:c>
      <x:c r="R654" s="8">
        <x:v>150543.505930036</x:v>
      </x:c>
      <x:c r="S654" s="12">
        <x:v>279039.65143096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226646</x:v>
      </x:c>
      <x:c r="B655" s="1">
        <x:v>43201.6388144329</x:v>
      </x:c>
      <x:c r="C655" s="6">
        <x:v>10.9719028333333</x:v>
      </x:c>
      <x:c r="D655" s="14" t="s">
        <x:v>77</x:v>
      </x:c>
      <x:c r="E655" s="15">
        <x:v>43194.5305198264</x:v>
      </x:c>
      <x:c r="F655" t="s">
        <x:v>82</x:v>
      </x:c>
      <x:c r="G655" s="6">
        <x:v>166.740051457889</x:v>
      </x:c>
      <x:c r="H655" t="s">
        <x:v>83</x:v>
      </x:c>
      <x:c r="I655" s="6">
        <x:v>27.2653078081607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22.787</x:v>
      </x:c>
      <x:c r="R655" s="8">
        <x:v>150540.49063869</x:v>
      </x:c>
      <x:c r="S655" s="12">
        <x:v>279047.360888464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226656</x:v>
      </x:c>
      <x:c r="B656" s="1">
        <x:v>43201.6388256944</x:v>
      </x:c>
      <x:c r="C656" s="6">
        <x:v>10.9881538183333</x:v>
      </x:c>
      <x:c r="D656" s="14" t="s">
        <x:v>77</x:v>
      </x:c>
      <x:c r="E656" s="15">
        <x:v>43194.5305198264</x:v>
      </x:c>
      <x:c r="F656" t="s">
        <x:v>82</x:v>
      </x:c>
      <x:c r="G656" s="6">
        <x:v>166.799734892579</x:v>
      </x:c>
      <x:c r="H656" t="s">
        <x:v>83</x:v>
      </x:c>
      <x:c r="I656" s="6">
        <x:v>27.2602025823462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22.785</x:v>
      </x:c>
      <x:c r="R656" s="8">
        <x:v>150534.829451991</x:v>
      </x:c>
      <x:c r="S656" s="12">
        <x:v>279046.179184849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226666</x:v>
      </x:c>
      <x:c r="B657" s="1">
        <x:v>43201.6388371181</x:v>
      </x:c>
      <x:c r="C657" s="6">
        <x:v>11.0046047083333</x:v>
      </x:c>
      <x:c r="D657" s="14" t="s">
        <x:v>77</x:v>
      </x:c>
      <x:c r="E657" s="15">
        <x:v>43194.5305198264</x:v>
      </x:c>
      <x:c r="F657" t="s">
        <x:v>82</x:v>
      </x:c>
      <x:c r="G657" s="6">
        <x:v>166.774728337327</x:v>
      </x:c>
      <x:c r="H657" t="s">
        <x:v>83</x:v>
      </x:c>
      <x:c r="I657" s="6">
        <x:v>27.2595118759214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22.787</x:v>
      </x:c>
      <x:c r="R657" s="8">
        <x:v>150532.829726806</x:v>
      </x:c>
      <x:c r="S657" s="12">
        <x:v>279042.909472137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226676</x:v>
      </x:c>
      <x:c r="B658" s="1">
        <x:v>43201.6388486111</x:v>
      </x:c>
      <x:c r="C658" s="6">
        <x:v>11.0211722766667</x:v>
      </x:c>
      <x:c r="D658" s="14" t="s">
        <x:v>77</x:v>
      </x:c>
      <x:c r="E658" s="15">
        <x:v>43194.5305198264</x:v>
      </x:c>
      <x:c r="F658" t="s">
        <x:v>82</x:v>
      </x:c>
      <x:c r="G658" s="6">
        <x:v>166.735864403643</x:v>
      </x:c>
      <x:c r="H658" t="s">
        <x:v>83</x:v>
      </x:c>
      <x:c r="I658" s="6">
        <x:v>27.2748275735066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22.784</x:v>
      </x:c>
      <x:c r="R658" s="8">
        <x:v>150533.810364373</x:v>
      </x:c>
      <x:c r="S658" s="12">
        <x:v>279038.131190972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226686</x:v>
      </x:c>
      <x:c r="B659" s="1">
        <x:v>43201.6388604977</x:v>
      </x:c>
      <x:c r="C659" s="6">
        <x:v>11.0382732483333</x:v>
      </x:c>
      <x:c r="D659" s="14" t="s">
        <x:v>77</x:v>
      </x:c>
      <x:c r="E659" s="15">
        <x:v>43194.5305198264</x:v>
      </x:c>
      <x:c r="F659" t="s">
        <x:v>82</x:v>
      </x:c>
      <x:c r="G659" s="6">
        <x:v>166.742738510019</x:v>
      </x:c>
      <x:c r="H659" t="s">
        <x:v>83</x:v>
      </x:c>
      <x:c r="I659" s="6">
        <x:v>27.267650208486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22.786</x:v>
      </x:c>
      <x:c r="R659" s="8">
        <x:v>150550.300211058</x:v>
      </x:c>
      <x:c r="S659" s="12">
        <x:v>279049.290153931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226689</x:v>
      </x:c>
      <x:c r="B660" s="1">
        <x:v>43201.638871875</x:v>
      </x:c>
      <x:c r="C660" s="6">
        <x:v>11.0546575833333</x:v>
      </x:c>
      <x:c r="D660" s="14" t="s">
        <x:v>77</x:v>
      </x:c>
      <x:c r="E660" s="15">
        <x:v>43194.5305198264</x:v>
      </x:c>
      <x:c r="F660" t="s">
        <x:v>82</x:v>
      </x:c>
      <x:c r="G660" s="6">
        <x:v>166.729694368699</x:v>
      </x:c>
      <x:c r="H660" t="s">
        <x:v>83</x:v>
      </x:c>
      <x:c r="I660" s="6">
        <x:v>27.2657883004017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22.788</x:v>
      </x:c>
      <x:c r="R660" s="8">
        <x:v>150531.107617973</x:v>
      </x:c>
      <x:c r="S660" s="12">
        <x:v>279048.691415247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226701</x:v>
      </x:c>
      <x:c r="B661" s="1">
        <x:v>43201.638884294</x:v>
      </x:c>
      <x:c r="C661" s="6">
        <x:v>11.0725585183333</x:v>
      </x:c>
      <x:c r="D661" s="14" t="s">
        <x:v>77</x:v>
      </x:c>
      <x:c r="E661" s="15">
        <x:v>43194.5305198264</x:v>
      </x:c>
      <x:c r="F661" t="s">
        <x:v>82</x:v>
      </x:c>
      <x:c r="G661" s="6">
        <x:v>166.74675364954</x:v>
      </x:c>
      <x:c r="H661" t="s">
        <x:v>83</x:v>
      </x:c>
      <x:c r="I661" s="6">
        <x:v>27.2697223332134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22.785</x:v>
      </x:c>
      <x:c r="R661" s="8">
        <x:v>150523.40214719</x:v>
      </x:c>
      <x:c r="S661" s="12">
        <x:v>279049.360600151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226716</x:v>
      </x:c>
      <x:c r="B662" s="1">
        <x:v>43201.6388948727</x:v>
      </x:c>
      <x:c r="C662" s="6">
        <x:v>11.087792745</x:v>
      </x:c>
      <x:c r="D662" s="14" t="s">
        <x:v>77</x:v>
      </x:c>
      <x:c r="E662" s="15">
        <x:v>43194.5305198264</x:v>
      </x:c>
      <x:c r="F662" t="s">
        <x:v>82</x:v>
      </x:c>
      <x:c r="G662" s="6">
        <x:v>166.742443393913</x:v>
      </x:c>
      <x:c r="H662" t="s">
        <x:v>83</x:v>
      </x:c>
      <x:c r="I662" s="6">
        <x:v>27.2677102700541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22.786</x:v>
      </x:c>
      <x:c r="R662" s="8">
        <x:v>150520.176561064</x:v>
      </x:c>
      <x:c r="S662" s="12">
        <x:v>279039.085473033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226726</x:v>
      </x:c>
      <x:c r="B663" s="1">
        <x:v>43201.638906331</x:v>
      </x:c>
      <x:c r="C663" s="6">
        <x:v>11.10426034</x:v>
      </x:c>
      <x:c r="D663" s="14" t="s">
        <x:v>77</x:v>
      </x:c>
      <x:c r="E663" s="15">
        <x:v>43194.5305198264</x:v>
      </x:c>
      <x:c r="F663" t="s">
        <x:v>82</x:v>
      </x:c>
      <x:c r="G663" s="6">
        <x:v>166.70747939911</x:v>
      </x:c>
      <x:c r="H663" t="s">
        <x:v>83</x:v>
      </x:c>
      <x:c r="I663" s="6">
        <x:v>27.2760888693633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22.786</x:v>
      </x:c>
      <x:c r="R663" s="8">
        <x:v>150516.247552762</x:v>
      </x:c>
      <x:c r="S663" s="12">
        <x:v>279028.729133742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226736</x:v>
      </x:c>
      <x:c r="B664" s="1">
        <x:v>43201.6389183218</x:v>
      </x:c>
      <x:c r="C664" s="6">
        <x:v>11.121561295</x:v>
      </x:c>
      <x:c r="D664" s="14" t="s">
        <x:v>77</x:v>
      </x:c>
      <x:c r="E664" s="15">
        <x:v>43194.5305198264</x:v>
      </x:c>
      <x:c r="F664" t="s">
        <x:v>82</x:v>
      </x:c>
      <x:c r="G664" s="6">
        <x:v>166.807261700805</x:v>
      </x:c>
      <x:c r="H664" t="s">
        <x:v>83</x:v>
      </x:c>
      <x:c r="I664" s="6">
        <x:v>27.2586710161172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22.785</x:v>
      </x:c>
      <x:c r="R664" s="8">
        <x:v>150526.113021772</x:v>
      </x:c>
      <x:c r="S664" s="12">
        <x:v>279034.385889362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226746</x:v>
      </x:c>
      <x:c r="B665" s="1">
        <x:v>43201.6389299421</x:v>
      </x:c>
      <x:c r="C665" s="6">
        <x:v>11.138262285</x:v>
      </x:c>
      <x:c r="D665" s="14" t="s">
        <x:v>77</x:v>
      </x:c>
      <x:c r="E665" s="15">
        <x:v>43194.5305198264</x:v>
      </x:c>
      <x:c r="F665" t="s">
        <x:v>82</x:v>
      </x:c>
      <x:c r="G665" s="6">
        <x:v>166.771515097561</x:v>
      </x:c>
      <x:c r="H665" t="s">
        <x:v>83</x:v>
      </x:c>
      <x:c r="I665" s="6">
        <x:v>27.2630555016972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22.786</x:v>
      </x:c>
      <x:c r="R665" s="8">
        <x:v>150520.167343508</x:v>
      </x:c>
      <x:c r="S665" s="12">
        <x:v>279054.545306688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226756</x:v>
      </x:c>
      <x:c r="B666" s="1">
        <x:v>43201.6389429051</x:v>
      </x:c>
      <x:c r="C666" s="6">
        <x:v>11.156913335</x:v>
      </x:c>
      <x:c r="D666" s="14" t="s">
        <x:v>77</x:v>
      </x:c>
      <x:c r="E666" s="15">
        <x:v>43194.5305198264</x:v>
      </x:c>
      <x:c r="F666" t="s">
        <x:v>82</x:v>
      </x:c>
      <x:c r="G666" s="6">
        <x:v>166.777368585351</x:v>
      </x:c>
      <x:c r="H666" t="s">
        <x:v>83</x:v>
      </x:c>
      <x:c r="I666" s="6">
        <x:v>27.2705331649763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22.783</x:v>
      </x:c>
      <x:c r="R666" s="8">
        <x:v>150526.737123057</x:v>
      </x:c>
      <x:c r="S666" s="12">
        <x:v>279047.397931915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226766</x:v>
      </x:c>
      <x:c r="B667" s="1">
        <x:v>43201.6389530903</x:v>
      </x:c>
      <x:c r="C667" s="6">
        <x:v>11.1715808083333</x:v>
      </x:c>
      <x:c r="D667" s="14" t="s">
        <x:v>77</x:v>
      </x:c>
      <x:c r="E667" s="15">
        <x:v>43194.5305198264</x:v>
      </x:c>
      <x:c r="F667" t="s">
        <x:v>82</x:v>
      </x:c>
      <x:c r="G667" s="6">
        <x:v>166.770810081772</x:v>
      </x:c>
      <x:c r="H667" t="s">
        <x:v>83</x:v>
      </x:c>
      <x:c r="I667" s="6">
        <x:v>27.2660886080871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22.785</x:v>
      </x:c>
      <x:c r="R667" s="8">
        <x:v>150513.808503283</x:v>
      </x:c>
      <x:c r="S667" s="12">
        <x:v>279032.21681974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226775</x:v>
      </x:c>
      <x:c r="B668" s="1">
        <x:v>43201.6389645486</x:v>
      </x:c>
      <x:c r="C668" s="6">
        <x:v>11.188098435</x:v>
      </x:c>
      <x:c r="D668" s="14" t="s">
        <x:v>77</x:v>
      </x:c>
      <x:c r="E668" s="15">
        <x:v>43194.5305198264</x:v>
      </x:c>
      <x:c r="F668" t="s">
        <x:v>82</x:v>
      </x:c>
      <x:c r="G668" s="6">
        <x:v>166.766973325185</x:v>
      </x:c>
      <x:c r="H668" t="s">
        <x:v>83</x:v>
      </x:c>
      <x:c r="I668" s="6">
        <x:v>27.2668694081958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22.785</x:v>
      </x:c>
      <x:c r="R668" s="8">
        <x:v>150515.842313729</x:v>
      </x:c>
      <x:c r="S668" s="12">
        <x:v>279039.164524061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226786</x:v>
      </x:c>
      <x:c r="B669" s="1">
        <x:v>43201.6389758912</x:v>
      </x:c>
      <x:c r="C669" s="6">
        <x:v>11.2044493616667</x:v>
      </x:c>
      <x:c r="D669" s="14" t="s">
        <x:v>77</x:v>
      </x:c>
      <x:c r="E669" s="15">
        <x:v>43194.5305198264</x:v>
      </x:c>
      <x:c r="F669" t="s">
        <x:v>82</x:v>
      </x:c>
      <x:c r="G669" s="6">
        <x:v>166.74979182971</x:v>
      </x:c>
      <x:c r="H669" t="s">
        <x:v>83</x:v>
      </x:c>
      <x:c r="I669" s="6">
        <x:v>27.2645870699284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22.787</x:v>
      </x:c>
      <x:c r="R669" s="8">
        <x:v>150513.084756683</x:v>
      </x:c>
      <x:c r="S669" s="12">
        <x:v>279035.876571733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226796</x:v>
      </x:c>
      <x:c r="B670" s="1">
        <x:v>43201.6389877315</x:v>
      </x:c>
      <x:c r="C670" s="6">
        <x:v>11.2215169333333</x:v>
      </x:c>
      <x:c r="D670" s="14" t="s">
        <x:v>77</x:v>
      </x:c>
      <x:c r="E670" s="15">
        <x:v>43194.5305198264</x:v>
      </x:c>
      <x:c r="F670" t="s">
        <x:v>82</x:v>
      </x:c>
      <x:c r="G670" s="6">
        <x:v>166.852316264332</x:v>
      </x:c>
      <x:c r="H670" t="s">
        <x:v>83</x:v>
      </x:c>
      <x:c r="I670" s="6">
        <x:v>27.2511333179909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22.784</x:v>
      </x:c>
      <x:c r="R670" s="8">
        <x:v>150517.607659788</x:v>
      </x:c>
      <x:c r="S670" s="12">
        <x:v>279043.862179965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226806</x:v>
      </x:c>
      <x:c r="B671" s="1">
        <x:v>43201.6390274653</x:v>
      </x:c>
      <x:c r="C671" s="6">
        <x:v>11.2787034983333</x:v>
      </x:c>
      <x:c r="D671" s="14" t="s">
        <x:v>77</x:v>
      </x:c>
      <x:c r="E671" s="15">
        <x:v>43194.5305198264</x:v>
      </x:c>
      <x:c r="F671" t="s">
        <x:v>82</x:v>
      </x:c>
      <x:c r="G671" s="6">
        <x:v>166.837952631615</x:v>
      </x:c>
      <x:c r="H671" t="s">
        <x:v>83</x:v>
      </x:c>
      <x:c r="I671" s="6">
        <x:v>27.2639864548528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22.781</x:v>
      </x:c>
      <x:c r="R671" s="8">
        <x:v>150575.065753838</x:v>
      </x:c>
      <x:c r="S671" s="12">
        <x:v>279125.476254154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226815</x:v>
      </x:c>
      <x:c r="B672" s="1">
        <x:v>43201.6390275116</x:v>
      </x:c>
      <x:c r="C672" s="6">
        <x:v>11.278786825</x:v>
      </x:c>
      <x:c r="D672" s="14" t="s">
        <x:v>77</x:v>
      </x:c>
      <x:c r="E672" s="15">
        <x:v>43194.5305198264</x:v>
      </x:c>
      <x:c r="F672" t="s">
        <x:v>82</x:v>
      </x:c>
      <x:c r="G672" s="6">
        <x:v>166.823747230441</x:v>
      </x:c>
      <x:c r="H672" t="s">
        <x:v>83</x:v>
      </x:c>
      <x:c r="I672" s="6">
        <x:v>27.2639864548528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22.782</x:v>
      </x:c>
      <x:c r="R672" s="8">
        <x:v>150526.203683706</x:v>
      </x:c>
      <x:c r="S672" s="12">
        <x:v>279062.34592148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226823</x:v>
      </x:c>
      <x:c r="B673" s="1">
        <x:v>43201.6390275463</x:v>
      </x:c>
      <x:c r="C673" s="6">
        <x:v>11.278803485</x:v>
      </x:c>
      <x:c r="D673" s="14" t="s">
        <x:v>77</x:v>
      </x:c>
      <x:c r="E673" s="15">
        <x:v>43194.5305198264</x:v>
      </x:c>
      <x:c r="F673" t="s">
        <x:v>82</x:v>
      </x:c>
      <x:c r="G673" s="6">
        <x:v>166.804309988933</x:v>
      </x:c>
      <x:c r="H673" t="s">
        <x:v>83</x:v>
      </x:c>
      <x:c r="I673" s="6">
        <x:v>27.2592716302411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22.785</x:v>
      </x:c>
      <x:c r="R673" s="8">
        <x:v>150487.216326051</x:v>
      </x:c>
      <x:c r="S673" s="12">
        <x:v>279012.738409462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226835</x:v>
      </x:c>
      <x:c r="B674" s="1">
        <x:v>43201.6390336458</x:v>
      </x:c>
      <x:c r="C674" s="6">
        <x:v>11.2875706833333</x:v>
      </x:c>
      <x:c r="D674" s="14" t="s">
        <x:v>77</x:v>
      </x:c>
      <x:c r="E674" s="15">
        <x:v>43194.5305198264</x:v>
      </x:c>
      <x:c r="F674" t="s">
        <x:v>82</x:v>
      </x:c>
      <x:c r="G674" s="6">
        <x:v>166.785418311252</x:v>
      </x:c>
      <x:c r="H674" t="s">
        <x:v>83</x:v>
      </x:c>
      <x:c r="I674" s="6">
        <x:v>27.2618542722021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22.785</x:v>
      </x:c>
      <x:c r="R674" s="8">
        <x:v>150444.563174667</x:v>
      </x:c>
      <x:c r="S674" s="12">
        <x:v>278970.832468915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226838</x:v>
      </x:c>
      <x:c r="B675" s="1">
        <x:v>43201.6390454514</x:v>
      </x:c>
      <x:c r="C675" s="6">
        <x:v>11.3045716683333</x:v>
      </x:c>
      <x:c r="D675" s="14" t="s">
        <x:v>77</x:v>
      </x:c>
      <x:c r="E675" s="15">
        <x:v>43194.5305198264</x:v>
      </x:c>
      <x:c r="F675" t="s">
        <x:v>82</x:v>
      </x:c>
      <x:c r="G675" s="6">
        <x:v>166.820023005466</x:v>
      </x:c>
      <x:c r="H675" t="s">
        <x:v>83</x:v>
      </x:c>
      <x:c r="I675" s="6">
        <x:v>27.2618542722021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22.783</x:v>
      </x:c>
      <x:c r="R675" s="8">
        <x:v>150432.992130004</x:v>
      </x:c>
      <x:c r="S675" s="12">
        <x:v>278961.79068804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226851</x:v>
      </x:c>
      <x:c r="B676" s="1">
        <x:v>43201.6390568634</x:v>
      </x:c>
      <x:c r="C676" s="6">
        <x:v>11.3210226383333</x:v>
      </x:c>
      <x:c r="D676" s="14" t="s">
        <x:v>77</x:v>
      </x:c>
      <x:c r="E676" s="15">
        <x:v>43194.5305198264</x:v>
      </x:c>
      <x:c r="F676" t="s">
        <x:v>82</x:v>
      </x:c>
      <x:c r="G676" s="6">
        <x:v>166.716952379252</x:v>
      </x:c>
      <x:c r="H676" t="s">
        <x:v>83</x:v>
      </x:c>
      <x:c r="I676" s="6">
        <x:v>27.2770498570012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22.785</x:v>
      </x:c>
      <x:c r="R676" s="8">
        <x:v>150477.720180704</x:v>
      </x:c>
      <x:c r="S676" s="12">
        <x:v>278999.978900344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226861</x:v>
      </x:c>
      <x:c r="B677" s="1">
        <x:v>43201.639068831</x:v>
      </x:c>
      <x:c r="C677" s="6">
        <x:v>11.3382901733333</x:v>
      </x:c>
      <x:c r="D677" s="14" t="s">
        <x:v>77</x:v>
      </x:c>
      <x:c r="E677" s="15">
        <x:v>43194.5305198264</x:v>
      </x:c>
      <x:c r="F677" t="s">
        <x:v>82</x:v>
      </x:c>
      <x:c r="G677" s="6">
        <x:v>166.697057084621</x:v>
      </x:c>
      <x:c r="H677" t="s">
        <x:v>83</x:v>
      </x:c>
      <x:c r="I677" s="6">
        <x:v>27.2827256958476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22.784</x:v>
      </x:c>
      <x:c r="R677" s="8">
        <x:v>150490.423244433</x:v>
      </x:c>
      <x:c r="S677" s="12">
        <x:v>279007.457393737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226870</x:v>
      </x:c>
      <x:c r="B678" s="1">
        <x:v>43201.6390816782</x:v>
      </x:c>
      <x:c r="C678" s="6">
        <x:v>11.3567745783333</x:v>
      </x:c>
      <x:c r="D678" s="14" t="s">
        <x:v>77</x:v>
      </x:c>
      <x:c r="E678" s="15">
        <x:v>43194.5305198264</x:v>
      </x:c>
      <x:c r="F678" t="s">
        <x:v>82</x:v>
      </x:c>
      <x:c r="G678" s="6">
        <x:v>166.754314820213</x:v>
      </x:c>
      <x:c r="H678" t="s">
        <x:v>83</x:v>
      </x:c>
      <x:c r="I678" s="6">
        <x:v>27.2723350140404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22.784</x:v>
      </x:c>
      <x:c r="R678" s="8">
        <x:v>150498.957725669</x:v>
      </x:c>
      <x:c r="S678" s="12">
        <x:v>279026.750870027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226880</x:v>
      </x:c>
      <x:c r="B679" s="1">
        <x:v>43201.6390918634</x:v>
      </x:c>
      <x:c r="C679" s="6">
        <x:v>11.3714420966667</x:v>
      </x:c>
      <x:c r="D679" s="14" t="s">
        <x:v>77</x:v>
      </x:c>
      <x:c r="E679" s="15">
        <x:v>43194.5305198264</x:v>
      </x:c>
      <x:c r="F679" t="s">
        <x:v>82</x:v>
      </x:c>
      <x:c r="G679" s="6">
        <x:v>166.799553432727</x:v>
      </x:c>
      <x:c r="H679" t="s">
        <x:v>83</x:v>
      </x:c>
      <x:c r="I679" s="6">
        <x:v>27.2573496654209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22.786</x:v>
      </x:c>
      <x:c r="R679" s="8">
        <x:v>150493.301961258</x:v>
      </x:c>
      <x:c r="S679" s="12">
        <x:v>279023.374283985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226888</x:v>
      </x:c>
      <x:c r="B680" s="1">
        <x:v>43201.6391038194</x:v>
      </x:c>
      <x:c r="C680" s="6">
        <x:v>11.388643055</x:v>
      </x:c>
      <x:c r="D680" s="14" t="s">
        <x:v>77</x:v>
      </x:c>
      <x:c r="E680" s="15">
        <x:v>43194.5305198264</x:v>
      </x:c>
      <x:c r="F680" t="s">
        <x:v>82</x:v>
      </x:c>
      <x:c r="G680" s="6">
        <x:v>166.703053469563</x:v>
      </x:c>
      <x:c r="H680" t="s">
        <x:v>83</x:v>
      </x:c>
      <x:c r="I680" s="6">
        <x:v>27.2769897952658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22.786</x:v>
      </x:c>
      <x:c r="R680" s="8">
        <x:v>150499.827224954</x:v>
      </x:c>
      <x:c r="S680" s="12">
        <x:v>279026.210386599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226900</x:v>
      </x:c>
      <x:c r="B681" s="1">
        <x:v>43201.6391213773</x:v>
      </x:c>
      <x:c r="C681" s="6">
        <x:v>11.4139278116667</x:v>
      </x:c>
      <x:c r="D681" s="14" t="s">
        <x:v>77</x:v>
      </x:c>
      <x:c r="E681" s="15">
        <x:v>43194.5305198264</x:v>
      </x:c>
      <x:c r="F681" t="s">
        <x:v>82</x:v>
      </x:c>
      <x:c r="G681" s="6">
        <x:v>166.734129935835</x:v>
      </x:c>
      <x:c r="H681" t="s">
        <x:v>83</x:v>
      </x:c>
      <x:c r="I681" s="6">
        <x:v>27.2793322037437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22.783</x:v>
      </x:c>
      <x:c r="R681" s="8">
        <x:v>150519.488021095</x:v>
      </x:c>
      <x:c r="S681" s="12">
        <x:v>279060.763237528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226914</x:v>
      </x:c>
      <x:c r="B682" s="1">
        <x:v>43201.6391268171</x:v>
      </x:c>
      <x:c r="C682" s="6">
        <x:v>11.4217782866667</x:v>
      </x:c>
      <x:c r="D682" s="14" t="s">
        <x:v>77</x:v>
      </x:c>
      <x:c r="E682" s="15">
        <x:v>43194.5305198264</x:v>
      </x:c>
      <x:c r="F682" t="s">
        <x:v>82</x:v>
      </x:c>
      <x:c r="G682" s="6">
        <x:v>166.71621466911</x:v>
      </x:c>
      <x:c r="H682" t="s">
        <x:v>83</x:v>
      </x:c>
      <x:c r="I682" s="6">
        <x:v>27.2772000113441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22.785</x:v>
      </x:c>
      <x:c r="R682" s="8">
        <x:v>150481.98976406</x:v>
      </x:c>
      <x:c r="S682" s="12">
        <x:v>279011.255462929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226917</x:v>
      </x:c>
      <x:c r="B683" s="1">
        <x:v>43201.6391383912</x:v>
      </x:c>
      <x:c r="C683" s="6">
        <x:v>11.43841256</x:v>
      </x:c>
      <x:c r="D683" s="14" t="s">
        <x:v>77</x:v>
      </x:c>
      <x:c r="E683" s="15">
        <x:v>43194.5305198264</x:v>
      </x:c>
      <x:c r="F683" t="s">
        <x:v>82</x:v>
      </x:c>
      <x:c r="G683" s="6">
        <x:v>166.682429471862</x:v>
      </x:c>
      <x:c r="H683" t="s">
        <x:v>83</x:v>
      </x:c>
      <x:c r="I683" s="6">
        <x:v>27.2840770874636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22.785</x:v>
      </x:c>
      <x:c r="R683" s="8">
        <x:v>150504.405932581</x:v>
      </x:c>
      <x:c r="S683" s="12">
        <x:v>279041.412546063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226929</x:v>
      </x:c>
      <x:c r="B684" s="1">
        <x:v>43201.6391495023</x:v>
      </x:c>
      <x:c r="C684" s="6">
        <x:v>11.4544633983333</x:v>
      </x:c>
      <x:c r="D684" s="14" t="s">
        <x:v>77</x:v>
      </x:c>
      <x:c r="E684" s="15">
        <x:v>43194.5305198264</x:v>
      </x:c>
      <x:c r="F684" t="s">
        <x:v>82</x:v>
      </x:c>
      <x:c r="G684" s="6">
        <x:v>166.845748584482</x:v>
      </x:c>
      <x:c r="H684" t="s">
        <x:v>83</x:v>
      </x:c>
      <x:c r="I684" s="6">
        <x:v>27.2479500720742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22.786</x:v>
      </x:c>
      <x:c r="R684" s="8">
        <x:v>150503.370858646</x:v>
      </x:c>
      <x:c r="S684" s="12">
        <x:v>279035.25794322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226941</x:v>
      </x:c>
      <x:c r="B685" s="1">
        <x:v>43201.6391614931</x:v>
      </x:c>
      <x:c r="C685" s="6">
        <x:v>11.471714435</x:v>
      </x:c>
      <x:c r="D685" s="14" t="s">
        <x:v>77</x:v>
      </x:c>
      <x:c r="E685" s="15">
        <x:v>43194.5305198264</x:v>
      </x:c>
      <x:c r="F685" t="s">
        <x:v>82</x:v>
      </x:c>
      <x:c r="G685" s="6">
        <x:v>166.777991315127</x:v>
      </x:c>
      <x:c r="H685" t="s">
        <x:v>83</x:v>
      </x:c>
      <x:c r="I685" s="6">
        <x:v>27.2732960006033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22.782</x:v>
      </x:c>
      <x:c r="R685" s="8">
        <x:v>150497.607744906</x:v>
      </x:c>
      <x:c r="S685" s="12">
        <x:v>279027.33813507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226948</x:v>
      </x:c>
      <x:c r="B686" s="1">
        <x:v>43201.6391729977</x:v>
      </x:c>
      <x:c r="C686" s="6">
        <x:v>11.488248665</x:v>
      </x:c>
      <x:c r="D686" s="14" t="s">
        <x:v>77</x:v>
      </x:c>
      <x:c r="E686" s="15">
        <x:v>43194.5305198264</x:v>
      </x:c>
      <x:c r="F686" t="s">
        <x:v>82</x:v>
      </x:c>
      <x:c r="G686" s="6">
        <x:v>166.754494127029</x:v>
      </x:c>
      <x:c r="H686" t="s">
        <x:v>83</x:v>
      </x:c>
      <x:c r="I686" s="6">
        <x:v>27.2751879437033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22.783</x:v>
      </x:c>
      <x:c r="R686" s="8">
        <x:v>150496.267080659</x:v>
      </x:c>
      <x:c r="S686" s="12">
        <x:v>279037.700156283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226958</x:v>
      </x:c>
      <x:c r="B687" s="1">
        <x:v>43201.6391844907</x:v>
      </x:c>
      <x:c r="C687" s="6">
        <x:v>11.5048329616667</x:v>
      </x:c>
      <x:c r="D687" s="14" t="s">
        <x:v>77</x:v>
      </x:c>
      <x:c r="E687" s="15">
        <x:v>43194.5305198264</x:v>
      </x:c>
      <x:c r="F687" t="s">
        <x:v>82</x:v>
      </x:c>
      <x:c r="G687" s="6">
        <x:v>166.837065157886</x:v>
      </x:c>
      <x:c r="H687" t="s">
        <x:v>83</x:v>
      </x:c>
      <x:c r="I687" s="6">
        <x:v>27.2629053479873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22.781</x:v>
      </x:c>
      <x:c r="R687" s="8">
        <x:v>150494.603036988</x:v>
      </x:c>
      <x:c r="S687" s="12">
        <x:v>279025.936878683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226972</x:v>
      </x:c>
      <x:c r="B688" s="1">
        <x:v>43201.6391960648</x:v>
      </x:c>
      <x:c r="C688" s="6">
        <x:v>11.5214839166667</x:v>
      </x:c>
      <x:c r="D688" s="14" t="s">
        <x:v>77</x:v>
      </x:c>
      <x:c r="E688" s="15">
        <x:v>43194.5305198264</x:v>
      </x:c>
      <x:c r="F688" t="s">
        <x:v>82</x:v>
      </x:c>
      <x:c r="G688" s="6">
        <x:v>166.860209835545</x:v>
      </x:c>
      <x:c r="H688" t="s">
        <x:v>83</x:v>
      </x:c>
      <x:c r="I688" s="6">
        <x:v>27.2553075790051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22.782</x:v>
      </x:c>
      <x:c r="R688" s="8">
        <x:v>150499.626011932</x:v>
      </x:c>
      <x:c r="S688" s="12">
        <x:v>279036.59033873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226984</x:v>
      </x:c>
      <x:c r="B689" s="1">
        <x:v>43201.6392073264</x:v>
      </x:c>
      <x:c r="C689" s="6">
        <x:v>11.5376848333333</x:v>
      </x:c>
      <x:c r="D689" s="14" t="s">
        <x:v>77</x:v>
      </x:c>
      <x:c r="E689" s="15">
        <x:v>43194.5305198264</x:v>
      </x:c>
      <x:c r="F689" t="s">
        <x:v>82</x:v>
      </x:c>
      <x:c r="G689" s="6">
        <x:v>166.825892788426</x:v>
      </x:c>
      <x:c r="H689" t="s">
        <x:v>83</x:v>
      </x:c>
      <x:c r="I689" s="6">
        <x:v>27.2577700951315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22.784</x:v>
      </x:c>
      <x:c r="R689" s="8">
        <x:v>150498.42506443</x:v>
      </x:c>
      <x:c r="S689" s="12">
        <x:v>279027.472457877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226996</x:v>
      </x:c>
      <x:c r="B690" s="1">
        <x:v>43201.6392190625</x:v>
      </x:c>
      <x:c r="C690" s="6">
        <x:v>11.5545690566667</x:v>
      </x:c>
      <x:c r="D690" s="14" t="s">
        <x:v>77</x:v>
      </x:c>
      <x:c r="E690" s="15">
        <x:v>43194.5305198264</x:v>
      </x:c>
      <x:c r="F690" t="s">
        <x:v>82</x:v>
      </x:c>
      <x:c r="G690" s="6">
        <x:v>166.854451858975</x:v>
      </x:c>
      <x:c r="H690" t="s">
        <x:v>83</x:v>
      </x:c>
      <x:c r="I690" s="6">
        <x:v>27.2577400644359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22.782</x:v>
      </x:c>
      <x:c r="R690" s="8">
        <x:v>150488.224285293</x:v>
      </x:c>
      <x:c r="S690" s="12">
        <x:v>279029.368201706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227006</x:v>
      </x:c>
      <x:c r="B691" s="1">
        <x:v>43201.6392306366</x:v>
      </x:c>
      <x:c r="C691" s="6">
        <x:v>11.5712533866667</x:v>
      </x:c>
      <x:c r="D691" s="14" t="s">
        <x:v>77</x:v>
      </x:c>
      <x:c r="E691" s="15">
        <x:v>43194.5305198264</x:v>
      </x:c>
      <x:c r="F691" t="s">
        <x:v>82</x:v>
      </x:c>
      <x:c r="G691" s="6">
        <x:v>166.783648813976</x:v>
      </x:c>
      <x:c r="H691" t="s">
        <x:v>83</x:v>
      </x:c>
      <x:c r="I691" s="6">
        <x:v>27.2634759321222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22.785</x:v>
      </x:c>
      <x:c r="R691" s="8">
        <x:v>150488.729587537</x:v>
      </x:c>
      <x:c r="S691" s="12">
        <x:v>279025.149474512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227016</x:v>
      </x:c>
      <x:c r="B692" s="1">
        <x:v>43201.6392424421</x:v>
      </x:c>
      <x:c r="C692" s="6">
        <x:v>11.5882543366667</x:v>
      </x:c>
      <x:c r="D692" s="14" t="s">
        <x:v>77</x:v>
      </x:c>
      <x:c r="E692" s="15">
        <x:v>43194.5305198264</x:v>
      </x:c>
      <x:c r="F692" t="s">
        <x:v>82</x:v>
      </x:c>
      <x:c r="G692" s="6">
        <x:v>166.73436286095</x:v>
      </x:c>
      <x:c r="H692" t="s">
        <x:v>83</x:v>
      </x:c>
      <x:c r="I692" s="6">
        <x:v>27.2735062164502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22.785</x:v>
      </x:c>
      <x:c r="R692" s="8">
        <x:v>150486.237002976</x:v>
      </x:c>
      <x:c r="S692" s="12">
        <x:v>279037.02030931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227026</x:v>
      </x:c>
      <x:c r="B693" s="1">
        <x:v>43201.6392545486</x:v>
      </x:c>
      <x:c r="C693" s="6">
        <x:v>11.6056886666667</x:v>
      </x:c>
      <x:c r="D693" s="14" t="s">
        <x:v>77</x:v>
      </x:c>
      <x:c r="E693" s="15">
        <x:v>43194.5305198264</x:v>
      </x:c>
      <x:c r="F693" t="s">
        <x:v>82</x:v>
      </x:c>
      <x:c r="G693" s="6">
        <x:v>166.8734602284</x:v>
      </x:c>
      <x:c r="H693" t="s">
        <x:v>83</x:v>
      </x:c>
      <x:c r="I693" s="6">
        <x:v>27.250983164814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22.783</x:v>
      </x:c>
      <x:c r="R693" s="8">
        <x:v>150491.729444815</x:v>
      </x:c>
      <x:c r="S693" s="12">
        <x:v>279036.376445145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227036</x:v>
      </x:c>
      <x:c r="B694" s="1">
        <x:v>43201.639265544</x:v>
      </x:c>
      <x:c r="C694" s="6">
        <x:v>11.6215562233333</x:v>
      </x:c>
      <x:c r="D694" s="14" t="s">
        <x:v>77</x:v>
      </x:c>
      <x:c r="E694" s="15">
        <x:v>43194.5305198264</x:v>
      </x:c>
      <x:c r="F694" t="s">
        <x:v>82</x:v>
      </x:c>
      <x:c r="G694" s="6">
        <x:v>166.903430550024</x:v>
      </x:c>
      <x:c r="H694" t="s">
        <x:v>83</x:v>
      </x:c>
      <x:c r="I694" s="6">
        <x:v>27.2448869514938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22.783</x:v>
      </x:c>
      <x:c r="R694" s="8">
        <x:v>150490.006951098</x:v>
      </x:c>
      <x:c r="S694" s="12">
        <x:v>279032.984115699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227046</x:v>
      </x:c>
      <x:c r="B695" s="1">
        <x:v>43201.6392770486</x:v>
      </x:c>
      <x:c r="C695" s="6">
        <x:v>11.6381238166667</x:v>
      </x:c>
      <x:c r="D695" s="14" t="s">
        <x:v>77</x:v>
      </x:c>
      <x:c r="E695" s="15">
        <x:v>43194.5305198264</x:v>
      </x:c>
      <x:c r="F695" t="s">
        <x:v>82</x:v>
      </x:c>
      <x:c r="G695" s="6">
        <x:v>166.856890576855</x:v>
      </x:c>
      <x:c r="H695" t="s">
        <x:v>83</x:v>
      </x:c>
      <x:c r="I695" s="6">
        <x:v>27.2514636550045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22.784</x:v>
      </x:c>
      <x:c r="R695" s="8">
        <x:v>150486.91202644</x:v>
      </x:c>
      <x:c r="S695" s="12">
        <x:v>279026.029422024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227056</x:v>
      </x:c>
      <x:c r="B696" s="1">
        <x:v>43201.6392884259</x:v>
      </x:c>
      <x:c r="C696" s="6">
        <x:v>11.6545080833333</x:v>
      </x:c>
      <x:c r="D696" s="14" t="s">
        <x:v>77</x:v>
      </x:c>
      <x:c r="E696" s="15">
        <x:v>43194.5305198264</x:v>
      </x:c>
      <x:c r="F696" t="s">
        <x:v>82</x:v>
      </x:c>
      <x:c r="G696" s="6">
        <x:v>166.741600525788</x:v>
      </x:c>
      <x:c r="H696" t="s">
        <x:v>83</x:v>
      </x:c>
      <x:c r="I696" s="6">
        <x:v>27.2864795627916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22.78</x:v>
      </x:c>
      <x:c r="R696" s="8">
        <x:v>150485.52671357</x:v>
      </x:c>
      <x:c r="S696" s="12">
        <x:v>279025.692335514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227066</x:v>
      </x:c>
      <x:c r="B697" s="1">
        <x:v>43201.6393004282</x:v>
      </x:c>
      <x:c r="C697" s="6">
        <x:v>11.6717423583333</x:v>
      </x:c>
      <x:c r="D697" s="14" t="s">
        <x:v>77</x:v>
      </x:c>
      <x:c r="E697" s="15">
        <x:v>43194.5305198264</x:v>
      </x:c>
      <x:c r="F697" t="s">
        <x:v>82</x:v>
      </x:c>
      <x:c r="G697" s="6">
        <x:v>166.720437251602</x:v>
      </x:c>
      <x:c r="H697" t="s">
        <x:v>83</x:v>
      </x:c>
      <x:c r="I697" s="6">
        <x:v>27.2850080464495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22.782</x:v>
      </x:c>
      <x:c r="R697" s="8">
        <x:v>150481.210971127</x:v>
      </x:c>
      <x:c r="S697" s="12">
        <x:v>279036.366321959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227076</x:v>
      </x:c>
      <x:c r="B698" s="1">
        <x:v>43201.6393118056</x:v>
      </x:c>
      <x:c r="C698" s="6">
        <x:v>11.6881433283333</x:v>
      </x:c>
      <x:c r="D698" s="14" t="s">
        <x:v>77</x:v>
      </x:c>
      <x:c r="E698" s="15">
        <x:v>43194.5305198264</x:v>
      </x:c>
      <x:c r="F698" t="s">
        <x:v>82</x:v>
      </x:c>
      <x:c r="G698" s="6">
        <x:v>166.737313889398</x:v>
      </x:c>
      <x:c r="H698" t="s">
        <x:v>83</x:v>
      </x:c>
      <x:c r="I698" s="6">
        <x:v>27.2729055997788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22.785</x:v>
      </x:c>
      <x:c r="R698" s="8">
        <x:v>150486.818011984</x:v>
      </x:c>
      <x:c r="S698" s="12">
        <x:v>279028.140882224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227086</x:v>
      </x:c>
      <x:c r="B699" s="1">
        <x:v>43201.6393232639</x:v>
      </x:c>
      <x:c r="C699" s="6">
        <x:v>11.70467757</x:v>
      </x:c>
      <x:c r="D699" s="14" t="s">
        <x:v>77</x:v>
      </x:c>
      <x:c r="E699" s="15">
        <x:v>43194.5305198264</x:v>
      </x:c>
      <x:c r="F699" t="s">
        <x:v>82</x:v>
      </x:c>
      <x:c r="G699" s="6">
        <x:v>166.712254795465</x:v>
      </x:c>
      <x:c r="H699" t="s">
        <x:v>83</x:v>
      </x:c>
      <x:c r="I699" s="6">
        <x:v>27.279632512641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22.784</x:v>
      </x:c>
      <x:c r="R699" s="8">
        <x:v>150486.450107736</x:v>
      </x:c>
      <x:c r="S699" s="12">
        <x:v>279031.770908222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227095</x:v>
      </x:c>
      <x:c r="B700" s="1">
        <x:v>43201.6393350347</x:v>
      </x:c>
      <x:c r="C700" s="6">
        <x:v>11.7216284966667</x:v>
      </x:c>
      <x:c r="D700" s="14" t="s">
        <x:v>77</x:v>
      </x:c>
      <x:c r="E700" s="15">
        <x:v>43194.5305198264</x:v>
      </x:c>
      <x:c r="F700" t="s">
        <x:v>82</x:v>
      </x:c>
      <x:c r="G700" s="6">
        <x:v>166.756949429617</x:v>
      </x:c>
      <x:c r="H700" t="s">
        <x:v>83</x:v>
      </x:c>
      <x:c r="I700" s="6">
        <x:v>27.2833563452009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22.78</x:v>
      </x:c>
      <x:c r="R700" s="8">
        <x:v>150481.218923011</x:v>
      </x:c>
      <x:c r="S700" s="12">
        <x:v>279036.549446245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227106</x:v>
      </x:c>
      <x:c r="B701" s="1">
        <x:v>43201.6393462616</x:v>
      </x:c>
      <x:c r="C701" s="6">
        <x:v>11.73779613</x:v>
      </x:c>
      <x:c r="D701" s="14" t="s">
        <x:v>77</x:v>
      </x:c>
      <x:c r="E701" s="15">
        <x:v>43194.5305198264</x:v>
      </x:c>
      <x:c r="F701" t="s">
        <x:v>82</x:v>
      </x:c>
      <x:c r="G701" s="6">
        <x:v>166.719750350301</x:v>
      </x:c>
      <x:c r="H701" t="s">
        <x:v>83</x:v>
      </x:c>
      <x:c r="I701" s="6">
        <x:v>27.2752179745544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22.785</x:v>
      </x:c>
      <x:c r="R701" s="8">
        <x:v>150481.354097794</x:v>
      </x:c>
      <x:c r="S701" s="12">
        <x:v>279027.684342279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227116</x:v>
      </x:c>
      <x:c r="B702" s="1">
        <x:v>43201.6393585301</x:v>
      </x:c>
      <x:c r="C702" s="6">
        <x:v>11.755463785</x:v>
      </x:c>
      <x:c r="D702" s="14" t="s">
        <x:v>77</x:v>
      </x:c>
      <x:c r="E702" s="15">
        <x:v>43194.5305198264</x:v>
      </x:c>
      <x:c r="F702" t="s">
        <x:v>82</x:v>
      </x:c>
      <x:c r="G702" s="6">
        <x:v>166.83636028414</x:v>
      </x:c>
      <x:c r="H702" t="s">
        <x:v>83</x:v>
      </x:c>
      <x:c r="I702" s="6">
        <x:v>27.2659384542412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22.78</x:v>
      </x:c>
      <x:c r="R702" s="8">
        <x:v>150480.505760763</x:v>
      </x:c>
      <x:c r="S702" s="12">
        <x:v>279031.483383517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227126</x:v>
      </x:c>
      <x:c r="B703" s="1">
        <x:v>43201.6393696412</x:v>
      </x:c>
      <x:c r="C703" s="6">
        <x:v>11.7714480116667</x:v>
      </x:c>
      <x:c r="D703" s="14" t="s">
        <x:v>77</x:v>
      </x:c>
      <x:c r="E703" s="15">
        <x:v>43194.5305198264</x:v>
      </x:c>
      <x:c r="F703" t="s">
        <x:v>82</x:v>
      </x:c>
      <x:c r="G703" s="6">
        <x:v>166.834736282041</x:v>
      </x:c>
      <x:c r="H703" t="s">
        <x:v>83</x:v>
      </x:c>
      <x:c r="I703" s="6">
        <x:v>27.2662687927113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22.78</x:v>
      </x:c>
      <x:c r="R703" s="8">
        <x:v>150475.224084797</x:v>
      </x:c>
      <x:c r="S703" s="12">
        <x:v>279034.344116823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227136</x:v>
      </x:c>
      <x:c r="B704" s="1">
        <x:v>43201.6393810532</x:v>
      </x:c>
      <x:c r="C704" s="6">
        <x:v>11.7878822766667</x:v>
      </x:c>
      <x:c r="D704" s="14" t="s">
        <x:v>77</x:v>
      </x:c>
      <x:c r="E704" s="15">
        <x:v>43194.5305198264</x:v>
      </x:c>
      <x:c r="F704" t="s">
        <x:v>82</x:v>
      </x:c>
      <x:c r="G704" s="6">
        <x:v>166.850284026729</x:v>
      </x:c>
      <x:c r="H704" t="s">
        <x:v>83</x:v>
      </x:c>
      <x:c r="I704" s="6">
        <x:v>27.2544366895886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22.783</x:v>
      </x:c>
      <x:c r="R704" s="8">
        <x:v>150473.083507922</x:v>
      </x:c>
      <x:c r="S704" s="12">
        <x:v>279031.138833213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227146</x:v>
      </x:c>
      <x:c r="B705" s="1">
        <x:v>43201.6393924421</x:v>
      </x:c>
      <x:c r="C705" s="6">
        <x:v>11.8042665316667</x:v>
      </x:c>
      <x:c r="D705" s="14" t="s">
        <x:v>77</x:v>
      </x:c>
      <x:c r="E705" s="15">
        <x:v>43194.5305198264</x:v>
      </x:c>
      <x:c r="F705" t="s">
        <x:v>82</x:v>
      </x:c>
      <x:c r="G705" s="6">
        <x:v>166.827221199751</x:v>
      </x:c>
      <x:c r="H705" t="s">
        <x:v>83</x:v>
      </x:c>
      <x:c r="I705" s="6">
        <x:v>27.2574998188825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22.784</x:v>
      </x:c>
      <x:c r="R705" s="8">
        <x:v>150472.43082545</x:v>
      </x:c>
      <x:c r="S705" s="12">
        <x:v>279032.42219245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227155</x:v>
      </x:c>
      <x:c r="B706" s="1">
        <x:v>43201.6394040856</x:v>
      </x:c>
      <x:c r="C706" s="6">
        <x:v>11.8210174616667</x:v>
      </x:c>
      <x:c r="D706" s="14" t="s">
        <x:v>77</x:v>
      </x:c>
      <x:c r="E706" s="15">
        <x:v>43194.5305198264</x:v>
      </x:c>
      <x:c r="F706" t="s">
        <x:v>82</x:v>
      </x:c>
      <x:c r="G706" s="6">
        <x:v>166.759771009627</x:v>
      </x:c>
      <x:c r="H706" t="s">
        <x:v>83</x:v>
      </x:c>
      <x:c r="I706" s="6">
        <x:v>27.2699625796408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22.784</x:v>
      </x:c>
      <x:c r="R706" s="8">
        <x:v>150469.042053206</x:v>
      </x:c>
      <x:c r="S706" s="12">
        <x:v>279031.672174043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227166</x:v>
      </x:c>
      <x:c r="B707" s="1">
        <x:v>43201.6394158912</x:v>
      </x:c>
      <x:c r="C707" s="6">
        <x:v>11.8380184583333</x:v>
      </x:c>
      <x:c r="D707" s="14" t="s">
        <x:v>77</x:v>
      </x:c>
      <x:c r="E707" s="15">
        <x:v>43194.5305198264</x:v>
      </x:c>
      <x:c r="F707" t="s">
        <x:v>82</x:v>
      </x:c>
      <x:c r="G707" s="6">
        <x:v>166.797765593372</x:v>
      </x:c>
      <x:c r="H707" t="s">
        <x:v>83</x:v>
      </x:c>
      <x:c r="I707" s="6">
        <x:v>27.2680105779114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22.782</x:v>
      </x:c>
      <x:c r="R707" s="8">
        <x:v>150474.097387457</x:v>
      </x:c>
      <x:c r="S707" s="12">
        <x:v>279030.733396723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227176</x:v>
      </x:c>
      <x:c r="B708" s="1">
        <x:v>43201.6394277778</x:v>
      </x:c>
      <x:c r="C708" s="6">
        <x:v>11.8551694283333</x:v>
      </x:c>
      <x:c r="D708" s="14" t="s">
        <x:v>77</x:v>
      </x:c>
      <x:c r="E708" s="15">
        <x:v>43194.5305198264</x:v>
      </x:c>
      <x:c r="F708" t="s">
        <x:v>82</x:v>
      </x:c>
      <x:c r="G708" s="6">
        <x:v>166.82894551908</x:v>
      </x:c>
      <x:c r="H708" t="s">
        <x:v>83</x:v>
      </x:c>
      <x:c r="I708" s="6">
        <x:v>27.2645570391719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22.781</x:v>
      </x:c>
      <x:c r="R708" s="8">
        <x:v>150474.164734161</x:v>
      </x:c>
      <x:c r="S708" s="12">
        <x:v>279023.871377582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227182</x:v>
      </x:c>
      <x:c r="B709" s="1">
        <x:v>43201.6394392361</x:v>
      </x:c>
      <x:c r="C709" s="6">
        <x:v>11.8716370333333</x:v>
      </x:c>
      <x:c r="D709" s="14" t="s">
        <x:v>77</x:v>
      </x:c>
      <x:c r="E709" s="15">
        <x:v>43194.5305198264</x:v>
      </x:c>
      <x:c r="F709" t="s">
        <x:v>82</x:v>
      </x:c>
      <x:c r="G709" s="6">
        <x:v>166.806362884562</x:v>
      </x:c>
      <x:c r="H709" t="s">
        <x:v>83</x:v>
      </x:c>
      <x:c r="I709" s="6">
        <x:v>27.2704130417401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22.781</x:v>
      </x:c>
      <x:c r="R709" s="8">
        <x:v>150465.166502796</x:v>
      </x:c>
      <x:c r="S709" s="12">
        <x:v>279024.827429062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227196</x:v>
      </x:c>
      <x:c r="B710" s="1">
        <x:v>43201.639450544</x:v>
      </x:c>
      <x:c r="C710" s="6">
        <x:v>11.88790455</x:v>
      </x:c>
      <x:c r="D710" s="14" t="s">
        <x:v>77</x:v>
      </x:c>
      <x:c r="E710" s="15">
        <x:v>43194.5305198264</x:v>
      </x:c>
      <x:c r="F710" t="s">
        <x:v>82</x:v>
      </x:c>
      <x:c r="G710" s="6">
        <x:v>166.840427722983</x:v>
      </x:c>
      <x:c r="H710" t="s">
        <x:v>83</x:v>
      </x:c>
      <x:c r="I710" s="6">
        <x:v>27.2605929816937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22.782</x:v>
      </x:c>
      <x:c r="R710" s="8">
        <x:v>150466.661350937</x:v>
      </x:c>
      <x:c r="S710" s="12">
        <x:v>279023.895035165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227206</x:v>
      </x:c>
      <x:c r="B711" s="1">
        <x:v>43201.6394620718</x:v>
      </x:c>
      <x:c r="C711" s="6">
        <x:v>11.9045555166667</x:v>
      </x:c>
      <x:c r="D711" s="14" t="s">
        <x:v>77</x:v>
      </x:c>
      <x:c r="E711" s="15">
        <x:v>43194.5305198264</x:v>
      </x:c>
      <x:c r="F711" t="s">
        <x:v>82</x:v>
      </x:c>
      <x:c r="G711" s="6">
        <x:v>166.909890658787</x:v>
      </x:c>
      <x:c r="H711" t="s">
        <x:v>83</x:v>
      </x:c>
      <x:c r="I711" s="6">
        <x:v>27.2522444517108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22.78</x:v>
      </x:c>
      <x:c r="R711" s="8">
        <x:v>150466.384827213</x:v>
      </x:c>
      <x:c r="S711" s="12">
        <x:v>279018.692575639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227216</x:v>
      </x:c>
      <x:c r="B712" s="1">
        <x:v>43201.6394736458</x:v>
      </x:c>
      <x:c r="C712" s="6">
        <x:v>11.921223155</x:v>
      </x:c>
      <x:c r="D712" s="14" t="s">
        <x:v>77</x:v>
      </x:c>
      <x:c r="E712" s="15">
        <x:v>43194.5305198264</x:v>
      </x:c>
      <x:c r="F712" t="s">
        <x:v>82</x:v>
      </x:c>
      <x:c r="G712" s="6">
        <x:v>166.801570972753</x:v>
      </x:c>
      <x:c r="H712" t="s">
        <x:v>83</x:v>
      </x:c>
      <x:c r="I712" s="6">
        <x:v>27.2643468238848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22.783</x:v>
      </x:c>
      <x:c r="R712" s="8">
        <x:v>150468.091841295</x:v>
      </x:c>
      <x:c r="S712" s="12">
        <x:v>279026.730257502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227224</x:v>
      </x:c>
      <x:c r="B713" s="1">
        <x:v>43201.6395157407</x:v>
      </x:c>
      <x:c r="C713" s="6">
        <x:v>11.98182653</x:v>
      </x:c>
      <x:c r="D713" s="14" t="s">
        <x:v>77</x:v>
      </x:c>
      <x:c r="E713" s="15">
        <x:v>43194.5305198264</x:v>
      </x:c>
      <x:c r="F713" t="s">
        <x:v>82</x:v>
      </x:c>
      <x:c r="G713" s="6">
        <x:v>166.829524780598</x:v>
      </x:c>
      <x:c r="H713" t="s">
        <x:v>83</x:v>
      </x:c>
      <x:c r="I713" s="6">
        <x:v>27.2772600730837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22.777</x:v>
      </x:c>
      <x:c r="R713" s="8">
        <x:v>150525.556473699</x:v>
      </x:c>
      <x:c r="S713" s="12">
        <x:v>279096.199595255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227239</x:v>
      </x:c>
      <x:c r="B714" s="1">
        <x:v>43201.639516088</x:v>
      </x:c>
      <x:c r="C714" s="6">
        <x:v>11.9823266016667</x:v>
      </x:c>
      <x:c r="D714" s="14" t="s">
        <x:v>77</x:v>
      </x:c>
      <x:c r="E714" s="15">
        <x:v>43194.5305198264</x:v>
      </x:c>
      <x:c r="F714" t="s">
        <x:v>82</x:v>
      </x:c>
      <x:c r="G714" s="6">
        <x:v>166.743869160621</x:v>
      </x:c>
      <x:c r="H714" t="s">
        <x:v>83</x:v>
      </x:c>
      <x:c r="I714" s="6">
        <x:v>27.2773501656948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22.783</x:v>
      </x:c>
      <x:c r="R714" s="8">
        <x:v>150458.595653315</x:v>
      </x:c>
      <x:c r="S714" s="12">
        <x:v>279033.521060289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227249</x:v>
      </x:c>
      <x:c r="B715" s="1">
        <x:v>43201.6395161227</x:v>
      </x:c>
      <x:c r="C715" s="6">
        <x:v>11.98237659</x:v>
      </x:c>
      <x:c r="D715" s="14" t="s">
        <x:v>77</x:v>
      </x:c>
      <x:c r="E715" s="15">
        <x:v>43194.5305198264</x:v>
      </x:c>
      <x:c r="F715" t="s">
        <x:v>82</x:v>
      </x:c>
      <x:c r="G715" s="6">
        <x:v>166.772267375413</x:v>
      </x:c>
      <x:c r="H715" t="s">
        <x:v>83</x:v>
      </x:c>
      <x:c r="I715" s="6">
        <x:v>27.2773501656948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22.781</x:v>
      </x:c>
      <x:c r="R715" s="8">
        <x:v>150456.435466881</x:v>
      </x:c>
      <x:c r="S715" s="12">
        <x:v>279015.585450568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227258</x:v>
      </x:c>
      <x:c r="B716" s="1">
        <x:v>43201.6395203356</x:v>
      </x:c>
      <x:c r="C716" s="6">
        <x:v>11.9884270933333</x:v>
      </x:c>
      <x:c r="D716" s="14" t="s">
        <x:v>77</x:v>
      </x:c>
      <x:c r="E716" s="15">
        <x:v>43194.5305198264</x:v>
      </x:c>
      <x:c r="F716" t="s">
        <x:v>82</x:v>
      </x:c>
      <x:c r="G716" s="6">
        <x:v>166.801639467798</x:v>
      </x:c>
      <x:c r="H716" t="s">
        <x:v>83</x:v>
      </x:c>
      <x:c r="I716" s="6">
        <x:v>27.2713740277522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22.781</x:v>
      </x:c>
      <x:c r="R716" s="8">
        <x:v>150414.751544355</x:v>
      </x:c>
      <x:c r="S716" s="12">
        <x:v>278975.187523809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227266</x:v>
      </x:c>
      <x:c r="B717" s="1">
        <x:v>43201.6395315625</x:v>
      </x:c>
      <x:c r="C717" s="6">
        <x:v>12.0045945183333</x:v>
      </x:c>
      <x:c r="D717" s="14" t="s">
        <x:v>77</x:v>
      </x:c>
      <x:c r="E717" s="15">
        <x:v>43194.5305198264</x:v>
      </x:c>
      <x:c r="F717" t="s">
        <x:v>82</x:v>
      </x:c>
      <x:c r="G717" s="6">
        <x:v>166.853896374938</x:v>
      </x:c>
      <x:c r="H717" t="s">
        <x:v>83</x:v>
      </x:c>
      <x:c r="I717" s="6">
        <x:v>27.2607431353003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22.781</x:v>
      </x:c>
      <x:c r="R717" s="8">
        <x:v>150373.605063385</x:v>
      </x:c>
      <x:c r="S717" s="12">
        <x:v>278928.320214576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227276</x:v>
      </x:c>
      <x:c r="B718" s="1">
        <x:v>43201.6395434375</x:v>
      </x:c>
      <x:c r="C718" s="6">
        <x:v>12.0217288066667</x:v>
      </x:c>
      <x:c r="D718" s="14" t="s">
        <x:v>77</x:v>
      </x:c>
      <x:c r="E718" s="15">
        <x:v>43194.5305198264</x:v>
      </x:c>
      <x:c r="F718" t="s">
        <x:v>82</x:v>
      </x:c>
      <x:c r="G718" s="6">
        <x:v>166.829390598258</x:v>
      </x:c>
      <x:c r="H718" t="s">
        <x:v>83</x:v>
      </x:c>
      <x:c r="I718" s="6">
        <x:v>27.2657282388677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22.781</x:v>
      </x:c>
      <x:c r="R718" s="8">
        <x:v>150397.579549038</x:v>
      </x:c>
      <x:c r="S718" s="12">
        <x:v>278948.81189301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227284</x:v>
      </x:c>
      <x:c r="B719" s="1">
        <x:v>43201.6395550116</x:v>
      </x:c>
      <x:c r="C719" s="6">
        <x:v>12.0383797383333</x:v>
      </x:c>
      <x:c r="D719" s="14" t="s">
        <x:v>77</x:v>
      </x:c>
      <x:c r="E719" s="15">
        <x:v>43194.5305198264</x:v>
      </x:c>
      <x:c r="F719" t="s">
        <x:v>82</x:v>
      </x:c>
      <x:c r="G719" s="6">
        <x:v>166.768314023003</x:v>
      </x:c>
      <x:c r="H719" t="s">
        <x:v>83</x:v>
      </x:c>
      <x:c r="I719" s="6">
        <x:v>27.2810439648183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22.78</x:v>
      </x:c>
      <x:c r="R719" s="8">
        <x:v>150420.32394021</x:v>
      </x:c>
      <x:c r="S719" s="12">
        <x:v>278978.309000793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227287</x:v>
      </x:c>
      <x:c r="B720" s="1">
        <x:v>43201.6395661227</x:v>
      </x:c>
      <x:c r="C720" s="6">
        <x:v>12.054397305</x:v>
      </x:c>
      <x:c r="D720" s="14" t="s">
        <x:v>77</x:v>
      </x:c>
      <x:c r="E720" s="15">
        <x:v>43194.5305198264</x:v>
      </x:c>
      <x:c r="F720" t="s">
        <x:v>82</x:v>
      </x:c>
      <x:c r="G720" s="6">
        <x:v>166.810757750339</x:v>
      </x:c>
      <x:c r="H720" t="s">
        <x:v>83</x:v>
      </x:c>
      <x:c r="I720" s="6">
        <x:v>27.2666291619894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22.782</x:v>
      </x:c>
      <x:c r="R720" s="8">
        <x:v>150427.367827182</x:v>
      </x:c>
      <x:c r="S720" s="12">
        <x:v>278986.340765641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227306</x:v>
      </x:c>
      <x:c r="B721" s="1">
        <x:v>43201.6395777431</x:v>
      </x:c>
      <x:c r="C721" s="6">
        <x:v>12.071131635</x:v>
      </x:c>
      <x:c r="D721" s="14" t="s">
        <x:v>77</x:v>
      </x:c>
      <x:c r="E721" s="15">
        <x:v>43194.5305198264</x:v>
      </x:c>
      <x:c r="F721" t="s">
        <x:v>82</x:v>
      </x:c>
      <x:c r="G721" s="6">
        <x:v>166.885343447768</x:v>
      </x:c>
      <x:c r="H721" t="s">
        <x:v>83</x:v>
      </x:c>
      <x:c r="I721" s="6">
        <x:v>27.2543465975923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22.781</x:v>
      </x:c>
      <x:c r="R721" s="8">
        <x:v>150434.536754605</x:v>
      </x:c>
      <x:c r="S721" s="12">
        <x:v>279002.96183273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227316</x:v>
      </x:c>
      <x:c r="B722" s="1">
        <x:v>43201.6395894676</x:v>
      </x:c>
      <x:c r="C722" s="6">
        <x:v>12.0880158466667</x:v>
      </x:c>
      <x:c r="D722" s="14" t="s">
        <x:v>77</x:v>
      </x:c>
      <x:c r="E722" s="15">
        <x:v>43194.5305198264</x:v>
      </x:c>
      <x:c r="F722" t="s">
        <x:v>82</x:v>
      </x:c>
      <x:c r="G722" s="6">
        <x:v>166.903949762988</x:v>
      </x:c>
      <x:c r="H722" t="s">
        <x:v>83</x:v>
      </x:c>
      <x:c r="I722" s="6">
        <x:v>27.249301449689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22.781</x:v>
      </x:c>
      <x:c r="R722" s="8">
        <x:v>150434.845945903</x:v>
      </x:c>
      <x:c r="S722" s="12">
        <x:v>279003.176816185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227326</x:v>
      </x:c>
      <x:c r="B723" s="1">
        <x:v>43201.6396008102</x:v>
      </x:c>
      <x:c r="C723" s="6">
        <x:v>12.1043501483333</x:v>
      </x:c>
      <x:c r="D723" s="14" t="s">
        <x:v>77</x:v>
      </x:c>
      <x:c r="E723" s="15">
        <x:v>43194.5305198264</x:v>
      </x:c>
      <x:c r="F723" t="s">
        <x:v>82</x:v>
      </x:c>
      <x:c r="G723" s="6">
        <x:v>166.85547658308</x:v>
      </x:c>
      <x:c r="H723" t="s">
        <x:v>83</x:v>
      </x:c>
      <x:c r="I723" s="6">
        <x:v>27.2690916864217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22.778</x:v>
      </x:c>
      <x:c r="R723" s="8">
        <x:v>150432.578552034</x:v>
      </x:c>
      <x:c r="S723" s="12">
        <x:v>279006.388372273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227336</x:v>
      </x:c>
      <x:c r="B724" s="1">
        <x:v>43201.6396126968</x:v>
      </x:c>
      <x:c r="C724" s="6">
        <x:v>12.1214510966667</x:v>
      </x:c>
      <x:c r="D724" s="14" t="s">
        <x:v>77</x:v>
      </x:c>
      <x:c r="E724" s="15">
        <x:v>43194.5305198264</x:v>
      </x:c>
      <x:c r="F724" t="s">
        <x:v>82</x:v>
      </x:c>
      <x:c r="G724" s="6">
        <x:v>166.816609900138</x:v>
      </x:c>
      <x:c r="H724" t="s">
        <x:v>83</x:v>
      </x:c>
      <x:c r="I724" s="6">
        <x:v>27.2728455381175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22.779</x:v>
      </x:c>
      <x:c r="R724" s="8">
        <x:v>150437.000558797</x:v>
      </x:c>
      <x:c r="S724" s="12">
        <x:v>279015.43177114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227346</x:v>
      </x:c>
      <x:c r="B725" s="1">
        <x:v>43201.6396239583</x:v>
      </x:c>
      <x:c r="C725" s="6">
        <x:v>12.1376686833333</x:v>
      </x:c>
      <x:c r="D725" s="14" t="s">
        <x:v>77</x:v>
      </x:c>
      <x:c r="E725" s="15">
        <x:v>43194.5305198264</x:v>
      </x:c>
      <x:c r="F725" t="s">
        <x:v>82</x:v>
      </x:c>
      <x:c r="G725" s="6">
        <x:v>166.819054617513</x:v>
      </x:c>
      <x:c r="H725" t="s">
        <x:v>83</x:v>
      </x:c>
      <x:c r="I725" s="6">
        <x:v>27.2665691004404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22.781</x:v>
      </x:c>
      <x:c r="R725" s="8">
        <x:v>150433.599833444</x:v>
      </x:c>
      <x:c r="S725" s="12">
        <x:v>279004.336465693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227356</x:v>
      </x:c>
      <x:c r="B726" s="1">
        <x:v>43201.6396356134</x:v>
      </x:c>
      <x:c r="C726" s="6">
        <x:v>12.1544029433333</x:v>
      </x:c>
      <x:c r="D726" s="14" t="s">
        <x:v>77</x:v>
      </x:c>
      <x:c r="E726" s="15">
        <x:v>43194.5305198264</x:v>
      </x:c>
      <x:c r="F726" t="s">
        <x:v>82</x:v>
      </x:c>
      <x:c r="G726" s="6">
        <x:v>166.911145181999</x:v>
      </x:c>
      <x:c r="H726" t="s">
        <x:v>83</x:v>
      </x:c>
      <x:c r="I726" s="6">
        <x:v>27.2577700951315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22.778</x:v>
      </x:c>
      <x:c r="R726" s="8">
        <x:v>150435.437061809</x:v>
      </x:c>
      <x:c r="S726" s="12">
        <x:v>279011.767587145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227366</x:v>
      </x:c>
      <x:c r="B727" s="1">
        <x:v>43201.6396473727</x:v>
      </x:c>
      <x:c r="C727" s="6">
        <x:v>12.1713705633333</x:v>
      </x:c>
      <x:c r="D727" s="14" t="s">
        <x:v>77</x:v>
      </x:c>
      <x:c r="E727" s="15">
        <x:v>43194.5305198264</x:v>
      </x:c>
      <x:c r="F727" t="s">
        <x:v>82</x:v>
      </x:c>
      <x:c r="G727" s="6">
        <x:v>166.873012193703</x:v>
      </x:c>
      <x:c r="H727" t="s">
        <x:v>83</x:v>
      </x:c>
      <x:c r="I727" s="6">
        <x:v>27.2626350713253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22.779</x:v>
      </x:c>
      <x:c r="R727" s="8">
        <x:v>150430.962297035</x:v>
      </x:c>
      <x:c r="S727" s="12">
        <x:v>279011.66752093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227376</x:v>
      </x:c>
      <x:c r="B728" s="1">
        <x:v>43201.6396587616</x:v>
      </x:c>
      <x:c r="C728" s="6">
        <x:v>12.1877548183333</x:v>
      </x:c>
      <x:c r="D728" s="14" t="s">
        <x:v>77</x:v>
      </x:c>
      <x:c r="E728" s="15">
        <x:v>43194.5305198264</x:v>
      </x:c>
      <x:c r="F728" t="s">
        <x:v>82</x:v>
      </x:c>
      <x:c r="G728" s="6">
        <x:v>166.864596174437</x:v>
      </x:c>
      <x:c r="H728" t="s">
        <x:v>83</x:v>
      </x:c>
      <x:c r="I728" s="6">
        <x:v>27.2643468238848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22.779</x:v>
      </x:c>
      <x:c r="R728" s="8">
        <x:v>150438.826856935</x:v>
      </x:c>
      <x:c r="S728" s="12">
        <x:v>279012.780964784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227386</x:v>
      </x:c>
      <x:c r="B729" s="1">
        <x:v>43201.6396707986</x:v>
      </x:c>
      <x:c r="C729" s="6">
        <x:v>12.20507248</x:v>
      </x:c>
      <x:c r="D729" s="14" t="s">
        <x:v>77</x:v>
      </x:c>
      <x:c r="E729" s="15">
        <x:v>43194.5305198264</x:v>
      </x:c>
      <x:c r="F729" t="s">
        <x:v>82</x:v>
      </x:c>
      <x:c r="G729" s="6">
        <x:v>166.753935336804</x:v>
      </x:c>
      <x:c r="H729" t="s">
        <x:v>83</x:v>
      </x:c>
      <x:c r="I729" s="6">
        <x:v>27.2781910301783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22.782</x:v>
      </x:c>
      <x:c r="R729" s="8">
        <x:v>150443.551101383</x:v>
      </x:c>
      <x:c r="S729" s="12">
        <x:v>279014.140041755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227396</x:v>
      </x:c>
      <x:c r="B730" s="1">
        <x:v>43201.6396820949</x:v>
      </x:c>
      <x:c r="C730" s="6">
        <x:v>12.22137344</x:v>
      </x:c>
      <x:c r="D730" s="14" t="s">
        <x:v>77</x:v>
      </x:c>
      <x:c r="E730" s="15">
        <x:v>43194.5305198264</x:v>
      </x:c>
      <x:c r="F730" t="s">
        <x:v>82</x:v>
      </x:c>
      <x:c r="G730" s="6">
        <x:v>166.83163885638</x:v>
      </x:c>
      <x:c r="H730" t="s">
        <x:v>83</x:v>
      </x:c>
      <x:c r="I730" s="6">
        <x:v>27.2681607318509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22.78</x:v>
      </x:c>
      <x:c r="R730" s="8">
        <x:v>150436.594279854</x:v>
      </x:c>
      <x:c r="S730" s="12">
        <x:v>279002.170683073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227406</x:v>
      </x:c>
      <x:c r="B731" s="1">
        <x:v>43201.6396938657</x:v>
      </x:c>
      <x:c r="C731" s="6">
        <x:v>12.2383410383333</x:v>
      </x:c>
      <x:c r="D731" s="14" t="s">
        <x:v>77</x:v>
      </x:c>
      <x:c r="E731" s="15">
        <x:v>43194.5305198264</x:v>
      </x:c>
      <x:c r="F731" t="s">
        <x:v>82</x:v>
      </x:c>
      <x:c r="G731" s="6">
        <x:v>166.927797870837</x:v>
      </x:c>
      <x:c r="H731" t="s">
        <x:v>83</x:v>
      </x:c>
      <x:c r="I731" s="6">
        <x:v>27.2502323990288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22.779</x:v>
      </x:c>
      <x:c r="R731" s="8">
        <x:v>150432.300455615</x:v>
      </x:c>
      <x:c r="S731" s="12">
        <x:v>279015.202192977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227416</x:v>
      </x:c>
      <x:c r="B732" s="1">
        <x:v>43201.6397052894</x:v>
      </x:c>
      <x:c r="C732" s="6">
        <x:v>12.254758645</x:v>
      </x:c>
      <x:c r="D732" s="14" t="s">
        <x:v>77</x:v>
      </x:c>
      <x:c r="E732" s="15">
        <x:v>43194.5305198264</x:v>
      </x:c>
      <x:c r="F732" t="s">
        <x:v>82</x:v>
      </x:c>
      <x:c r="G732" s="6">
        <x:v>166.887038962185</x:v>
      </x:c>
      <x:c r="H732" t="s">
        <x:v>83</x:v>
      </x:c>
      <x:c r="I732" s="6">
        <x:v>27.2585208626024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22.779</x:v>
      </x:c>
      <x:c r="R732" s="8">
        <x:v>150435.205136268</x:v>
      </x:c>
      <x:c r="S732" s="12">
        <x:v>279007.534598273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227426</x:v>
      </x:c>
      <x:c r="B733" s="1">
        <x:v>43201.6397165856</x:v>
      </x:c>
      <x:c r="C733" s="6">
        <x:v>12.2710262066667</x:v>
      </x:c>
      <x:c r="D733" s="14" t="s">
        <x:v>77</x:v>
      </x:c>
      <x:c r="E733" s="15">
        <x:v>43194.5305198264</x:v>
      </x:c>
      <x:c r="F733" t="s">
        <x:v>82</x:v>
      </x:c>
      <x:c r="G733" s="6">
        <x:v>166.90833932634</x:v>
      </x:c>
      <x:c r="H733" t="s">
        <x:v>83</x:v>
      </x:c>
      <x:c r="I733" s="6">
        <x:v>27.2570793892064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22.778</x:v>
      </x:c>
      <x:c r="R733" s="8">
        <x:v>150427.211376203</x:v>
      </x:c>
      <x:c r="S733" s="12">
        <x:v>279005.430034835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227436</x:v>
      </x:c>
      <x:c r="B734" s="1">
        <x:v>43201.6397286227</x:v>
      </x:c>
      <x:c r="C734" s="6">
        <x:v>12.2883772083333</x:v>
      </x:c>
      <x:c r="D734" s="14" t="s">
        <x:v>77</x:v>
      </x:c>
      <x:c r="E734" s="15">
        <x:v>43194.5305198264</x:v>
      </x:c>
      <x:c r="F734" t="s">
        <x:v>82</x:v>
      </x:c>
      <x:c r="G734" s="6">
        <x:v>166.830082112861</x:v>
      </x:c>
      <x:c r="H734" t="s">
        <x:v>83</x:v>
      </x:c>
      <x:c r="I734" s="6">
        <x:v>27.2742569874413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22.778</x:v>
      </x:c>
      <x:c r="R734" s="8">
        <x:v>150439.892771103</x:v>
      </x:c>
      <x:c r="S734" s="12">
        <x:v>279012.238043486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227446</x:v>
      </x:c>
      <x:c r="B735" s="1">
        <x:v>43201.6397398958</x:v>
      </x:c>
      <x:c r="C735" s="6">
        <x:v>12.304611455</x:v>
      </x:c>
      <x:c r="D735" s="14" t="s">
        <x:v>77</x:v>
      </x:c>
      <x:c r="E735" s="15">
        <x:v>43194.5305198264</x:v>
      </x:c>
      <x:c r="F735" t="s">
        <x:v>82</x:v>
      </x:c>
      <x:c r="G735" s="6">
        <x:v>166.762378920552</x:v>
      </x:c>
      <x:c r="H735" t="s">
        <x:v>83</x:v>
      </x:c>
      <x:c r="I735" s="6">
        <x:v>27.2793622346321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22.781</x:v>
      </x:c>
      <x:c r="R735" s="8">
        <x:v>150422.567894983</x:v>
      </x:c>
      <x:c r="S735" s="12">
        <x:v>278997.773109102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227456</x:v>
      </x:c>
      <x:c r="B736" s="1">
        <x:v>43201.6397512384</x:v>
      </x:c>
      <x:c r="C736" s="6">
        <x:v>12.32091238</x:v>
      </x:c>
      <x:c r="D736" s="14" t="s">
        <x:v>77</x:v>
      </x:c>
      <x:c r="E736" s="15">
        <x:v>43194.5305198264</x:v>
      </x:c>
      <x:c r="F736" t="s">
        <x:v>82</x:v>
      </x:c>
      <x:c r="G736" s="6">
        <x:v>166.813333812837</x:v>
      </x:c>
      <x:c r="H736" t="s">
        <x:v>83</x:v>
      </x:c>
      <x:c r="I736" s="6">
        <x:v>27.2718845516833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22.78</x:v>
      </x:c>
      <x:c r="R736" s="8">
        <x:v>150433.808475418</x:v>
      </x:c>
      <x:c r="S736" s="12">
        <x:v>279000.118787762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227463</x:v>
      </x:c>
      <x:c r="B737" s="1">
        <x:v>43201.6397629282</x:v>
      </x:c>
      <x:c r="C737" s="6">
        <x:v>12.3377466283333</x:v>
      </x:c>
      <x:c r="D737" s="14" t="s">
        <x:v>77</x:v>
      </x:c>
      <x:c r="E737" s="15">
        <x:v>43194.5305198264</x:v>
      </x:c>
      <x:c r="F737" t="s">
        <x:v>82</x:v>
      </x:c>
      <x:c r="G737" s="6">
        <x:v>166.823335714274</x:v>
      </x:c>
      <x:c r="H737" t="s">
        <x:v>83</x:v>
      </x:c>
      <x:c r="I737" s="6">
        <x:v>27.2656982081016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22.781</x:v>
      </x:c>
      <x:c r="R737" s="8">
        <x:v>150420.481139787</x:v>
      </x:c>
      <x:c r="S737" s="12">
        <x:v>278996.523699501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227476</x:v>
      </x:c>
      <x:c r="B738" s="1">
        <x:v>43201.6397745023</x:v>
      </x:c>
      <x:c r="C738" s="6">
        <x:v>12.3544309</x:v>
      </x:c>
      <x:c r="D738" s="14" t="s">
        <x:v>77</x:v>
      </x:c>
      <x:c r="E738" s="15">
        <x:v>43194.5305198264</x:v>
      </x:c>
      <x:c r="F738" t="s">
        <x:v>82</x:v>
      </x:c>
      <x:c r="G738" s="6">
        <x:v>166.849831794669</x:v>
      </x:c>
      <x:c r="H738" t="s">
        <x:v>83</x:v>
      </x:c>
      <x:c r="I738" s="6">
        <x:v>27.2673499006605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22.779</x:v>
      </x:c>
      <x:c r="R738" s="8">
        <x:v>150420.479349753</x:v>
      </x:c>
      <x:c r="S738" s="12">
        <x:v>279004.776957389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227486</x:v>
      </x:c>
      <x:c r="B739" s="1">
        <x:v>43201.6397859954</x:v>
      </x:c>
      <x:c r="C739" s="6">
        <x:v>12.3709818333333</x:v>
      </x:c>
      <x:c r="D739" s="14" t="s">
        <x:v>77</x:v>
      </x:c>
      <x:c r="E739" s="15">
        <x:v>43194.5305198264</x:v>
      </x:c>
      <x:c r="F739" t="s">
        <x:v>82</x:v>
      </x:c>
      <x:c r="G739" s="6">
        <x:v>166.870424192064</x:v>
      </x:c>
      <x:c r="H739" t="s">
        <x:v>83</x:v>
      </x:c>
      <x:c r="I739" s="6">
        <x:v>27.2689415324407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22.777</x:v>
      </x:c>
      <x:c r="R739" s="8">
        <x:v>150423.178220511</x:v>
      </x:c>
      <x:c r="S739" s="12">
        <x:v>279014.226627426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227496</x:v>
      </x:c>
      <x:c r="B740" s="1">
        <x:v>43201.6397975694</x:v>
      </x:c>
      <x:c r="C740" s="6">
        <x:v>12.3876828</x:v>
      </x:c>
      <x:c r="D740" s="14" t="s">
        <x:v>77</x:v>
      </x:c>
      <x:c r="E740" s="15">
        <x:v>43194.5305198264</x:v>
      </x:c>
      <x:c r="F740" t="s">
        <x:v>82</x:v>
      </x:c>
      <x:c r="G740" s="6">
        <x:v>166.902320712696</x:v>
      </x:c>
      <x:c r="H740" t="s">
        <x:v>83</x:v>
      </x:c>
      <x:c r="I740" s="6">
        <x:v>27.2624548868962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22.777</x:v>
      </x:c>
      <x:c r="R740" s="8">
        <x:v>150433.518791667</x:v>
      </x:c>
      <x:c r="S740" s="12">
        <x:v>279012.085692331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227506</x:v>
      </x:c>
      <x:c r="B741" s="1">
        <x:v>43201.6398091435</x:v>
      </x:c>
      <x:c r="C741" s="6">
        <x:v>12.4043337316667</x:v>
      </x:c>
      <x:c r="D741" s="14" t="s">
        <x:v>77</x:v>
      </x:c>
      <x:c r="E741" s="15">
        <x:v>43194.5305198264</x:v>
      </x:c>
      <x:c r="F741" t="s">
        <x:v>82</x:v>
      </x:c>
      <x:c r="G741" s="6">
        <x:v>166.901286976377</x:v>
      </x:c>
      <x:c r="H741" t="s">
        <x:v>83</x:v>
      </x:c>
      <x:c r="I741" s="6">
        <x:v>27.2626651020641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22.777</x:v>
      </x:c>
      <x:c r="R741" s="8">
        <x:v>150420.215905039</x:v>
      </x:c>
      <x:c r="S741" s="12">
        <x:v>279008.337598028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227516</x:v>
      </x:c>
      <x:c r="B742" s="1">
        <x:v>43201.6398212616</x:v>
      </x:c>
      <x:c r="C742" s="6">
        <x:v>12.4217680616667</x:v>
      </x:c>
      <x:c r="D742" s="14" t="s">
        <x:v>77</x:v>
      </x:c>
      <x:c r="E742" s="15">
        <x:v>43194.5305198264</x:v>
      </x:c>
      <x:c r="F742" t="s">
        <x:v>82</x:v>
      </x:c>
      <x:c r="G742" s="6">
        <x:v>166.912585393217</x:v>
      </x:c>
      <x:c r="H742" t="s">
        <x:v>83</x:v>
      </x:c>
      <x:c r="I742" s="6">
        <x:v>27.2545868429197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22.779</x:v>
      </x:c>
      <x:c r="R742" s="8">
        <x:v>150417.036985139</x:v>
      </x:c>
      <x:c r="S742" s="12">
        <x:v>279005.078264559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227520</x:v>
      </x:c>
      <x:c r="B743" s="1">
        <x:v>43201.6398324074</x:v>
      </x:c>
      <x:c r="C743" s="6">
        <x:v>12.4378356516667</x:v>
      </x:c>
      <x:c r="D743" s="14" t="s">
        <x:v>77</x:v>
      </x:c>
      <x:c r="E743" s="15">
        <x:v>43194.5305198264</x:v>
      </x:c>
      <x:c r="F743" t="s">
        <x:v>82</x:v>
      </x:c>
      <x:c r="G743" s="6">
        <x:v>166.885555973313</x:v>
      </x:c>
      <x:c r="H743" t="s">
        <x:v>83</x:v>
      </x:c>
      <x:c r="I743" s="6">
        <x:v>27.2716443051181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22.775</x:v>
      </x:c>
      <x:c r="R743" s="8">
        <x:v>150420.263172833</x:v>
      </x:c>
      <x:c r="S743" s="12">
        <x:v>279002.655442166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227536</x:v>
      </x:c>
      <x:c r="B744" s="1">
        <x:v>43201.6398440625</x:v>
      </x:c>
      <x:c r="C744" s="6">
        <x:v>12.4546032283333</x:v>
      </x:c>
      <x:c r="D744" s="14" t="s">
        <x:v>77</x:v>
      </x:c>
      <x:c r="E744" s="15">
        <x:v>43194.5305198264</x:v>
      </x:c>
      <x:c r="F744" t="s">
        <x:v>82</x:v>
      </x:c>
      <x:c r="G744" s="6">
        <x:v>166.839936786618</x:v>
      </x:c>
      <x:c r="H744" t="s">
        <x:v>83</x:v>
      </x:c>
      <x:c r="I744" s="6">
        <x:v>27.2681006702742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22.779</x:v>
      </x:c>
      <x:c r="R744" s="8">
        <x:v>150408.770716216</x:v>
      </x:c>
      <x:c r="S744" s="12">
        <x:v>278998.182856175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227546</x:v>
      </x:c>
      <x:c r="B745" s="1">
        <x:v>43201.6398554051</x:v>
      </x:c>
      <x:c r="C745" s="6">
        <x:v>12.4709041783333</x:v>
      </x:c>
      <x:c r="D745" s="14" t="s">
        <x:v>77</x:v>
      </x:c>
      <x:c r="E745" s="15">
        <x:v>43194.5305198264</x:v>
      </x:c>
      <x:c r="F745" t="s">
        <x:v>82</x:v>
      </x:c>
      <x:c r="G745" s="6">
        <x:v>166.888699313868</x:v>
      </x:c>
      <x:c r="H745" t="s">
        <x:v>83</x:v>
      </x:c>
      <x:c r="I745" s="6">
        <x:v>27.2623347639483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22.778</x:v>
      </x:c>
      <x:c r="R745" s="8">
        <x:v>150405.262779286</x:v>
      </x:c>
      <x:c r="S745" s="12">
        <x:v>278991.600447247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227556</x:v>
      </x:c>
      <x:c r="B746" s="1">
        <x:v>43201.6398671296</x:v>
      </x:c>
      <x:c r="C746" s="6">
        <x:v>12.487838435</x:v>
      </x:c>
      <x:c r="D746" s="14" t="s">
        <x:v>77</x:v>
      </x:c>
      <x:c r="E746" s="15">
        <x:v>43194.5305198264</x:v>
      </x:c>
      <x:c r="F746" t="s">
        <x:v>82</x:v>
      </x:c>
      <x:c r="G746" s="6">
        <x:v>166.854954096231</x:v>
      </x:c>
      <x:c r="H746" t="s">
        <x:v>83</x:v>
      </x:c>
      <x:c r="I746" s="6">
        <x:v>27.2749777277504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22.776</x:v>
      </x:c>
      <x:c r="R746" s="8">
        <x:v>150408.788456229</x:v>
      </x:c>
      <x:c r="S746" s="12">
        <x:v>278998.587217351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227564</x:v>
      </x:c>
      <x:c r="B747" s="1">
        <x:v>43201.6398786227</x:v>
      </x:c>
      <x:c r="C747" s="6">
        <x:v>12.5043560983333</x:v>
      </x:c>
      <x:c r="D747" s="14" t="s">
        <x:v>77</x:v>
      </x:c>
      <x:c r="E747" s="15">
        <x:v>43194.5305198264</x:v>
      </x:c>
      <x:c r="F747" t="s">
        <x:v>82</x:v>
      </x:c>
      <x:c r="G747" s="6">
        <x:v>166.862889945243</x:v>
      </x:c>
      <x:c r="H747" t="s">
        <x:v>83</x:v>
      </x:c>
      <x:c r="I747" s="6">
        <x:v>27.2692118096106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22.777</x:v>
      </x:c>
      <x:c r="R747" s="8">
        <x:v>150403.478313728</x:v>
      </x:c>
      <x:c r="S747" s="12">
        <x:v>278992.681570483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227576</x:v>
      </x:c>
      <x:c r="B748" s="1">
        <x:v>43201.639890162</x:v>
      </x:c>
      <x:c r="C748" s="6">
        <x:v>12.520990325</x:v>
      </x:c>
      <x:c r="D748" s="14" t="s">
        <x:v>77</x:v>
      </x:c>
      <x:c r="E748" s="15">
        <x:v>43194.5305198264</x:v>
      </x:c>
      <x:c r="F748" t="s">
        <x:v>82</x:v>
      </x:c>
      <x:c r="G748" s="6">
        <x:v>166.863117817465</x:v>
      </x:c>
      <x:c r="H748" t="s">
        <x:v>83</x:v>
      </x:c>
      <x:c r="I748" s="6">
        <x:v>27.2633858398835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22.779</x:v>
      </x:c>
      <x:c r="R748" s="8">
        <x:v>150401.796618797</x:v>
      </x:c>
      <x:c r="S748" s="12">
        <x:v>278999.175788098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227586</x:v>
      </x:c>
      <x:c r="B749" s="1">
        <x:v>43201.6399020023</x:v>
      </x:c>
      <x:c r="C749" s="6">
        <x:v>12.5380412966667</x:v>
      </x:c>
      <x:c r="D749" s="14" t="s">
        <x:v>77</x:v>
      </x:c>
      <x:c r="E749" s="15">
        <x:v>43194.5305198264</x:v>
      </x:c>
      <x:c r="F749" t="s">
        <x:v>82</x:v>
      </x:c>
      <x:c r="G749" s="6">
        <x:v>166.887925365122</x:v>
      </x:c>
      <x:c r="H749" t="s">
        <x:v>83</x:v>
      </x:c>
      <x:c r="I749" s="6">
        <x:v>27.2596019680554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22.779</x:v>
      </x:c>
      <x:c r="R749" s="8">
        <x:v>150397.864751567</x:v>
      </x:c>
      <x:c r="S749" s="12">
        <x:v>278989.252950991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227588</x:v>
      </x:c>
      <x:c r="B750" s="1">
        <x:v>43201.6399138079</x:v>
      </x:c>
      <x:c r="C750" s="6">
        <x:v>12.5550422583333</x:v>
      </x:c>
      <x:c r="D750" s="14" t="s">
        <x:v>77</x:v>
      </x:c>
      <x:c r="E750" s="15">
        <x:v>43194.5305198264</x:v>
      </x:c>
      <x:c r="F750" t="s">
        <x:v>82</x:v>
      </x:c>
      <x:c r="G750" s="6">
        <x:v>166.926761422049</x:v>
      </x:c>
      <x:c r="H750" t="s">
        <x:v>83</x:v>
      </x:c>
      <x:c r="I750" s="6">
        <x:v>27.2632657169033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22.775</x:v>
      </x:c>
      <x:c r="R750" s="8">
        <x:v>150405.130103533</x:v>
      </x:c>
      <x:c r="S750" s="12">
        <x:v>279005.112074406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227604</x:v>
      </x:c>
      <x:c r="B751" s="1">
        <x:v>43201.6399252662</x:v>
      </x:c>
      <x:c r="C751" s="6">
        <x:v>12.5715598516667</x:v>
      </x:c>
      <x:c r="D751" s="14" t="s">
        <x:v>77</x:v>
      </x:c>
      <x:c r="E751" s="15">
        <x:v>43194.5305198264</x:v>
      </x:c>
      <x:c r="F751" t="s">
        <x:v>82</x:v>
      </x:c>
      <x:c r="G751" s="6">
        <x:v>166.932005222138</x:v>
      </x:c>
      <x:c r="H751" t="s">
        <x:v>83</x:v>
      </x:c>
      <x:c r="I751" s="6">
        <x:v>27.256418714107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22.777</x:v>
      </x:c>
      <x:c r="R751" s="8">
        <x:v>150390.559663404</x:v>
      </x:c>
      <x:c r="S751" s="12">
        <x:v>278998.146878743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227616</x:v>
      </x:c>
      <x:c r="B752" s="1">
        <x:v>43201.6399364583</x:v>
      </x:c>
      <x:c r="C752" s="6">
        <x:v>12.5876607933333</x:v>
      </x:c>
      <x:c r="D752" s="14" t="s">
        <x:v>77</x:v>
      </x:c>
      <x:c r="E752" s="15">
        <x:v>43194.5305198264</x:v>
      </x:c>
      <x:c r="F752" t="s">
        <x:v>82</x:v>
      </x:c>
      <x:c r="G752" s="6">
        <x:v>166.972584516419</x:v>
      </x:c>
      <x:c r="H752" t="s">
        <x:v>83</x:v>
      </x:c>
      <x:c r="I752" s="6">
        <x:v>27.2452773490595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22.778</x:v>
      </x:c>
      <x:c r="R752" s="8">
        <x:v>150389.903654108</x:v>
      </x:c>
      <x:c r="S752" s="12">
        <x:v>278996.744989072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227626</x:v>
      </x:c>
      <x:c r="B753" s="1">
        <x:v>43201.6399481829</x:v>
      </x:c>
      <x:c r="C753" s="6">
        <x:v>12.6045284266667</x:v>
      </x:c>
      <x:c r="D753" s="14" t="s">
        <x:v>77</x:v>
      </x:c>
      <x:c r="E753" s="15">
        <x:v>43194.5305198264</x:v>
      </x:c>
      <x:c r="F753" t="s">
        <x:v>82</x:v>
      </x:c>
      <x:c r="G753" s="6">
        <x:v>166.871669594829</x:v>
      </x:c>
      <x:c r="H753" t="s">
        <x:v>83</x:v>
      </x:c>
      <x:c r="I753" s="6">
        <x:v>27.2732059081013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22.775</x:v>
      </x:c>
      <x:c r="R753" s="8">
        <x:v>150402.308693356</x:v>
      </x:c>
      <x:c r="S753" s="12">
        <x:v>279004.538430011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227636</x:v>
      </x:c>
      <x:c r="B754" s="1">
        <x:v>43201.6399595255</x:v>
      </x:c>
      <x:c r="C754" s="6">
        <x:v>12.620879295</x:v>
      </x:c>
      <x:c r="D754" s="14" t="s">
        <x:v>77</x:v>
      </x:c>
      <x:c r="E754" s="15">
        <x:v>43194.5305198264</x:v>
      </x:c>
      <x:c r="F754" t="s">
        <x:v>82</x:v>
      </x:c>
      <x:c r="G754" s="6">
        <x:v>166.8657334142</x:v>
      </x:c>
      <x:c r="H754" t="s">
        <x:v>83</x:v>
      </x:c>
      <x:c r="I754" s="6">
        <x:v>27.2727854764571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22.776</x:v>
      </x:c>
      <x:c r="R754" s="8">
        <x:v>150396.366212616</x:v>
      </x:c>
      <x:c r="S754" s="12">
        <x:v>278995.475019497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227646</x:v>
      </x:c>
      <x:c r="B755" s="1">
        <x:v>43201.6399712153</x:v>
      </x:c>
      <x:c r="C755" s="6">
        <x:v>12.6377135983333</x:v>
      </x:c>
      <x:c r="D755" s="14" t="s">
        <x:v>77</x:v>
      </x:c>
      <x:c r="E755" s="15">
        <x:v>43194.5305198264</x:v>
      </x:c>
      <x:c r="F755" t="s">
        <x:v>82</x:v>
      </x:c>
      <x:c r="G755" s="6">
        <x:v>166.888663660066</x:v>
      </x:c>
      <x:c r="H755" t="s">
        <x:v>83</x:v>
      </x:c>
      <x:c r="I755" s="6">
        <x:v>27.2594518144992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22.779</x:v>
      </x:c>
      <x:c r="R755" s="8">
        <x:v>150400.251860489</x:v>
      </x:c>
      <x:c r="S755" s="12">
        <x:v>279006.694583943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227656</x:v>
      </x:c>
      <x:c r="B756" s="1">
        <x:v>43201.6399830208</x:v>
      </x:c>
      <x:c r="C756" s="6">
        <x:v>12.6547312183333</x:v>
      </x:c>
      <x:c r="D756" s="14" t="s">
        <x:v>77</x:v>
      </x:c>
      <x:c r="E756" s="15">
        <x:v>43194.5305198264</x:v>
      </x:c>
      <x:c r="F756" t="s">
        <x:v>82</x:v>
      </x:c>
      <x:c r="G756" s="6">
        <x:v>166.904831229915</x:v>
      </x:c>
      <x:c r="H756" t="s">
        <x:v>83</x:v>
      </x:c>
      <x:c r="I756" s="6">
        <x:v>27.2619443643994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22.777</x:v>
      </x:c>
      <x:c r="R756" s="8">
        <x:v>150403.510209778</x:v>
      </x:c>
      <x:c r="S756" s="12">
        <x:v>279001.065216354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227666</x:v>
      </x:c>
      <x:c r="B757" s="1">
        <x:v>43201.6399947917</x:v>
      </x:c>
      <x:c r="C757" s="6">
        <x:v>12.6716822266667</x:v>
      </x:c>
      <x:c r="D757" s="14" t="s">
        <x:v>77</x:v>
      </x:c>
      <x:c r="E757" s="15">
        <x:v>43194.5305198264</x:v>
      </x:c>
      <x:c r="F757" t="s">
        <x:v>82</x:v>
      </x:c>
      <x:c r="G757" s="6">
        <x:v>166.949545095799</x:v>
      </x:c>
      <x:c r="H757" t="s">
        <x:v>83</x:v>
      </x:c>
      <x:c r="I757" s="6">
        <x:v>27.2615239341662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22.774</x:v>
      </x:c>
      <x:c r="R757" s="8">
        <x:v>150393.042866227</x:v>
      </x:c>
      <x:c r="S757" s="12">
        <x:v>279008.619762545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227669</x:v>
      </x:c>
      <x:c r="B758" s="1">
        <x:v>43201.6400060995</x:v>
      </x:c>
      <x:c r="C758" s="6">
        <x:v>12.6879664483333</x:v>
      </x:c>
      <x:c r="D758" s="14" t="s">
        <x:v>77</x:v>
      </x:c>
      <x:c r="E758" s="15">
        <x:v>43194.5305198264</x:v>
      </x:c>
      <x:c r="F758" t="s">
        <x:v>82</x:v>
      </x:c>
      <x:c r="G758" s="6">
        <x:v>166.91616301085</x:v>
      </x:c>
      <x:c r="H758" t="s">
        <x:v>83</x:v>
      </x:c>
      <x:c r="I758" s="6">
        <x:v>27.2683108857964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22.774</x:v>
      </x:c>
      <x:c r="R758" s="8">
        <x:v>150388.542674013</x:v>
      </x:c>
      <x:c r="S758" s="12">
        <x:v>279005.893899852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227686</x:v>
      </x:c>
      <x:c r="B759" s="1">
        <x:v>43201.6400177083</x:v>
      </x:c>
      <x:c r="C759" s="6">
        <x:v>12.70463404</x:v>
      </x:c>
      <x:c r="D759" s="14" t="s">
        <x:v>77</x:v>
      </x:c>
      <x:c r="E759" s="15">
        <x:v>43194.5305198264</x:v>
      </x:c>
      <x:c r="F759" t="s">
        <x:v>82</x:v>
      </x:c>
      <x:c r="G759" s="6">
        <x:v>166.904016501587</x:v>
      </x:c>
      <x:c r="H759" t="s">
        <x:v>83</x:v>
      </x:c>
      <x:c r="I759" s="6">
        <x:v>27.2678904547656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22.775</x:v>
      </x:c>
      <x:c r="R759" s="8">
        <x:v>150383.980134997</x:v>
      </x:c>
      <x:c r="S759" s="12">
        <x:v>278996.816256262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227696</x:v>
      </x:c>
      <x:c r="B760" s="1">
        <x:v>43201.6400293171</x:v>
      </x:c>
      <x:c r="C760" s="6">
        <x:v>12.721351675</x:v>
      </x:c>
      <x:c r="D760" s="14" t="s">
        <x:v>77</x:v>
      </x:c>
      <x:c r="E760" s="15">
        <x:v>43194.5305198264</x:v>
      </x:c>
      <x:c r="F760" t="s">
        <x:v>82</x:v>
      </x:c>
      <x:c r="G760" s="6">
        <x:v>166.988139825758</x:v>
      </x:c>
      <x:c r="H760" t="s">
        <x:v>83</x:v>
      </x:c>
      <x:c r="I760" s="6">
        <x:v>27.2565688675272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22.773</x:v>
      </x:c>
      <x:c r="R760" s="8">
        <x:v>150393.688933905</x:v>
      </x:c>
      <x:c r="S760" s="12">
        <x:v>279006.570143658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227705</x:v>
      </x:c>
      <x:c r="B761" s="1">
        <x:v>43201.6400410069</x:v>
      </x:c>
      <x:c r="C761" s="6">
        <x:v>12.7382026166667</x:v>
      </x:c>
      <x:c r="D761" s="14" t="s">
        <x:v>77</x:v>
      </x:c>
      <x:c r="E761" s="15">
        <x:v>43194.5305198264</x:v>
      </x:c>
      <x:c r="F761" t="s">
        <x:v>82</x:v>
      </x:c>
      <x:c r="G761" s="6">
        <x:v>166.92428860304</x:v>
      </x:c>
      <x:c r="H761" t="s">
        <x:v>83</x:v>
      </x:c>
      <x:c r="I761" s="6">
        <x:v>27.2550973642974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22.778</x:v>
      </x:c>
      <x:c r="R761" s="8">
        <x:v>150386.991783333</x:v>
      </x:c>
      <x:c r="S761" s="12">
        <x:v>279003.731120681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227716</x:v>
      </x:c>
      <x:c r="B762" s="1">
        <x:v>43201.6400526273</x:v>
      </x:c>
      <x:c r="C762" s="6">
        <x:v>12.7549535583333</x:v>
      </x:c>
      <x:c r="D762" s="14" t="s">
        <x:v>77</x:v>
      </x:c>
      <x:c r="E762" s="15">
        <x:v>43194.5305198264</x:v>
      </x:c>
      <x:c r="F762" t="s">
        <x:v>82</x:v>
      </x:c>
      <x:c r="G762" s="6">
        <x:v>166.913248998729</x:v>
      </x:c>
      <x:c r="H762" t="s">
        <x:v>83</x:v>
      </x:c>
      <x:c r="I762" s="6">
        <x:v>27.2602326130641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22.777</x:v>
      </x:c>
      <x:c r="R762" s="8">
        <x:v>150393.128488388</x:v>
      </x:c>
      <x:c r="S762" s="12">
        <x:v>278996.788011398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227726</x:v>
      </x:c>
      <x:c r="B763" s="1">
        <x:v>43201.6400642708</x:v>
      </x:c>
      <x:c r="C763" s="6">
        <x:v>12.7716878533333</x:v>
      </x:c>
      <x:c r="D763" s="14" t="s">
        <x:v>77</x:v>
      </x:c>
      <x:c r="E763" s="15">
        <x:v>43194.5305198264</x:v>
      </x:c>
      <x:c r="F763" t="s">
        <x:v>82</x:v>
      </x:c>
      <x:c r="G763" s="6">
        <x:v>166.869459311981</x:v>
      </x:c>
      <x:c r="H763" t="s">
        <x:v>83</x:v>
      </x:c>
      <x:c r="I763" s="6">
        <x:v>27.2749176660518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22.775</x:v>
      </x:c>
      <x:c r="R763" s="8">
        <x:v>150387.807037038</x:v>
      </x:c>
      <x:c r="S763" s="12">
        <x:v>279003.665608423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227736</x:v>
      </x:c>
      <x:c r="B764" s="1">
        <x:v>43201.6400753125</x:v>
      </x:c>
      <x:c r="C764" s="6">
        <x:v>12.7876220566667</x:v>
      </x:c>
      <x:c r="D764" s="14" t="s">
        <x:v>77</x:v>
      </x:c>
      <x:c r="E764" s="15">
        <x:v>43194.5305198264</x:v>
      </x:c>
      <x:c r="F764" t="s">
        <x:v>82</x:v>
      </x:c>
      <x:c r="G764" s="6">
        <x:v>166.872196132697</x:v>
      </x:c>
      <x:c r="H764" t="s">
        <x:v>83</x:v>
      </x:c>
      <x:c r="I764" s="6">
        <x:v>27.2685811629153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22.777</x:v>
      </x:c>
      <x:c r="R764" s="8">
        <x:v>150380.907277153</x:v>
      </x:c>
      <x:c r="S764" s="12">
        <x:v>278997.151459502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227745</x:v>
      </x:c>
      <x:c r="B765" s="1">
        <x:v>43201.6400868866</x:v>
      </x:c>
      <x:c r="C765" s="6">
        <x:v>12.804289695</x:v>
      </x:c>
      <x:c r="D765" s="14" t="s">
        <x:v>77</x:v>
      </x:c>
      <x:c r="E765" s="15">
        <x:v>43194.5305198264</x:v>
      </x:c>
      <x:c r="F765" t="s">
        <x:v>82</x:v>
      </x:c>
      <x:c r="G765" s="6">
        <x:v>166.840416814399</x:v>
      </x:c>
      <x:c r="H765" t="s">
        <x:v>83</x:v>
      </x:c>
      <x:c r="I765" s="6">
        <x:v>27.2721548290906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22.778</x:v>
      </x:c>
      <x:c r="R765" s="8">
        <x:v>150380.80199176</x:v>
      </x:c>
      <x:c r="S765" s="12">
        <x:v>278999.911636458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227747</x:v>
      </x:c>
      <x:c r="B766" s="1">
        <x:v>43201.6400988773</x:v>
      </x:c>
      <x:c r="C766" s="6">
        <x:v>12.8215406283333</x:v>
      </x:c>
      <x:c r="D766" s="14" t="s">
        <x:v>77</x:v>
      </x:c>
      <x:c r="E766" s="15">
        <x:v>43194.5305198264</x:v>
      </x:c>
      <x:c r="F766" t="s">
        <x:v>82</x:v>
      </x:c>
      <x:c r="G766" s="6">
        <x:v>166.946036607814</x:v>
      </x:c>
      <x:c r="H766" t="s">
        <x:v>83</x:v>
      </x:c>
      <x:c r="I766" s="6">
        <x:v>27.2651276235879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22.773</x:v>
      </x:c>
      <x:c r="R766" s="8">
        <x:v>150380.941410848</x:v>
      </x:c>
      <x:c r="S766" s="12">
        <x:v>279000.748478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227765</x:v>
      </x:c>
      <x:c r="B767" s="1">
        <x:v>43201.6401101505</x:v>
      </x:c>
      <x:c r="C767" s="6">
        <x:v>12.8377915783333</x:v>
      </x:c>
      <x:c r="D767" s="14" t="s">
        <x:v>77</x:v>
      </x:c>
      <x:c r="E767" s="15">
        <x:v>43194.5305198264</x:v>
      </x:c>
      <x:c r="F767" t="s">
        <x:v>82</x:v>
      </x:c>
      <x:c r="G767" s="6">
        <x:v>166.90811610083</x:v>
      </x:c>
      <x:c r="H767" t="s">
        <x:v>83</x:v>
      </x:c>
      <x:c r="I767" s="6">
        <x:v>27.2641666393633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22.776</x:v>
      </x:c>
      <x:c r="R767" s="8">
        <x:v>150378.839970054</x:v>
      </x:c>
      <x:c r="S767" s="12">
        <x:v>279008.221880073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227776</x:v>
      </x:c>
      <x:c r="B768" s="1">
        <x:v>43201.6401215625</x:v>
      </x:c>
      <x:c r="C768" s="6">
        <x:v>12.8542258433333</x:v>
      </x:c>
      <x:c r="D768" s="14" t="s">
        <x:v>77</x:v>
      </x:c>
      <x:c r="E768" s="15">
        <x:v>43194.5305198264</x:v>
      </x:c>
      <x:c r="F768" t="s">
        <x:v>82</x:v>
      </x:c>
      <x:c r="G768" s="6">
        <x:v>166.898291816179</x:v>
      </x:c>
      <x:c r="H768" t="s">
        <x:v>83</x:v>
      </x:c>
      <x:c r="I768" s="6">
        <x:v>27.2719446133278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22.774</x:v>
      </x:c>
      <x:c r="R768" s="8">
        <x:v>150376.928075734</x:v>
      </x:c>
      <x:c r="S768" s="12">
        <x:v>278988.226206482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227785</x:v>
      </x:c>
      <x:c r="B769" s="1">
        <x:v>43201.6401335301</x:v>
      </x:c>
      <x:c r="C769" s="6">
        <x:v>12.8714101433333</x:v>
      </x:c>
      <x:c r="D769" s="14" t="s">
        <x:v>77</x:v>
      </x:c>
      <x:c r="E769" s="15">
        <x:v>43194.5305198264</x:v>
      </x:c>
      <x:c r="F769" t="s">
        <x:v>82</x:v>
      </x:c>
      <x:c r="G769" s="6">
        <x:v>166.892904906178</x:v>
      </x:c>
      <x:c r="H769" t="s">
        <x:v>83</x:v>
      </x:c>
      <x:c r="I769" s="6">
        <x:v>27.2672598083182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22.776</x:v>
      </x:c>
      <x:c r="R769" s="8">
        <x:v>150376.313653751</x:v>
      </x:c>
      <x:c r="S769" s="12">
        <x:v>278996.981562797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227796</x:v>
      </x:c>
      <x:c r="B770" s="1">
        <x:v>43201.6401448727</x:v>
      </x:c>
      <x:c r="C770" s="6">
        <x:v>12.8877944083333</x:v>
      </x:c>
      <x:c r="D770" s="14" t="s">
        <x:v>77</x:v>
      </x:c>
      <x:c r="E770" s="15">
        <x:v>43194.5305198264</x:v>
      </x:c>
      <x:c r="F770" t="s">
        <x:v>82</x:v>
      </x:c>
      <x:c r="G770" s="6">
        <x:v>166.915979525642</x:v>
      </x:c>
      <x:c r="H770" t="s">
        <x:v>83</x:v>
      </x:c>
      <x:c r="I770" s="6">
        <x:v>27.2654579619784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22.775</x:v>
      </x:c>
      <x:c r="R770" s="8">
        <x:v>150370.009555629</x:v>
      </x:c>
      <x:c r="S770" s="12">
        <x:v>278999.829554909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227806</x:v>
      </x:c>
      <x:c r="B771" s="1">
        <x:v>43201.6401564005</x:v>
      </x:c>
      <x:c r="C771" s="6">
        <x:v>12.9043953183333</x:v>
      </x:c>
      <x:c r="D771" s="14" t="s">
        <x:v>77</x:v>
      </x:c>
      <x:c r="E771" s="15">
        <x:v>43194.5305198264</x:v>
      </x:c>
      <x:c r="F771" t="s">
        <x:v>82</x:v>
      </x:c>
      <x:c r="G771" s="6">
        <x:v>166.923993238977</x:v>
      </x:c>
      <x:c r="H771" t="s">
        <x:v>83</x:v>
      </x:c>
      <x:c r="I771" s="6">
        <x:v>27.2551574256413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22.778</x:v>
      </x:c>
      <x:c r="R771" s="8">
        <x:v>150369.977686838</x:v>
      </x:c>
      <x:c r="S771" s="12">
        <x:v>278990.987714463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227816</x:v>
      </x:c>
      <x:c r="B772" s="1">
        <x:v>43201.6401681366</x:v>
      </x:c>
      <x:c r="C772" s="6">
        <x:v>12.92126293</x:v>
      </x:c>
      <x:c r="D772" s="14" t="s">
        <x:v>77</x:v>
      </x:c>
      <x:c r="E772" s="15">
        <x:v>43194.5305198264</x:v>
      </x:c>
      <x:c r="F772" t="s">
        <x:v>82</x:v>
      </x:c>
      <x:c r="G772" s="6">
        <x:v>166.835544696832</x:v>
      </x:c>
      <x:c r="H772" t="s">
        <x:v>83</x:v>
      </x:c>
      <x:c r="I772" s="6">
        <x:v>27.2731458464345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22.778</x:v>
      </x:c>
      <x:c r="R772" s="8">
        <x:v>150372.322725377</x:v>
      </x:c>
      <x:c r="S772" s="12">
        <x:v>279001.640532351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227826</x:v>
      </x:c>
      <x:c r="B773" s="1">
        <x:v>43201.6401802083</x:v>
      </x:c>
      <x:c r="C773" s="6">
        <x:v>12.9386639066667</x:v>
      </x:c>
      <x:c r="D773" s="14" t="s">
        <x:v>77</x:v>
      </x:c>
      <x:c r="E773" s="15">
        <x:v>43194.5305198264</x:v>
      </x:c>
      <x:c r="F773" t="s">
        <x:v>82</x:v>
      </x:c>
      <x:c r="G773" s="6">
        <x:v>166.871014837785</x:v>
      </x:c>
      <x:c r="H773" t="s">
        <x:v>83</x:v>
      </x:c>
      <x:c r="I773" s="6">
        <x:v>27.2688214092618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22.777</x:v>
      </x:c>
      <x:c r="R773" s="8">
        <x:v>150375.949042275</x:v>
      </x:c>
      <x:c r="S773" s="12">
        <x:v>278995.824857444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227836</x:v>
      </x:c>
      <x:c r="B774" s="1">
        <x:v>43201.6401913542</x:v>
      </x:c>
      <x:c r="C774" s="6">
        <x:v>12.954731485</x:v>
      </x:c>
      <x:c r="D774" s="14" t="s">
        <x:v>77</x:v>
      </x:c>
      <x:c r="E774" s="15">
        <x:v>43194.5305198264</x:v>
      </x:c>
      <x:c r="F774" t="s">
        <x:v>82</x:v>
      </x:c>
      <x:c r="G774" s="6">
        <x:v>166.889282771128</x:v>
      </x:c>
      <x:c r="H774" t="s">
        <x:v>83</x:v>
      </x:c>
      <x:c r="I774" s="6">
        <x:v>27.273776493988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22.774</x:v>
      </x:c>
      <x:c r="R774" s="8">
        <x:v>150369.720392634</x:v>
      </x:c>
      <x:c r="S774" s="12">
        <x:v>278989.20282179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227846</x:v>
      </x:c>
      <x:c r="B775" s="1">
        <x:v>43201.640203125</x:v>
      </x:c>
      <x:c r="C775" s="6">
        <x:v>12.97168247</x:v>
      </x:c>
      <x:c r="D775" s="14" t="s">
        <x:v>77</x:v>
      </x:c>
      <x:c r="E775" s="15">
        <x:v>43194.5305198264</x:v>
      </x:c>
      <x:c r="F775" t="s">
        <x:v>82</x:v>
      </x:c>
      <x:c r="G775" s="6">
        <x:v>166.867357728278</x:v>
      </x:c>
      <x:c r="H775" t="s">
        <x:v>83</x:v>
      </x:c>
      <x:c r="I775" s="6">
        <x:v>27.2724551373458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22.776</x:v>
      </x:c>
      <x:c r="R775" s="8">
        <x:v>150369.980275061</x:v>
      </x:c>
      <x:c r="S775" s="12">
        <x:v>278981.086847897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227856</x:v>
      </x:c>
      <x:c r="B776" s="1">
        <x:v>43201.6402142014</x:v>
      </x:c>
      <x:c r="C776" s="6">
        <x:v>12.9876333433333</x:v>
      </x:c>
      <x:c r="D776" s="14" t="s">
        <x:v>77</x:v>
      </x:c>
      <x:c r="E776" s="15">
        <x:v>43194.5305198264</x:v>
      </x:c>
      <x:c r="F776" t="s">
        <x:v>82</x:v>
      </x:c>
      <x:c r="G776" s="6">
        <x:v>166.917046273999</x:v>
      </x:c>
      <x:c r="H776" t="s">
        <x:v>83</x:v>
      </x:c>
      <x:c r="I776" s="6">
        <x:v>27.2668694081958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22.774</x:v>
      </x:c>
      <x:c r="R776" s="8">
        <x:v>150367.851864791</x:v>
      </x:c>
      <x:c r="S776" s="12">
        <x:v>278989.760169982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227866</x:v>
      </x:c>
      <x:c r="B777" s="1">
        <x:v>43201.6402260417</x:v>
      </x:c>
      <x:c r="C777" s="6">
        <x:v>13.0046676566667</x:v>
      </x:c>
      <x:c r="D777" s="14" t="s">
        <x:v>77</x:v>
      </x:c>
      <x:c r="E777" s="15">
        <x:v>43194.5305198264</x:v>
      </x:c>
      <x:c r="F777" t="s">
        <x:v>82</x:v>
      </x:c>
      <x:c r="G777" s="6">
        <x:v>166.919001321388</x:v>
      </x:c>
      <x:c r="H777" t="s">
        <x:v>83</x:v>
      </x:c>
      <x:c r="I777" s="6">
        <x:v>27.2693619636038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22.773</x:v>
      </x:c>
      <x:c r="R777" s="8">
        <x:v>150358.458828457</x:v>
      </x:c>
      <x:c r="S777" s="12">
        <x:v>278983.085551727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227876</x:v>
      </x:c>
      <x:c r="B778" s="1">
        <x:v>43201.6402373495</x:v>
      </x:c>
      <x:c r="C778" s="6">
        <x:v>13.0209185616667</x:v>
      </x:c>
      <x:c r="D778" s="14" t="s">
        <x:v>77</x:v>
      </x:c>
      <x:c r="E778" s="15">
        <x:v>43194.5305198264</x:v>
      </x:c>
      <x:c r="F778" t="s">
        <x:v>82</x:v>
      </x:c>
      <x:c r="G778" s="6">
        <x:v>166.898140051502</x:v>
      </x:c>
      <x:c r="H778" t="s">
        <x:v>83</x:v>
      </x:c>
      <x:c r="I778" s="6">
        <x:v>27.2707133498393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22.774</x:v>
      </x:c>
      <x:c r="R778" s="8">
        <x:v>150355.440343849</x:v>
      </x:c>
      <x:c r="S778" s="12">
        <x:v>278986.979763575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227886</x:v>
      </x:c>
      <x:c r="B779" s="1">
        <x:v>43201.6402500347</x:v>
      </x:c>
      <x:c r="C779" s="6">
        <x:v>13.039186265</x:v>
      </x:c>
      <x:c r="D779" s="14" t="s">
        <x:v>77</x:v>
      </x:c>
      <x:c r="E779" s="15">
        <x:v>43194.5305198264</x:v>
      </x:c>
      <x:c r="F779" t="s">
        <x:v>82</x:v>
      </x:c>
      <x:c r="G779" s="6">
        <x:v>166.924138926111</x:v>
      </x:c>
      <x:c r="H779" t="s">
        <x:v>83</x:v>
      </x:c>
      <x:c r="I779" s="6">
        <x:v>27.2666892235393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22.774</x:v>
      </x:c>
      <x:c r="R779" s="8">
        <x:v>150366.346999205</x:v>
      </x:c>
      <x:c r="S779" s="12">
        <x:v>278998.424467011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227896</x:v>
      </x:c>
      <x:c r="B780" s="1">
        <x:v>43201.6402608796</x:v>
      </x:c>
      <x:c r="C780" s="6">
        <x:v>13.0548038266667</x:v>
      </x:c>
      <x:c r="D780" s="14" t="s">
        <x:v>77</x:v>
      </x:c>
      <x:c r="E780" s="15">
        <x:v>43194.5305198264</x:v>
      </x:c>
      <x:c r="F780" t="s">
        <x:v>82</x:v>
      </x:c>
      <x:c r="G780" s="6">
        <x:v>166.89530299185</x:v>
      </x:c>
      <x:c r="H780" t="s">
        <x:v>83</x:v>
      </x:c>
      <x:c r="I780" s="6">
        <x:v>27.2696622716085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22.775</x:v>
      </x:c>
      <x:c r="R780" s="8">
        <x:v>150359.002098831</x:v>
      </x:c>
      <x:c r="S780" s="12">
        <x:v>278982.329185158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227906</x:v>
      </x:c>
      <x:c r="B781" s="1">
        <x:v>43201.6402725694</x:v>
      </x:c>
      <x:c r="C781" s="6">
        <x:v>13.07165479</x:v>
      </x:c>
      <x:c r="D781" s="14" t="s">
        <x:v>77</x:v>
      </x:c>
      <x:c r="E781" s="15">
        <x:v>43194.5305198264</x:v>
      </x:c>
      <x:c r="F781" t="s">
        <x:v>82</x:v>
      </x:c>
      <x:c r="G781" s="6">
        <x:v>166.900802581442</x:v>
      </x:c>
      <x:c r="H781" t="s">
        <x:v>83</x:v>
      </x:c>
      <x:c r="I781" s="6">
        <x:v>27.2714340893876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22.774</x:v>
      </x:c>
      <x:c r="R781" s="8">
        <x:v>150361.395855468</x:v>
      </x:c>
      <x:c r="S781" s="12">
        <x:v>278992.749499003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227916</x:v>
      </x:c>
      <x:c r="B782" s="1">
        <x:v>43201.6402840278</x:v>
      </x:c>
      <x:c r="C782" s="6">
        <x:v>13.0881390316667</x:v>
      </x:c>
      <x:c r="D782" s="14" t="s">
        <x:v>77</x:v>
      </x:c>
      <x:c r="E782" s="15">
        <x:v>43194.5305198264</x:v>
      </x:c>
      <x:c r="F782" t="s">
        <x:v>82</x:v>
      </x:c>
      <x:c r="G782" s="6">
        <x:v>166.917558705619</x:v>
      </x:c>
      <x:c r="H782" t="s">
        <x:v>83</x:v>
      </x:c>
      <x:c r="I782" s="6">
        <x:v>27.2725452298278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22.772</x:v>
      </x:c>
      <x:c r="R782" s="8">
        <x:v>150356.416733374</x:v>
      </x:c>
      <x:c r="S782" s="12">
        <x:v>278986.182837832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227926</x:v>
      </x:c>
      <x:c r="B783" s="1">
        <x:v>43201.6402957176</x:v>
      </x:c>
      <x:c r="C783" s="6">
        <x:v>13.10497337</x:v>
      </x:c>
      <x:c r="D783" s="14" t="s">
        <x:v>77</x:v>
      </x:c>
      <x:c r="E783" s="15">
        <x:v>43194.5305198264</x:v>
      </x:c>
      <x:c r="F783" t="s">
        <x:v>82</x:v>
      </x:c>
      <x:c r="G783" s="6">
        <x:v>166.898622108098</x:v>
      </x:c>
      <x:c r="H783" t="s">
        <x:v>83</x:v>
      </x:c>
      <x:c r="I783" s="6">
        <x:v>27.2747675118108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22.773</x:v>
      </x:c>
      <x:c r="R783" s="8">
        <x:v>150354.614440227</x:v>
      </x:c>
      <x:c r="S783" s="12">
        <x:v>278991.796094954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227936</x:v>
      </x:c>
      <x:c r="B784" s="1">
        <x:v>43201.6403070255</x:v>
      </x:c>
      <x:c r="C784" s="6">
        <x:v>13.1212575916667</x:v>
      </x:c>
      <x:c r="D784" s="14" t="s">
        <x:v>77</x:v>
      </x:c>
      <x:c r="E784" s="15">
        <x:v>43194.5305198264</x:v>
      </x:c>
      <x:c r="F784" t="s">
        <x:v>82</x:v>
      </x:c>
      <x:c r="G784" s="6">
        <x:v>166.899173955005</x:v>
      </x:c>
      <x:c r="H784" t="s">
        <x:v>83</x:v>
      </x:c>
      <x:c r="I784" s="6">
        <x:v>27.2705031341666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22.774</x:v>
      </x:c>
      <x:c r="R784" s="8">
        <x:v>150357.571074216</x:v>
      </x:c>
      <x:c r="S784" s="12">
        <x:v>278986.860772098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227946</x:v>
      </x:c>
      <x:c r="B785" s="1">
        <x:v>43201.6403184028</x:v>
      </x:c>
      <x:c r="C785" s="6">
        <x:v>13.1376418116667</x:v>
      </x:c>
      <x:c r="D785" s="14" t="s">
        <x:v>77</x:v>
      </x:c>
      <x:c r="E785" s="15">
        <x:v>43194.5305198264</x:v>
      </x:c>
      <x:c r="F785" t="s">
        <x:v>82</x:v>
      </x:c>
      <x:c r="G785" s="6">
        <x:v>166.933956156398</x:v>
      </x:c>
      <x:c r="H785" t="s">
        <x:v>83</x:v>
      </x:c>
      <x:c r="I785" s="6">
        <x:v>27.2692118096106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22.772</x:v>
      </x:c>
      <x:c r="R785" s="8">
        <x:v>150346.122346916</x:v>
      </x:c>
      <x:c r="S785" s="12">
        <x:v>278980.818286919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227956</x:v>
      </x:c>
      <x:c r="B786" s="1">
        <x:v>43201.6403304051</x:v>
      </x:c>
      <x:c r="C786" s="6">
        <x:v>13.1549428266667</x:v>
      </x:c>
      <x:c r="D786" s="14" t="s">
        <x:v>77</x:v>
      </x:c>
      <x:c r="E786" s="15">
        <x:v>43194.5305198264</x:v>
      </x:c>
      <x:c r="F786" t="s">
        <x:v>82</x:v>
      </x:c>
      <x:c r="G786" s="6">
        <x:v>166.984594065367</x:v>
      </x:c>
      <x:c r="H786" t="s">
        <x:v>83</x:v>
      </x:c>
      <x:c r="I786" s="6">
        <x:v>27.2572896040374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22.773</x:v>
      </x:c>
      <x:c r="R786" s="8">
        <x:v>150353.179386317</x:v>
      </x:c>
      <x:c r="S786" s="12">
        <x:v>278981.92536012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227959</x:v>
      </x:c>
      <x:c r="B787" s="1">
        <x:v>43201.6403415162</x:v>
      </x:c>
      <x:c r="C787" s="6">
        <x:v>13.1709437333333</x:v>
      </x:c>
      <x:c r="D787" s="14" t="s">
        <x:v>77</x:v>
      </x:c>
      <x:c r="E787" s="15">
        <x:v>43194.5305198264</x:v>
      </x:c>
      <x:c r="F787" t="s">
        <x:v>82</x:v>
      </x:c>
      <x:c r="G787" s="6">
        <x:v>166.88969103373</x:v>
      </x:c>
      <x:c r="H787" t="s">
        <x:v>83</x:v>
      </x:c>
      <x:c r="I787" s="6">
        <x:v>27.2708034422744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22.775</x:v>
      </x:c>
      <x:c r="R787" s="8">
        <x:v>150346.807778508</x:v>
      </x:c>
      <x:c r="S787" s="12">
        <x:v>278976.772249585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227976</x:v>
      </x:c>
      <x:c r="B788" s="1">
        <x:v>43201.6403534375</x:v>
      </x:c>
      <x:c r="C788" s="6">
        <x:v>13.1880947166667</x:v>
      </x:c>
      <x:c r="D788" s="14" t="s">
        <x:v>77</x:v>
      </x:c>
      <x:c r="E788" s="15">
        <x:v>43194.5305198264</x:v>
      </x:c>
      <x:c r="F788" t="s">
        <x:v>82</x:v>
      </x:c>
      <x:c r="G788" s="6">
        <x:v>166.965830905555</x:v>
      </x:c>
      <x:c r="H788" t="s">
        <x:v>83</x:v>
      </x:c>
      <x:c r="I788" s="6">
        <x:v>27.2598422137589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22.773</x:v>
      </x:c>
      <x:c r="R788" s="8">
        <x:v>150350.695408395</x:v>
      </x:c>
      <x:c r="S788" s="12">
        <x:v>278988.185535202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227980</x:v>
      </x:c>
      <x:c r="B789" s="1">
        <x:v>43201.6403650116</x:v>
      </x:c>
      <x:c r="C789" s="6">
        <x:v>13.204779</x:v>
      </x:c>
      <x:c r="D789" s="14" t="s">
        <x:v>77</x:v>
      </x:c>
      <x:c r="E789" s="15">
        <x:v>43194.5305198264</x:v>
      </x:c>
      <x:c r="F789" t="s">
        <x:v>82</x:v>
      </x:c>
      <x:c r="G789" s="6">
        <x:v>166.969487688001</x:v>
      </x:c>
      <x:c r="H789" t="s">
        <x:v>83</x:v>
      </x:c>
      <x:c r="I789" s="6">
        <x:v>27.2562084993297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22.774</x:v>
      </x:c>
      <x:c r="R789" s="8">
        <x:v>150342.557469056</x:v>
      </x:c>
      <x:c r="S789" s="12">
        <x:v>278987.879330851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227996</x:v>
      </x:c>
      <x:c r="B790" s="1">
        <x:v>43201.6403762384</x:v>
      </x:c>
      <x:c r="C790" s="6">
        <x:v>13.2209632116667</x:v>
      </x:c>
      <x:c r="D790" s="14" t="s">
        <x:v>77</x:v>
      </x:c>
      <x:c r="E790" s="15">
        <x:v>43194.5305198264</x:v>
      </x:c>
      <x:c r="F790" t="s">
        <x:v>82</x:v>
      </x:c>
      <x:c r="G790" s="6">
        <x:v>166.990208205214</x:v>
      </x:c>
      <x:c r="H790" t="s">
        <x:v>83</x:v>
      </x:c>
      <x:c r="I790" s="6">
        <x:v>27.2561484379671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22.773</x:v>
      </x:c>
      <x:c r="R790" s="8">
        <x:v>150339.305219154</x:v>
      </x:c>
      <x:c r="S790" s="12">
        <x:v>278981.33667452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228004</x:v>
      </x:c>
      <x:c r="B791" s="1">
        <x:v>43201.6403882755</x:v>
      </x:c>
      <x:c r="C791" s="6">
        <x:v>13.23824752</x:v>
      </x:c>
      <x:c r="D791" s="14" t="s">
        <x:v>77</x:v>
      </x:c>
      <x:c r="E791" s="15">
        <x:v>43194.5305198264</x:v>
      </x:c>
      <x:c r="F791" t="s">
        <x:v>82</x:v>
      </x:c>
      <x:c r="G791" s="6">
        <x:v>166.892679592681</x:v>
      </x:c>
      <x:c r="H791" t="s">
        <x:v>83</x:v>
      </x:c>
      <x:c r="I791" s="6">
        <x:v>27.2730857847696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22.774</x:v>
      </x:c>
      <x:c r="R791" s="8">
        <x:v>150344.325776663</x:v>
      </x:c>
      <x:c r="S791" s="12">
        <x:v>278993.687579137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228016</x:v>
      </x:c>
      <x:c r="B792" s="1">
        <x:v>43201.6403996181</x:v>
      </x:c>
      <x:c r="C792" s="6">
        <x:v>13.2546150933333</x:v>
      </x:c>
      <x:c r="D792" s="14" t="s">
        <x:v>77</x:v>
      </x:c>
      <x:c r="E792" s="15">
        <x:v>43194.5305198264</x:v>
      </x:c>
      <x:c r="F792" t="s">
        <x:v>82</x:v>
      </x:c>
      <x:c r="G792" s="6">
        <x:v>166.845061087471</x:v>
      </x:c>
      <x:c r="H792" t="s">
        <x:v>83</x:v>
      </x:c>
      <x:c r="I792" s="6">
        <x:v>27.2769897952658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22.776</x:v>
      </x:c>
      <x:c r="R792" s="8">
        <x:v>150337.004024522</x:v>
      </x:c>
      <x:c r="S792" s="12">
        <x:v>278983.601364079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228026</x:v>
      </x:c>
      <x:c r="B793" s="1">
        <x:v>43201.6404121181</x:v>
      </x:c>
      <x:c r="C793" s="6">
        <x:v>13.2726161083333</x:v>
      </x:c>
      <x:c r="D793" s="14" t="s">
        <x:v>77</x:v>
      </x:c>
      <x:c r="E793" s="15">
        <x:v>43194.5305198264</x:v>
      </x:c>
      <x:c r="F793" t="s">
        <x:v>82</x:v>
      </x:c>
      <x:c r="G793" s="6">
        <x:v>166.926945316696</x:v>
      </x:c>
      <x:c r="H793" t="s">
        <x:v>83</x:v>
      </x:c>
      <x:c r="I793" s="6">
        <x:v>27.2661186388577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22.774</x:v>
      </x:c>
      <x:c r="R793" s="8">
        <x:v>150343.947305483</x:v>
      </x:c>
      <x:c r="S793" s="12">
        <x:v>278976.784954213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228036</x:v>
      </x:c>
      <x:c r="B794" s="1">
        <x:v>43201.6404229514</x:v>
      </x:c>
      <x:c r="C794" s="6">
        <x:v>13.2882170216667</x:v>
      </x:c>
      <x:c r="D794" s="14" t="s">
        <x:v>77</x:v>
      </x:c>
      <x:c r="E794" s="15">
        <x:v>43194.5305198264</x:v>
      </x:c>
      <x:c r="F794" t="s">
        <x:v>82</x:v>
      </x:c>
      <x:c r="G794" s="6">
        <x:v>166.946922930911</x:v>
      </x:c>
      <x:c r="H794" t="s">
        <x:v>83</x:v>
      </x:c>
      <x:c r="I794" s="6">
        <x:v>27.264947439025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22.773</x:v>
      </x:c>
      <x:c r="R794" s="8">
        <x:v>150342.791994754</x:v>
      </x:c>
      <x:c r="S794" s="12">
        <x:v>278978.864982351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228037</x:v>
      </x:c>
      <x:c r="B795" s="1">
        <x:v>43201.6404342245</x:v>
      </x:c>
      <x:c r="C795" s="6">
        <x:v>13.304417915</x:v>
      </x:c>
      <x:c r="D795" s="14" t="s">
        <x:v>77</x:v>
      </x:c>
      <x:c r="E795" s="15">
        <x:v>43194.5305198264</x:v>
      </x:c>
      <x:c r="F795" t="s">
        <x:v>82</x:v>
      </x:c>
      <x:c r="G795" s="6">
        <x:v>166.938761983885</x:v>
      </x:c>
      <x:c r="H795" t="s">
        <x:v>83</x:v>
      </x:c>
      <x:c r="I795" s="6">
        <x:v>27.2637161781031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22.774</x:v>
      </x:c>
      <x:c r="R795" s="8">
        <x:v>150343.270982511</x:v>
      </x:c>
      <x:c r="S795" s="12">
        <x:v>278987.012515699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228056</x:v>
      </x:c>
      <x:c r="B796" s="1">
        <x:v>43201.6404459491</x:v>
      </x:c>
      <x:c r="C796" s="6">
        <x:v>13.3213188783333</x:v>
      </x:c>
      <x:c r="D796" s="14" t="s">
        <x:v>77</x:v>
      </x:c>
      <x:c r="E796" s="15">
        <x:v>43194.5305198264</x:v>
      </x:c>
      <x:c r="F796" t="s">
        <x:v>82</x:v>
      </x:c>
      <x:c r="G796" s="6">
        <x:v>166.935844078928</x:v>
      </x:c>
      <x:c r="H796" t="s">
        <x:v>83</x:v>
      </x:c>
      <x:c r="I796" s="6">
        <x:v>27.2671997467578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22.773</x:v>
      </x:c>
      <x:c r="R796" s="8">
        <x:v>150334.297521098</x:v>
      </x:c>
      <x:c r="S796" s="12">
        <x:v>278982.207973284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228066</x:v>
      </x:c>
      <x:c r="B797" s="1">
        <x:v>43201.6404573727</x:v>
      </x:c>
      <x:c r="C797" s="6">
        <x:v>13.3377531666667</x:v>
      </x:c>
      <x:c r="D797" s="14" t="s">
        <x:v>77</x:v>
      </x:c>
      <x:c r="E797" s="15">
        <x:v>43194.5305198264</x:v>
      </x:c>
      <x:c r="F797" t="s">
        <x:v>82</x:v>
      </x:c>
      <x:c r="G797" s="6">
        <x:v>166.898509091406</x:v>
      </x:c>
      <x:c r="H797" t="s">
        <x:v>83</x:v>
      </x:c>
      <x:c r="I797" s="6">
        <x:v>27.2776805052877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22.772</x:v>
      </x:c>
      <x:c r="R797" s="8">
        <x:v>150330.326362506</x:v>
      </x:c>
      <x:c r="S797" s="12">
        <x:v>278984.735040589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228076</x:v>
      </x:c>
      <x:c r="B798" s="1">
        <x:v>43201.6404691319</x:v>
      </x:c>
      <x:c r="C798" s="6">
        <x:v>13.3546874583333</x:v>
      </x:c>
      <x:c r="D798" s="14" t="s">
        <x:v>77</x:v>
      </x:c>
      <x:c r="E798" s="15">
        <x:v>43194.5305198264</x:v>
      </x:c>
      <x:c r="F798" t="s">
        <x:v>82</x:v>
      </x:c>
      <x:c r="G798" s="6">
        <x:v>166.915755462427</x:v>
      </x:c>
      <x:c r="H798" t="s">
        <x:v>83</x:v>
      </x:c>
      <x:c r="I798" s="6">
        <x:v>27.2712839353021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22.773</x:v>
      </x:c>
      <x:c r="R798" s="8">
        <x:v>150338.671277664</x:v>
      </x:c>
      <x:c r="S798" s="12">
        <x:v>278987.986374056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228082</x:v>
      </x:c>
      <x:c r="B799" s="1">
        <x:v>43201.6404804051</x:v>
      </x:c>
      <x:c r="C799" s="6">
        <x:v>13.3709383383333</x:v>
      </x:c>
      <x:c r="D799" s="14" t="s">
        <x:v>77</x:v>
      </x:c>
      <x:c r="E799" s="15">
        <x:v>43194.5305198264</x:v>
      </x:c>
      <x:c r="F799" t="s">
        <x:v>82</x:v>
      </x:c>
      <x:c r="G799" s="6">
        <x:v>167.022091648506</x:v>
      </x:c>
      <x:c r="H799" t="s">
        <x:v>83</x:v>
      </x:c>
      <x:c r="I799" s="6">
        <x:v>27.2583406783942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22.77</x:v>
      </x:c>
      <x:c r="R799" s="8">
        <x:v>150331.606715673</x:v>
      </x:c>
      <x:c r="S799" s="12">
        <x:v>278974.751321367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228096</x:v>
      </x:c>
      <x:c r="B800" s="1">
        <x:v>43201.6404920949</x:v>
      </x:c>
      <x:c r="C800" s="6">
        <x:v>13.38778928</x:v>
      </x:c>
      <x:c r="D800" s="14" t="s">
        <x:v>77</x:v>
      </x:c>
      <x:c r="E800" s="15">
        <x:v>43194.5305198264</x:v>
      </x:c>
      <x:c r="F800" t="s">
        <x:v>82</x:v>
      </x:c>
      <x:c r="G800" s="6">
        <x:v>166.995674704832</x:v>
      </x:c>
      <x:c r="H800" t="s">
        <x:v>83</x:v>
      </x:c>
      <x:c r="I800" s="6">
        <x:v>27.2550373029549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22.773</x:v>
      </x:c>
      <x:c r="R800" s="8">
        <x:v>150336.664873671</x:v>
      </x:c>
      <x:c r="S800" s="12">
        <x:v>278976.43627367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228104</x:v>
      </x:c>
      <x:c r="B801" s="1">
        <x:v>43201.6405037847</x:v>
      </x:c>
      <x:c r="C801" s="6">
        <x:v>13.4045902666667</x:v>
      </x:c>
      <x:c r="D801" s="14" t="s">
        <x:v>77</x:v>
      </x:c>
      <x:c r="E801" s="15">
        <x:v>43194.5305198264</x:v>
      </x:c>
      <x:c r="F801" t="s">
        <x:v>82</x:v>
      </x:c>
      <x:c r="G801" s="6">
        <x:v>166.860189817278</x:v>
      </x:c>
      <x:c r="H801" t="s">
        <x:v>83</x:v>
      </x:c>
      <x:c r="I801" s="6">
        <x:v>27.2796925744237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22.774</x:v>
      </x:c>
      <x:c r="R801" s="8">
        <x:v>150331.904225312</x:v>
      </x:c>
      <x:c r="S801" s="12">
        <x:v>278981.559857966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228116</x:v>
      </x:c>
      <x:c r="B802" s="1">
        <x:v>43201.6405151273</x:v>
      </x:c>
      <x:c r="C802" s="6">
        <x:v>13.4209578516667</x:v>
      </x:c>
      <x:c r="D802" s="14" t="s">
        <x:v>77</x:v>
      </x:c>
      <x:c r="E802" s="15">
        <x:v>43194.5305198264</x:v>
      </x:c>
      <x:c r="F802" t="s">
        <x:v>82</x:v>
      </x:c>
      <x:c r="G802" s="6">
        <x:v>166.943263212962</x:v>
      </x:c>
      <x:c r="H802" t="s">
        <x:v>83</x:v>
      </x:c>
      <x:c r="I802" s="6">
        <x:v>27.2673198698794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22.772</x:v>
      </x:c>
      <x:c r="R802" s="8">
        <x:v>150331.720423733</x:v>
      </x:c>
      <x:c r="S802" s="12">
        <x:v>278973.946313763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228126</x:v>
      </x:c>
      <x:c r="B803" s="1">
        <x:v>43201.6405270486</x:v>
      </x:c>
      <x:c r="C803" s="6">
        <x:v>13.4380921516667</x:v>
      </x:c>
      <x:c r="D803" s="14" t="s">
        <x:v>77</x:v>
      </x:c>
      <x:c r="E803" s="15">
        <x:v>43194.5305198264</x:v>
      </x:c>
      <x:c r="F803" t="s">
        <x:v>82</x:v>
      </x:c>
      <x:c r="G803" s="6">
        <x:v>167.00118022517</x:v>
      </x:c>
      <x:c r="H803" t="s">
        <x:v>83</x:v>
      </x:c>
      <x:c r="I803" s="6">
        <x:v>27.2555478244012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22.772</x:v>
      </x:c>
      <x:c r="R803" s="8">
        <x:v>150326.314230821</x:v>
      </x:c>
      <x:c r="S803" s="12">
        <x:v>278976.152619489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228136</x:v>
      </x:c>
      <x:c r="B804" s="1">
        <x:v>43201.6405386574</x:v>
      </x:c>
      <x:c r="C804" s="6">
        <x:v>13.45480973</x:v>
      </x:c>
      <x:c r="D804" s="14" t="s">
        <x:v>77</x:v>
      </x:c>
      <x:c r="E804" s="15">
        <x:v>43194.5305198264</x:v>
      </x:c>
      <x:c r="F804" t="s">
        <x:v>82</x:v>
      </x:c>
      <x:c r="G804" s="6">
        <x:v>166.942010206616</x:v>
      </x:c>
      <x:c r="H804" t="s">
        <x:v>83</x:v>
      </x:c>
      <x:c r="I804" s="6">
        <x:v>27.2617942107381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22.774</x:v>
      </x:c>
      <x:c r="R804" s="8">
        <x:v>150333.39951492</x:v>
      </x:c>
      <x:c r="S804" s="12">
        <x:v>278987.091923171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228146</x:v>
      </x:c>
      <x:c r="B805" s="1">
        <x:v>43201.640549919</x:v>
      </x:c>
      <x:c r="C805" s="6">
        <x:v>13.4710273166667</x:v>
      </x:c>
      <x:c r="D805" s="14" t="s">
        <x:v>77</x:v>
      </x:c>
      <x:c r="E805" s="15">
        <x:v>43194.5305198264</x:v>
      </x:c>
      <x:c r="F805" t="s">
        <x:v>82</x:v>
      </x:c>
      <x:c r="G805" s="6">
        <x:v>166.970004127777</x:v>
      </x:c>
      <x:c r="H805" t="s">
        <x:v>83</x:v>
      </x:c>
      <x:c r="I805" s="6">
        <x:v>27.2618843029341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22.772</x:v>
      </x:c>
      <x:c r="R805" s="8">
        <x:v>150331.289768135</x:v>
      </x:c>
      <x:c r="S805" s="12">
        <x:v>278989.317817001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228156</x:v>
      </x:c>
      <x:c r="B806" s="1">
        <x:v>43201.6405614583</x:v>
      </x:c>
      <x:c r="C806" s="6">
        <x:v>13.4876782483333</x:v>
      </x:c>
      <x:c r="D806" s="14" t="s">
        <x:v>77</x:v>
      </x:c>
      <x:c r="E806" s="15">
        <x:v>43194.5305198264</x:v>
      </x:c>
      <x:c r="F806" t="s">
        <x:v>82</x:v>
      </x:c>
      <x:c r="G806" s="6">
        <x:v>166.968786390017</x:v>
      </x:c>
      <x:c r="H806" t="s">
        <x:v>83</x:v>
      </x:c>
      <x:c r="I806" s="6">
        <x:v>27.2605028895327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22.773</x:v>
      </x:c>
      <x:c r="R806" s="8">
        <x:v>150330.30077131</x:v>
      </x:c>
      <x:c r="S806" s="12">
        <x:v>278996.538886564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228166</x:v>
      </x:c>
      <x:c r="B807" s="1">
        <x:v>43201.6405733449</x:v>
      </x:c>
      <x:c r="C807" s="6">
        <x:v>13.50477922</x:v>
      </x:c>
      <x:c r="D807" s="14" t="s">
        <x:v>77</x:v>
      </x:c>
      <x:c r="E807" s="15">
        <x:v>43194.5305198264</x:v>
      </x:c>
      <x:c r="F807" t="s">
        <x:v>82</x:v>
      </x:c>
      <x:c r="G807" s="6">
        <x:v>166.881829275065</x:v>
      </x:c>
      <x:c r="H807" t="s">
        <x:v>83</x:v>
      </x:c>
      <x:c r="I807" s="6">
        <x:v>27.2695121176025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22.776</x:v>
      </x:c>
      <x:c r="R807" s="8">
        <x:v>150320.631693603</x:v>
      </x:c>
      <x:c r="S807" s="12">
        <x:v>278998.111026187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228176</x:v>
      </x:c>
      <x:c r="B808" s="1">
        <x:v>43201.6405851042</x:v>
      </x:c>
      <x:c r="C808" s="6">
        <x:v>13.5217135116667</x:v>
      </x:c>
      <x:c r="D808" s="14" t="s">
        <x:v>77</x:v>
      </x:c>
      <x:c r="E808" s="15">
        <x:v>43194.5305198264</x:v>
      </x:c>
      <x:c r="F808" t="s">
        <x:v>82</x:v>
      </x:c>
      <x:c r="G808" s="6">
        <x:v>166.958630030126</x:v>
      </x:c>
      <x:c r="H808" t="s">
        <x:v>83</x:v>
      </x:c>
      <x:c r="I808" s="6">
        <x:v>27.2654579619784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22.772</x:v>
      </x:c>
      <x:c r="R808" s="8">
        <x:v>150326.168716347</x:v>
      </x:c>
      <x:c r="S808" s="12">
        <x:v>278992.06709438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228186</x:v>
      </x:c>
      <x:c r="B809" s="1">
        <x:v>43201.6405966088</x:v>
      </x:c>
      <x:c r="C809" s="6">
        <x:v>13.538247855</x:v>
      </x:c>
      <x:c r="D809" s="14" t="s">
        <x:v>77</x:v>
      </x:c>
      <x:c r="E809" s="15">
        <x:v>43194.5305198264</x:v>
      </x:c>
      <x:c r="F809" t="s">
        <x:v>82</x:v>
      </x:c>
      <x:c r="G809" s="6">
        <x:v>166.95224092406</x:v>
      </x:c>
      <x:c r="H809" t="s">
        <x:v>83</x:v>
      </x:c>
      <x:c r="I809" s="6">
        <x:v>27.2638663318503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22.773</x:v>
      </x:c>
      <x:c r="R809" s="8">
        <x:v>150313.691245748</x:v>
      </x:c>
      <x:c r="S809" s="12">
        <x:v>278976.513941965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228194</x:v>
      </x:c>
      <x:c r="B810" s="1">
        <x:v>43201.6406080671</x:v>
      </x:c>
      <x:c r="C810" s="6">
        <x:v>13.5547987083333</x:v>
      </x:c>
      <x:c r="D810" s="14" t="s">
        <x:v>77</x:v>
      </x:c>
      <x:c r="E810" s="15">
        <x:v>43194.5305198264</x:v>
      </x:c>
      <x:c r="F810" t="s">
        <x:v>82</x:v>
      </x:c>
      <x:c r="G810" s="6">
        <x:v>166.903014198941</x:v>
      </x:c>
      <x:c r="H810" t="s">
        <x:v>83</x:v>
      </x:c>
      <x:c r="I810" s="6">
        <x:v>27.2697223332134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22.774</x:v>
      </x:c>
      <x:c r="R810" s="8">
        <x:v>150312.347546844</x:v>
      </x:c>
      <x:c r="S810" s="12">
        <x:v>278985.038697392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228206</x:v>
      </x:c>
      <x:c r="B811" s="1">
        <x:v>43201.6406196412</x:v>
      </x:c>
      <x:c r="C811" s="6">
        <x:v>13.5714163116667</x:v>
      </x:c>
      <x:c r="D811" s="14" t="s">
        <x:v>77</x:v>
      </x:c>
      <x:c r="E811" s="15">
        <x:v>43194.5305198264</x:v>
      </x:c>
      <x:c r="F811" t="s">
        <x:v>82</x:v>
      </x:c>
      <x:c r="G811" s="6">
        <x:v>166.955232213855</x:v>
      </x:c>
      <x:c r="H811" t="s">
        <x:v>83</x:v>
      </x:c>
      <x:c r="I811" s="6">
        <x:v>27.2661486696279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22.772</x:v>
      </x:c>
      <x:c r="R811" s="8">
        <x:v>150325.144309649</x:v>
      </x:c>
      <x:c r="S811" s="12">
        <x:v>278986.050896441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228216</x:v>
      </x:c>
      <x:c r="B812" s="1">
        <x:v>43201.6406309028</x:v>
      </x:c>
      <x:c r="C812" s="6">
        <x:v>13.5876339566667</x:v>
      </x:c>
      <x:c r="D812" s="14" t="s">
        <x:v>77</x:v>
      </x:c>
      <x:c r="E812" s="15">
        <x:v>43194.5305198264</x:v>
      </x:c>
      <x:c r="F812" t="s">
        <x:v>82</x:v>
      </x:c>
      <x:c r="G812" s="6">
        <x:v>166.950872955968</x:v>
      </x:c>
      <x:c r="H812" t="s">
        <x:v>83</x:v>
      </x:c>
      <x:c r="I812" s="6">
        <x:v>27.2728155072873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22.77</x:v>
      </x:c>
      <x:c r="R812" s="8">
        <x:v>150315.461031639</x:v>
      </x:c>
      <x:c r="S812" s="12">
        <x:v>278988.764355265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228226</x:v>
      </x:c>
      <x:c r="B813" s="1">
        <x:v>43201.6406427431</x:v>
      </x:c>
      <x:c r="C813" s="6">
        <x:v>13.6047015633333</x:v>
      </x:c>
      <x:c r="D813" s="14" t="s">
        <x:v>77</x:v>
      </x:c>
      <x:c r="E813" s="15">
        <x:v>43194.5305198264</x:v>
      </x:c>
      <x:c r="F813" t="s">
        <x:v>82</x:v>
      </x:c>
      <x:c r="G813" s="6">
        <x:v>167.002289319985</x:v>
      </x:c>
      <x:c r="H813" t="s">
        <x:v>83</x:v>
      </x:c>
      <x:c r="I813" s="6">
        <x:v>27.2611035039849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22.77</x:v>
      </x:c>
      <x:c r="R813" s="8">
        <x:v>150317.162030465</x:v>
      </x:c>
      <x:c r="S813" s="12">
        <x:v>278991.428911247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228235</x:v>
      </x:c>
      <x:c r="B814" s="1">
        <x:v>43201.6406543981</x:v>
      </x:c>
      <x:c r="C814" s="6">
        <x:v>13.6214858233333</x:v>
      </x:c>
      <x:c r="D814" s="14" t="s">
        <x:v>77</x:v>
      </x:c>
      <x:c r="E814" s="15">
        <x:v>43194.5305198264</x:v>
      </x:c>
      <x:c r="F814" t="s">
        <x:v>82</x:v>
      </x:c>
      <x:c r="G814" s="6">
        <x:v>166.866801230084</x:v>
      </x:c>
      <x:c r="H814" t="s">
        <x:v>83</x:v>
      </x:c>
      <x:c r="I814" s="6">
        <x:v>27.2754582213756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22.775</x:v>
      </x:c>
      <x:c r="R814" s="8">
        <x:v>150314.099196461</x:v>
      </x:c>
      <x:c r="S814" s="12">
        <x:v>278985.965018689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228246</x:v>
      </x:c>
      <x:c r="B815" s="1">
        <x:v>43201.6406662037</x:v>
      </x:c>
      <x:c r="C815" s="6">
        <x:v>13.638503455</x:v>
      </x:c>
      <x:c r="D815" s="14" t="s">
        <x:v>77</x:v>
      </x:c>
      <x:c r="E815" s="15">
        <x:v>43194.5305198264</x:v>
      </x:c>
      <x:c r="F815" t="s">
        <x:v>82</x:v>
      </x:c>
      <x:c r="G815" s="6">
        <x:v>166.904642615678</x:v>
      </x:c>
      <x:c r="H815" t="s">
        <x:v>83</x:v>
      </x:c>
      <x:c r="I815" s="6">
        <x:v>27.2706532882171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22.774</x:v>
      </x:c>
      <x:c r="R815" s="8">
        <x:v>150320.101790176</x:v>
      </x:c>
      <x:c r="S815" s="12">
        <x:v>278987.486894653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228253</x:v>
      </x:c>
      <x:c r="B816" s="1">
        <x:v>43201.6406778125</x:v>
      </x:c>
      <x:c r="C816" s="6">
        <x:v>13.655187715</x:v>
      </x:c>
      <x:c r="D816" s="14" t="s">
        <x:v>77</x:v>
      </x:c>
      <x:c r="E816" s="15">
        <x:v>43194.5305198264</x:v>
      </x:c>
      <x:c r="F816" t="s">
        <x:v>82</x:v>
      </x:c>
      <x:c r="G816" s="6">
        <x:v>166.931779711786</x:v>
      </x:c>
      <x:c r="H816" t="s">
        <x:v>83</x:v>
      </x:c>
      <x:c r="I816" s="6">
        <x:v>27.2738065248268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22.771</x:v>
      </x:c>
      <x:c r="R816" s="8">
        <x:v>150318.677310469</x:v>
      </x:c>
      <x:c r="S816" s="12">
        <x:v>278988.435296919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228266</x:v>
      </x:c>
      <x:c r="B817" s="1">
        <x:v>43201.6406888889</x:v>
      </x:c>
      <x:c r="C817" s="6">
        <x:v>13.6711553066667</x:v>
      </x:c>
      <x:c r="D817" s="14" t="s">
        <x:v>77</x:v>
      </x:c>
      <x:c r="E817" s="15">
        <x:v>43194.5305198264</x:v>
      </x:c>
      <x:c r="F817" t="s">
        <x:v>82</x:v>
      </x:c>
      <x:c r="G817" s="6">
        <x:v>166.953267801397</x:v>
      </x:c>
      <x:c r="H817" t="s">
        <x:v>83</x:v>
      </x:c>
      <x:c r="I817" s="6">
        <x:v>27.2739566790247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22.769</x:v>
      </x:c>
      <x:c r="R817" s="8">
        <x:v>150313.469561072</x:v>
      </x:c>
      <x:c r="S817" s="12">
        <x:v>278983.715605801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228274</x:v>
      </x:c>
      <x:c r="B818" s="1">
        <x:v>43201.6407007755</x:v>
      </x:c>
      <x:c r="C818" s="6">
        <x:v>13.6882563</x:v>
      </x:c>
      <x:c r="D818" s="14" t="s">
        <x:v>77</x:v>
      </x:c>
      <x:c r="E818" s="15">
        <x:v>43194.5305198264</x:v>
      </x:c>
      <x:c r="F818" t="s">
        <x:v>82</x:v>
      </x:c>
      <x:c r="G818" s="6">
        <x:v>167.023126061087</x:v>
      </x:c>
      <x:c r="H818" t="s">
        <x:v>83</x:v>
      </x:c>
      <x:c r="I818" s="6">
        <x:v>27.2568691743877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22.77</x:v>
      </x:c>
      <x:c r="R818" s="8">
        <x:v>150317.668930549</x:v>
      </x:c>
      <x:c r="S818" s="12">
        <x:v>278989.33324231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228286</x:v>
      </x:c>
      <x:c r="B819" s="1">
        <x:v>43201.6407119213</x:v>
      </x:c>
      <x:c r="C819" s="6">
        <x:v>13.704307185</x:v>
      </x:c>
      <x:c r="D819" s="14" t="s">
        <x:v>77</x:v>
      </x:c>
      <x:c r="E819" s="15">
        <x:v>43194.5305198264</x:v>
      </x:c>
      <x:c r="F819" t="s">
        <x:v>82</x:v>
      </x:c>
      <x:c r="G819" s="6">
        <x:v>166.965794986361</x:v>
      </x:c>
      <x:c r="H819" t="s">
        <x:v>83</x:v>
      </x:c>
      <x:c r="I819" s="6">
        <x:v>27.2697823948183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22.77</x:v>
      </x:c>
      <x:c r="R819" s="8">
        <x:v>150301.378607048</x:v>
      </x:c>
      <x:c r="S819" s="12">
        <x:v>278985.032834028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228296</x:v>
      </x:c>
      <x:c r="B820" s="1">
        <x:v>43201.6407239583</x:v>
      </x:c>
      <x:c r="C820" s="6">
        <x:v>13.7216581983333</x:v>
      </x:c>
      <x:c r="D820" s="14" t="s">
        <x:v>77</x:v>
      </x:c>
      <x:c r="E820" s="15">
        <x:v>43194.5305198264</x:v>
      </x:c>
      <x:c r="F820" t="s">
        <x:v>82</x:v>
      </x:c>
      <x:c r="G820" s="6">
        <x:v>166.962507944115</x:v>
      </x:c>
      <x:c r="H820" t="s">
        <x:v>83</x:v>
      </x:c>
      <x:c r="I820" s="6">
        <x:v>27.2675601161354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22.771</x:v>
      </x:c>
      <x:c r="R820" s="8">
        <x:v>150313.68430634</x:v>
      </x:c>
      <x:c r="S820" s="12">
        <x:v>278983.522364747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228306</x:v>
      </x:c>
      <x:c r="B821" s="1">
        <x:v>43201.6407355671</x:v>
      </x:c>
      <x:c r="C821" s="6">
        <x:v>13.7383924116667</x:v>
      </x:c>
      <x:c r="D821" s="14" t="s">
        <x:v>77</x:v>
      </x:c>
      <x:c r="E821" s="15">
        <x:v>43194.5305198264</x:v>
      </x:c>
      <x:c r="F821" t="s">
        <x:v>82</x:v>
      </x:c>
      <x:c r="G821" s="6">
        <x:v>166.917492315452</x:v>
      </x:c>
      <x:c r="H821" t="s">
        <x:v>83</x:v>
      </x:c>
      <x:c r="I821" s="6">
        <x:v>27.2680406086993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22.774</x:v>
      </x:c>
      <x:c r="R821" s="8">
        <x:v>150306.064557965</x:v>
      </x:c>
      <x:c r="S821" s="12">
        <x:v>278990.013862394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228316</x:v>
      </x:c>
      <x:c r="B822" s="1">
        <x:v>43201.6407467593</x:v>
      </x:c>
      <x:c r="C822" s="6">
        <x:v>13.7544766716667</x:v>
      </x:c>
      <x:c r="D822" s="14" t="s">
        <x:v>77</x:v>
      </x:c>
      <x:c r="E822" s="15">
        <x:v>43194.5305198264</x:v>
      </x:c>
      <x:c r="F822" t="s">
        <x:v>82</x:v>
      </x:c>
      <x:c r="G822" s="6">
        <x:v>166.898248132427</x:v>
      </x:c>
      <x:c r="H822" t="s">
        <x:v>83</x:v>
      </x:c>
      <x:c r="I822" s="6">
        <x:v>27.2806235321923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22.771</x:v>
      </x:c>
      <x:c r="R822" s="8">
        <x:v>150301.236243389</x:v>
      </x:c>
      <x:c r="S822" s="12">
        <x:v>278967.534366441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228325</x:v>
      </x:c>
      <x:c r="B823" s="1">
        <x:v>43201.6407585648</x:v>
      </x:c>
      <x:c r="C823" s="6">
        <x:v>13.7715109616667</x:v>
      </x:c>
      <x:c r="D823" s="14" t="s">
        <x:v>77</x:v>
      </x:c>
      <x:c r="E823" s="15">
        <x:v>43194.5305198264</x:v>
      </x:c>
      <x:c r="F823" t="s">
        <x:v>82</x:v>
      </x:c>
      <x:c r="G823" s="6">
        <x:v>166.963283305987</x:v>
      </x:c>
      <x:c r="H823" t="s">
        <x:v>83</x:v>
      </x:c>
      <x:c r="I823" s="6">
        <x:v>27.2702929185075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22.77</x:v>
      </x:c>
      <x:c r="R823" s="8">
        <x:v>150308.538719312</x:v>
      </x:c>
      <x:c r="S823" s="12">
        <x:v>278979.19979112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228334</x:v>
      </x:c>
      <x:c r="B824" s="1">
        <x:v>43201.6407698264</x:v>
      </x:c>
      <x:c r="C824" s="6">
        <x:v>13.7877118666667</x:v>
      </x:c>
      <x:c r="D824" s="14" t="s">
        <x:v>77</x:v>
      </x:c>
      <x:c r="E824" s="15">
        <x:v>43194.5305198264</x:v>
      </x:c>
      <x:c r="F824" t="s">
        <x:v>82</x:v>
      </x:c>
      <x:c r="G824" s="6">
        <x:v>166.944184929701</x:v>
      </x:c>
      <x:c r="H824" t="s">
        <x:v>83</x:v>
      </x:c>
      <x:c r="I824" s="6">
        <x:v>27.2700226412508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22.771</x:v>
      </x:c>
      <x:c r="R824" s="8">
        <x:v>150297.650410585</x:v>
      </x:c>
      <x:c r="S824" s="12">
        <x:v>278972.458054306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228346</x:v>
      </x:c>
      <x:c r="B825" s="1">
        <x:v>43201.6407818634</x:v>
      </x:c>
      <x:c r="C825" s="6">
        <x:v>13.8050629033333</x:v>
      </x:c>
      <x:c r="D825" s="14" t="s">
        <x:v>77</x:v>
      </x:c>
      <x:c r="E825" s="15">
        <x:v>43194.5305198264</x:v>
      </x:c>
      <x:c r="F825" t="s">
        <x:v>82</x:v>
      </x:c>
      <x:c r="G825" s="6">
        <x:v>166.950649969614</x:v>
      </x:c>
      <x:c r="H825" t="s">
        <x:v>83</x:v>
      </x:c>
      <x:c r="I825" s="6">
        <x:v>27.2658183311696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22.772</x:v>
      </x:c>
      <x:c r="R825" s="8">
        <x:v>150303.009767064</x:v>
      </x:c>
      <x:c r="S825" s="12">
        <x:v>278983.57128879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228356</x:v>
      </x:c>
      <x:c r="B826" s="1">
        <x:v>43201.6407930556</x:v>
      </x:c>
      <x:c r="C826" s="6">
        <x:v>13.8211804216667</x:v>
      </x:c>
      <x:c r="D826" s="14" t="s">
        <x:v>77</x:v>
      </x:c>
      <x:c r="E826" s="15">
        <x:v>43194.5305198264</x:v>
      </x:c>
      <x:c r="F826" t="s">
        <x:v>82</x:v>
      </x:c>
      <x:c r="G826" s="6">
        <x:v>166.996713278946</x:v>
      </x:c>
      <x:c r="H826" t="s">
        <x:v>83</x:v>
      </x:c>
      <x:c r="I826" s="6">
        <x:v>27.2663889157993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22.769</x:v>
      </x:c>
      <x:c r="R826" s="8">
        <x:v>150297.323727648</x:v>
      </x:c>
      <x:c r="S826" s="12">
        <x:v>278967.090901628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228364</x:v>
      </x:c>
      <x:c r="B827" s="1">
        <x:v>43201.6408047106</x:v>
      </x:c>
      <x:c r="C827" s="6">
        <x:v>13.837964715</x:v>
      </x:c>
      <x:c r="D827" s="14" t="s">
        <x:v>77</x:v>
      </x:c>
      <x:c r="E827" s="15">
        <x:v>43194.5305198264</x:v>
      </x:c>
      <x:c r="F827" t="s">
        <x:v>82</x:v>
      </x:c>
      <x:c r="G827" s="6">
        <x:v>166.993830316442</x:v>
      </x:c>
      <x:c r="H827" t="s">
        <x:v>83</x:v>
      </x:c>
      <x:c r="I827" s="6">
        <x:v>27.2611935961618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22.771</x:v>
      </x:c>
      <x:c r="R827" s="8">
        <x:v>150297.209426503</x:v>
      </x:c>
      <x:c r="S827" s="12">
        <x:v>278973.190739405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228376</x:v>
      </x:c>
      <x:c r="B828" s="1">
        <x:v>43201.640816088</x:v>
      </x:c>
      <x:c r="C828" s="6">
        <x:v>13.85431563</x:v>
      </x:c>
      <x:c r="D828" s="14" t="s">
        <x:v>77</x:v>
      </x:c>
      <x:c r="E828" s="15">
        <x:v>43194.5305198264</x:v>
      </x:c>
      <x:c r="F828" t="s">
        <x:v>82</x:v>
      </x:c>
      <x:c r="G828" s="6">
        <x:v>167.007681807324</x:v>
      </x:c>
      <x:c r="H828" t="s">
        <x:v>83</x:v>
      </x:c>
      <x:c r="I828" s="6">
        <x:v>27.254226474935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22.772</x:v>
      </x:c>
      <x:c r="R828" s="8">
        <x:v>150297.038705602</x:v>
      </x:c>
      <x:c r="S828" s="12">
        <x:v>278973.411052032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228385</x:v>
      </x:c>
      <x:c r="B829" s="1">
        <x:v>43201.6408276273</x:v>
      </x:c>
      <x:c r="C829" s="6">
        <x:v>13.8709165616667</x:v>
      </x:c>
      <x:c r="D829" s="14" t="s">
        <x:v>77</x:v>
      </x:c>
      <x:c r="E829" s="15">
        <x:v>43194.5305198264</x:v>
      </x:c>
      <x:c r="F829" t="s">
        <x:v>82</x:v>
      </x:c>
      <x:c r="G829" s="6">
        <x:v>166.955377588559</x:v>
      </x:c>
      <x:c r="H829" t="s">
        <x:v>83</x:v>
      </x:c>
      <x:c r="I829" s="6">
        <x:v>27.2648573467472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22.772</x:v>
      </x:c>
      <x:c r="R829" s="8">
        <x:v>150291.894837683</x:v>
      </x:c>
      <x:c r="S829" s="12">
        <x:v>278972.522451361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228396</x:v>
      </x:c>
      <x:c r="B830" s="1">
        <x:v>43201.6408396644</x:v>
      </x:c>
      <x:c r="C830" s="6">
        <x:v>13.8882842683333</x:v>
      </x:c>
      <x:c r="D830" s="14" t="s">
        <x:v>77</x:v>
      </x:c>
      <x:c r="E830" s="15">
        <x:v>43194.5305198264</x:v>
      </x:c>
      <x:c r="F830" t="s">
        <x:v>82</x:v>
      </x:c>
      <x:c r="G830" s="6">
        <x:v>166.960216996045</x:v>
      </x:c>
      <x:c r="H830" t="s">
        <x:v>83</x:v>
      </x:c>
      <x:c r="I830" s="6">
        <x:v>27.2738065248268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22.769</x:v>
      </x:c>
      <x:c r="R830" s="8">
        <x:v>150294.24514179</x:v>
      </x:c>
      <x:c r="S830" s="12">
        <x:v>278981.283108375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228406</x:v>
      </x:c>
      <x:c r="B831" s="1">
        <x:v>43201.6408513889</x:v>
      </x:c>
      <x:c r="C831" s="6">
        <x:v>13.9051685033333</x:v>
      </x:c>
      <x:c r="D831" s="14" t="s">
        <x:v>77</x:v>
      </x:c>
      <x:c r="E831" s="15">
        <x:v>43194.5305198264</x:v>
      </x:c>
      <x:c r="F831" t="s">
        <x:v>82</x:v>
      </x:c>
      <x:c r="G831" s="6">
        <x:v>167.004690838062</x:v>
      </x:c>
      <x:c r="H831" t="s">
        <x:v>83</x:v>
      </x:c>
      <x:c r="I831" s="6">
        <x:v>27.2635059628687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22.769</x:v>
      </x:c>
      <x:c r="R831" s="8">
        <x:v>150287.682332054</x:v>
      </x:c>
      <x:c r="S831" s="12">
        <x:v>278973.095565107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228416</x:v>
      </x:c>
      <x:c r="B832" s="1">
        <x:v>43201.6408628125</x:v>
      </x:c>
      <x:c r="C832" s="6">
        <x:v>13.92156944</x:v>
      </x:c>
      <x:c r="D832" s="14" t="s">
        <x:v>77</x:v>
      </x:c>
      <x:c r="E832" s="15">
        <x:v>43194.5305198264</x:v>
      </x:c>
      <x:c r="F832" t="s">
        <x:v>82</x:v>
      </x:c>
      <x:c r="G832" s="6">
        <x:v>166.956598426319</x:v>
      </x:c>
      <x:c r="H832" t="s">
        <x:v>83</x:v>
      </x:c>
      <x:c r="I832" s="6">
        <x:v>27.2687613476733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22.771</x:v>
      </x:c>
      <x:c r="R832" s="8">
        <x:v>150288.210399458</x:v>
      </x:c>
      <x:c r="S832" s="12">
        <x:v>278970.348125357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228426</x:v>
      </x:c>
      <x:c r="B833" s="1">
        <x:v>43201.6408739236</x:v>
      </x:c>
      <x:c r="C833" s="6">
        <x:v>13.9376036766667</x:v>
      </x:c>
      <x:c r="D833" s="14" t="s">
        <x:v>77</x:v>
      </x:c>
      <x:c r="E833" s="15">
        <x:v>43194.5305198264</x:v>
      </x:c>
      <x:c r="F833" t="s">
        <x:v>82</x:v>
      </x:c>
      <x:c r="G833" s="6">
        <x:v>166.966642743209</x:v>
      </x:c>
      <x:c r="H833" t="s">
        <x:v>83</x:v>
      </x:c>
      <x:c r="I833" s="6">
        <x:v>27.278281122814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22.767</x:v>
      </x:c>
      <x:c r="R833" s="8">
        <x:v>150294.265211356</x:v>
      </x:c>
      <x:c r="S833" s="12">
        <x:v>278971.682614039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228436</x:v>
      </x:c>
      <x:c r="B834" s="1">
        <x:v>43201.6408854977</x:v>
      </x:c>
      <x:c r="C834" s="6">
        <x:v>13.954254655</x:v>
      </x:c>
      <x:c r="D834" s="14" t="s">
        <x:v>77</x:v>
      </x:c>
      <x:c r="E834" s="15">
        <x:v>43194.5305198264</x:v>
      </x:c>
      <x:c r="F834" t="s">
        <x:v>82</x:v>
      </x:c>
      <x:c r="G834" s="6">
        <x:v>166.897388526</x:v>
      </x:c>
      <x:c r="H834" t="s">
        <x:v>83</x:v>
      </x:c>
      <x:c r="I834" s="6">
        <x:v>27.2824253866734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22.77</x:v>
      </x:c>
      <x:c r="R834" s="8">
        <x:v>150288.240800841</x:v>
      </x:c>
      <x:c r="S834" s="12">
        <x:v>278974.883261332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228445</x:v>
      </x:c>
      <x:c r="B835" s="1">
        <x:v>43201.6408970718</x:v>
      </x:c>
      <x:c r="C835" s="6">
        <x:v>13.9709388816667</x:v>
      </x:c>
      <x:c r="D835" s="14" t="s">
        <x:v>77</x:v>
      </x:c>
      <x:c r="E835" s="15">
        <x:v>43194.5305198264</x:v>
      </x:c>
      <x:c r="F835" t="s">
        <x:v>82</x:v>
      </x:c>
      <x:c r="G835" s="6">
        <x:v>166.920877236159</x:v>
      </x:c>
      <x:c r="H835" t="s">
        <x:v>83</x:v>
      </x:c>
      <x:c r="I835" s="6">
        <x:v>27.2776504744143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22.77</x:v>
      </x:c>
      <x:c r="R835" s="8">
        <x:v>150296.871100436</x:v>
      </x:c>
      <x:c r="S835" s="12">
        <x:v>278975.362730246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228453</x:v>
      </x:c>
      <x:c r="B836" s="1">
        <x:v>43201.6409090625</x:v>
      </x:c>
      <x:c r="C836" s="6">
        <x:v>13.9881898616667</x:v>
      </x:c>
      <x:c r="D836" s="14" t="s">
        <x:v>77</x:v>
      </x:c>
      <x:c r="E836" s="15">
        <x:v>43194.5305198264</x:v>
      </x:c>
      <x:c r="F836" t="s">
        <x:v>82</x:v>
      </x:c>
      <x:c r="G836" s="6">
        <x:v>167.011045440743</x:v>
      </x:c>
      <x:c r="H836" t="s">
        <x:v>83</x:v>
      </x:c>
      <x:c r="I836" s="6">
        <x:v>27.2622146410054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22.769</x:v>
      </x:c>
      <x:c r="R836" s="8">
        <x:v>150289.875649141</x:v>
      </x:c>
      <x:c r="S836" s="12">
        <x:v>278969.562267031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228466</x:v>
      </x:c>
      <x:c r="B837" s="1">
        <x:v>43201.6409205671</x:v>
      </x:c>
      <x:c r="C837" s="6">
        <x:v>14.0047407966667</x:v>
      </x:c>
      <x:c r="D837" s="14" t="s">
        <x:v>77</x:v>
      </x:c>
      <x:c r="E837" s="15">
        <x:v>43194.5305198264</x:v>
      </x:c>
      <x:c r="F837" t="s">
        <x:v>82</x:v>
      </x:c>
      <x:c r="G837" s="6">
        <x:v>166.992018472411</x:v>
      </x:c>
      <x:c r="H837" t="s">
        <x:v>83</x:v>
      </x:c>
      <x:c r="I837" s="6">
        <x:v>27.2689715632364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22.768</x:v>
      </x:c>
      <x:c r="R837" s="8">
        <x:v>150291.354075148</x:v>
      </x:c>
      <x:c r="S837" s="12">
        <x:v>278974.164521902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228476</x:v>
      </x:c>
      <x:c r="B838" s="1">
        <x:v>43201.6409321412</x:v>
      </x:c>
      <x:c r="C838" s="6">
        <x:v>14.0214584316667</x:v>
      </x:c>
      <x:c r="D838" s="14" t="s">
        <x:v>77</x:v>
      </x:c>
      <x:c r="E838" s="15">
        <x:v>43194.5305198264</x:v>
      </x:c>
      <x:c r="F838" t="s">
        <x:v>82</x:v>
      </x:c>
      <x:c r="G838" s="6">
        <x:v>166.953971339842</x:v>
      </x:c>
      <x:c r="H838" t="s">
        <x:v>83</x:v>
      </x:c>
      <x:c r="I838" s="6">
        <x:v>27.2709235655252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22.77</x:v>
      </x:c>
      <x:c r="R838" s="8">
        <x:v>150290.468794428</x:v>
      </x:c>
      <x:c r="S838" s="12">
        <x:v>278973.996583814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228482</x:v>
      </x:c>
      <x:c r="B839" s="1">
        <x:v>43201.6409433681</x:v>
      </x:c>
      <x:c r="C839" s="6">
        <x:v>14.0376260083333</x:v>
      </x:c>
      <x:c r="D839" s="14" t="s">
        <x:v>77</x:v>
      </x:c>
      <x:c r="E839" s="15">
        <x:v>43194.5305198264</x:v>
      </x:c>
      <x:c r="F839" t="s">
        <x:v>82</x:v>
      </x:c>
      <x:c r="G839" s="6">
        <x:v>166.945106493113</x:v>
      </x:c>
      <x:c r="H839" t="s">
        <x:v>83</x:v>
      </x:c>
      <x:c r="I839" s="6">
        <x:v>27.2727254147985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22.77</x:v>
      </x:c>
      <x:c r="R839" s="8">
        <x:v>150279.010194258</x:v>
      </x:c>
      <x:c r="S839" s="12">
        <x:v>278976.591728405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228493</x:v>
      </x:c>
      <x:c r="B840" s="1">
        <x:v>43201.6409551736</x:v>
      </x:c>
      <x:c r="C840" s="6">
        <x:v>14.054610345</x:v>
      </x:c>
      <x:c r="D840" s="14" t="s">
        <x:v>77</x:v>
      </x:c>
      <x:c r="E840" s="15">
        <x:v>43194.5305198264</x:v>
      </x:c>
      <x:c r="F840" t="s">
        <x:v>82</x:v>
      </x:c>
      <x:c r="G840" s="6">
        <x:v>166.936094165024</x:v>
      </x:c>
      <x:c r="H840" t="s">
        <x:v>83</x:v>
      </x:c>
      <x:c r="I840" s="6">
        <x:v>27.2745572958843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22.77</x:v>
      </x:c>
      <x:c r="R840" s="8">
        <x:v>150287.637605728</x:v>
      </x:c>
      <x:c r="S840" s="12">
        <x:v>278976.755329448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228506</x:v>
      </x:c>
      <x:c r="B841" s="1">
        <x:v>43201.6409667014</x:v>
      </x:c>
      <x:c r="C841" s="6">
        <x:v>14.071211255</x:v>
      </x:c>
      <x:c r="D841" s="14" t="s">
        <x:v>77</x:v>
      </x:c>
      <x:c r="E841" s="15">
        <x:v>43194.5305198264</x:v>
      </x:c>
      <x:c r="F841" t="s">
        <x:v>82</x:v>
      </x:c>
      <x:c r="G841" s="6">
        <x:v>166.965939294795</x:v>
      </x:c>
      <x:c r="H841" t="s">
        <x:v>83</x:v>
      </x:c>
      <x:c r="I841" s="6">
        <x:v>27.2684910705398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22.77</x:v>
      </x:c>
      <x:c r="R841" s="8">
        <x:v>150291.106094838</x:v>
      </x:c>
      <x:c r="S841" s="12">
        <x:v>278974.62078721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228507</x:v>
      </x:c>
      <x:c r="B842" s="1">
        <x:v>43201.640978206</x:v>
      </x:c>
      <x:c r="C842" s="6">
        <x:v>14.087778825</x:v>
      </x:c>
      <x:c r="D842" s="14" t="s">
        <x:v>77</x:v>
      </x:c>
      <x:c r="E842" s="15">
        <x:v>43194.5305198264</x:v>
      </x:c>
      <x:c r="F842" t="s">
        <x:v>82</x:v>
      </x:c>
      <x:c r="G842" s="6">
        <x:v>167.045447695925</x:v>
      </x:c>
      <x:c r="H842" t="s">
        <x:v>83</x:v>
      </x:c>
      <x:c r="I842" s="6">
        <x:v>27.2638963626005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22.766</x:v>
      </x:c>
      <x:c r="R842" s="8">
        <x:v>150290.519724048</x:v>
      </x:c>
      <x:c r="S842" s="12">
        <x:v>278970.383827193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228524</x:v>
      </x:c>
      <x:c r="B843" s="1">
        <x:v>43201.6409896181</x:v>
      </x:c>
      <x:c r="C843" s="6">
        <x:v>14.10419642</x:v>
      </x:c>
      <x:c r="D843" s="14" t="s">
        <x:v>77</x:v>
      </x:c>
      <x:c r="E843" s="15">
        <x:v>43194.5305198264</x:v>
      </x:c>
      <x:c r="F843" t="s">
        <x:v>82</x:v>
      </x:c>
      <x:c r="G843" s="6">
        <x:v>166.963870725537</x:v>
      </x:c>
      <x:c r="H843" t="s">
        <x:v>83</x:v>
      </x:c>
      <x:c r="I843" s="6">
        <x:v>27.268911501646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22.77</x:v>
      </x:c>
      <x:c r="R843" s="8">
        <x:v>150275.486095923</x:v>
      </x:c>
      <x:c r="S843" s="12">
        <x:v>278970.856360423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228536</x:v>
      </x:c>
      <x:c r="B844" s="1">
        <x:v>43201.6410014699</x:v>
      </x:c>
      <x:c r="C844" s="6">
        <x:v>14.12126405</x:v>
      </x:c>
      <x:c r="D844" s="14" t="s">
        <x:v>77</x:v>
      </x:c>
      <x:c r="E844" s="15">
        <x:v>43194.5305198264</x:v>
      </x:c>
      <x:c r="F844" t="s">
        <x:v>82</x:v>
      </x:c>
      <x:c r="G844" s="6">
        <x:v>167.062369571129</x:v>
      </x:c>
      <x:c r="H844" t="s">
        <x:v>83</x:v>
      </x:c>
      <x:c r="I844" s="6">
        <x:v>27.2546769349219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22.768</x:v>
      </x:c>
      <x:c r="R844" s="8">
        <x:v>150287.588019705</x:v>
      </x:c>
      <x:c r="S844" s="12">
        <x:v>278981.534711894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228545</x:v>
      </x:c>
      <x:c r="B845" s="1">
        <x:v>43201.6410128125</x:v>
      </x:c>
      <x:c r="C845" s="6">
        <x:v>14.1376316683333</x:v>
      </x:c>
      <x:c r="D845" s="14" t="s">
        <x:v>77</x:v>
      </x:c>
      <x:c r="E845" s="15">
        <x:v>43194.5305198264</x:v>
      </x:c>
      <x:c r="F845" t="s">
        <x:v>82</x:v>
      </x:c>
      <x:c r="G845" s="6">
        <x:v>167.045924243515</x:v>
      </x:c>
      <x:c r="H845" t="s">
        <x:v>83</x:v>
      </x:c>
      <x:c r="I845" s="6">
        <x:v>27.2551273949694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22.769</x:v>
      </x:c>
      <x:c r="R845" s="8">
        <x:v>150277.560505011</x:v>
      </x:c>
      <x:c r="S845" s="12">
        <x:v>278971.94721119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228556</x:v>
      </x:c>
      <x:c r="B846" s="1">
        <x:v>43201.6410248032</x:v>
      </x:c>
      <x:c r="C846" s="6">
        <x:v>14.15489933</x:v>
      </x:c>
      <x:c r="D846" s="14" t="s">
        <x:v>77</x:v>
      </x:c>
      <x:c r="E846" s="15">
        <x:v>43194.5305198264</x:v>
      </x:c>
      <x:c r="F846" t="s">
        <x:v>82</x:v>
      </x:c>
      <x:c r="G846" s="6">
        <x:v>167.058191898199</x:v>
      </x:c>
      <x:c r="H846" t="s">
        <x:v>83</x:v>
      </x:c>
      <x:c r="I846" s="6">
        <x:v>27.2526348501324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22.769</x:v>
      </x:c>
      <x:c r="R846" s="8">
        <x:v>150283.730467991</x:v>
      </x:c>
      <x:c r="S846" s="12">
        <x:v>278961.540239294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228566</x:v>
      </x:c>
      <x:c r="B847" s="1">
        <x:v>43201.6410361458</x:v>
      </x:c>
      <x:c r="C847" s="6">
        <x:v>14.1712002216667</x:v>
      </x:c>
      <x:c r="D847" s="14" t="s">
        <x:v>77</x:v>
      </x:c>
      <x:c r="E847" s="15">
        <x:v>43194.5305198264</x:v>
      </x:c>
      <x:c r="F847" t="s">
        <x:v>82</x:v>
      </x:c>
      <x:c r="G847" s="6">
        <x:v>167.03029701057</x:v>
      </x:c>
      <x:c r="H847" t="s">
        <x:v>83</x:v>
      </x:c>
      <x:c r="I847" s="6">
        <x:v>27.2624548868962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22.768</x:v>
      </x:c>
      <x:c r="R847" s="8">
        <x:v>150276.547288176</x:v>
      </x:c>
      <x:c r="S847" s="12">
        <x:v>278967.433400607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228575</x:v>
      </x:c>
      <x:c r="B848" s="1">
        <x:v>43201.6410478819</x:v>
      </x:c>
      <x:c r="C848" s="6">
        <x:v>14.188084515</x:v>
      </x:c>
      <x:c r="D848" s="14" t="s">
        <x:v>77</x:v>
      </x:c>
      <x:c r="E848" s="15">
        <x:v>43194.5305198264</x:v>
      </x:c>
      <x:c r="F848" t="s">
        <x:v>82</x:v>
      </x:c>
      <x:c r="G848" s="6">
        <x:v>166.937936100866</x:v>
      </x:c>
      <x:c r="H848" t="s">
        <x:v>83</x:v>
      </x:c>
      <x:c r="I848" s="6">
        <x:v>27.279962852459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22.768</x:v>
      </x:c>
      <x:c r="R848" s="8">
        <x:v>150274.668994024</x:v>
      </x:c>
      <x:c r="S848" s="12">
        <x:v>278982.204082346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228586</x:v>
      </x:c>
      <x:c r="B849" s="1">
        <x:v>43201.641059456</x:v>
      </x:c>
      <x:c r="C849" s="6">
        <x:v>14.20473547</x:v>
      </x:c>
      <x:c r="D849" s="14" t="s">
        <x:v>77</x:v>
      </x:c>
      <x:c r="E849" s="15">
        <x:v>43194.5305198264</x:v>
      </x:c>
      <x:c r="F849" t="s">
        <x:v>82</x:v>
      </x:c>
      <x:c r="G849" s="6">
        <x:v>166.952120706774</x:v>
      </x:c>
      <x:c r="H849" t="s">
        <x:v>83</x:v>
      </x:c>
      <x:c r="I849" s="6">
        <x:v>27.2770798878691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22.768</x:v>
      </x:c>
      <x:c r="R849" s="8">
        <x:v>150273.720276169</x:v>
      </x:c>
      <x:c r="S849" s="12">
        <x:v>278970.182601012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228596</x:v>
      </x:c>
      <x:c r="B850" s="1">
        <x:v>43201.6410710301</x:v>
      </x:c>
      <x:c r="C850" s="6">
        <x:v>14.2214363666667</x:v>
      </x:c>
      <x:c r="D850" s="14" t="s">
        <x:v>77</x:v>
      </x:c>
      <x:c r="E850" s="15">
        <x:v>43194.5305198264</x:v>
      </x:c>
      <x:c r="F850" t="s">
        <x:v>82</x:v>
      </x:c>
      <x:c r="G850" s="6">
        <x:v>166.954154331467</x:v>
      </x:c>
      <x:c r="H850" t="s">
        <x:v>83</x:v>
      </x:c>
      <x:c r="I850" s="6">
        <x:v>27.273776493988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22.769</x:v>
      </x:c>
      <x:c r="R850" s="8">
        <x:v>150267.085947589</x:v>
      </x:c>
      <x:c r="S850" s="12">
        <x:v>278967.368458476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228606</x:v>
      </x:c>
      <x:c r="B851" s="1">
        <x:v>43201.6410827546</x:v>
      </x:c>
      <x:c r="C851" s="6">
        <x:v>14.2383373416667</x:v>
      </x:c>
      <x:c r="D851" s="14" t="s">
        <x:v>77</x:v>
      </x:c>
      <x:c r="E851" s="15">
        <x:v>43194.5305198264</x:v>
      </x:c>
      <x:c r="F851" t="s">
        <x:v>82</x:v>
      </x:c>
      <x:c r="G851" s="6">
        <x:v>166.937970285756</x:v>
      </x:c>
      <x:c r="H851" t="s">
        <x:v>83</x:v>
      </x:c>
      <x:c r="I851" s="6">
        <x:v>27.2828458195249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22.767</x:v>
      </x:c>
      <x:c r="R851" s="8">
        <x:v>150262.764730286</x:v>
      </x:c>
      <x:c r="S851" s="12">
        <x:v>278958.874587329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228608</x:v>
      </x:c>
      <x:c r="B852" s="1">
        <x:v>43201.6410938657</x:v>
      </x:c>
      <x:c r="C852" s="6">
        <x:v>14.2543049083333</x:v>
      </x:c>
      <x:c r="D852" s="14" t="s">
        <x:v>77</x:v>
      </x:c>
      <x:c r="E852" s="15">
        <x:v>43194.5305198264</x:v>
      </x:c>
      <x:c r="F852" t="s">
        <x:v>82</x:v>
      </x:c>
      <x:c r="G852" s="6">
        <x:v>167.018139108471</x:v>
      </x:c>
      <x:c r="H852" t="s">
        <x:v>83</x:v>
      </x:c>
      <x:c r="I852" s="6">
        <x:v>27.2607731660228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22.769</x:v>
      </x:c>
      <x:c r="R852" s="8">
        <x:v>150261.671465087</x:v>
      </x:c>
      <x:c r="S852" s="12">
        <x:v>278958.556792979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228622</x:v>
      </x:c>
      <x:c r="B853" s="1">
        <x:v>43201.6411054398</x:v>
      </x:c>
      <x:c r="C853" s="6">
        <x:v>14.270972535</x:v>
      </x:c>
      <x:c r="D853" s="14" t="s">
        <x:v>77</x:v>
      </x:c>
      <x:c r="E853" s="15">
        <x:v>43194.5305198264</x:v>
      </x:c>
      <x:c r="F853" t="s">
        <x:v>82</x:v>
      </x:c>
      <x:c r="G853" s="6">
        <x:v>166.922059106165</x:v>
      </x:c>
      <x:c r="H853" t="s">
        <x:v>83</x:v>
      </x:c>
      <x:c r="I853" s="6">
        <x:v>27.2774102274361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22.77</x:v>
      </x:c>
      <x:c r="R853" s="8">
        <x:v>150269.320467541</x:v>
      </x:c>
      <x:c r="S853" s="12">
        <x:v>278970.793389127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228636</x:v>
      </x:c>
      <x:c r="B854" s="1">
        <x:v>43201.6411177894</x:v>
      </x:c>
      <x:c r="C854" s="6">
        <x:v>14.2887901983333</x:v>
      </x:c>
      <x:c r="D854" s="14" t="s">
        <x:v>77</x:v>
      </x:c>
      <x:c r="E854" s="15">
        <x:v>43194.5305198264</x:v>
      </x:c>
      <x:c r="F854" t="s">
        <x:v>82</x:v>
      </x:c>
      <x:c r="G854" s="6">
        <x:v>167.01939891569</x:v>
      </x:c>
      <x:c r="H854" t="s">
        <x:v>83</x:v>
      </x:c>
      <x:c r="I854" s="6">
        <x:v>27.2675601161354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22.767</x:v>
      </x:c>
      <x:c r="R854" s="8">
        <x:v>150271.425390293</x:v>
      </x:c>
      <x:c r="S854" s="12">
        <x:v>278969.097974651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228646</x:v>
      </x:c>
      <x:c r="B855" s="1">
        <x:v>43201.641128669</x:v>
      </x:c>
      <x:c r="C855" s="6">
        <x:v>14.3044578183333</x:v>
      </x:c>
      <x:c r="D855" s="14" t="s">
        <x:v>77</x:v>
      </x:c>
      <x:c r="E855" s="15">
        <x:v>43194.5305198264</x:v>
      </x:c>
      <x:c r="F855" t="s">
        <x:v>82</x:v>
      </x:c>
      <x:c r="G855" s="6">
        <x:v>167.010641702671</x:v>
      </x:c>
      <x:c r="H855" t="s">
        <x:v>83</x:v>
      </x:c>
      <x:c r="I855" s="6">
        <x:v>27.2664489773456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22.768</x:v>
      </x:c>
      <x:c r="R855" s="8">
        <x:v>150265.625901602</x:v>
      </x:c>
      <x:c r="S855" s="12">
        <x:v>278957.73679728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228656</x:v>
      </x:c>
      <x:c r="B856" s="1">
        <x:v>43201.6411405903</x:v>
      </x:c>
      <x:c r="C856" s="6">
        <x:v>14.3216087183333</x:v>
      </x:c>
      <x:c r="D856" s="14" t="s">
        <x:v>77</x:v>
      </x:c>
      <x:c r="E856" s="15">
        <x:v>43194.5305198264</x:v>
      </x:c>
      <x:c r="F856" t="s">
        <x:v>82</x:v>
      </x:c>
      <x:c r="G856" s="6">
        <x:v>167.068321120387</x:v>
      </x:c>
      <x:c r="H856" t="s">
        <x:v>83</x:v>
      </x:c>
      <x:c r="I856" s="6">
        <x:v>27.2576199416571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22.767</x:v>
      </x:c>
      <x:c r="R856" s="8">
        <x:v>150265.049373782</x:v>
      </x:c>
      <x:c r="S856" s="12">
        <x:v>278969.144013289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228666</x:v>
      </x:c>
      <x:c r="B857" s="1">
        <x:v>43201.6411536227</x:v>
      </x:c>
      <x:c r="C857" s="6">
        <x:v>14.3403764133333</x:v>
      </x:c>
      <x:c r="D857" s="14" t="s">
        <x:v>77</x:v>
      </x:c>
      <x:c r="E857" s="15">
        <x:v>43194.5305198264</x:v>
      </x:c>
      <x:c r="F857" t="s">
        <x:v>82</x:v>
      </x:c>
      <x:c r="G857" s="6">
        <x:v>167.075643796408</x:v>
      </x:c>
      <x:c r="H857" t="s">
        <x:v>83</x:v>
      </x:c>
      <x:c r="I857" s="6">
        <x:v>27.261914333666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22.765</x:v>
      </x:c>
      <x:c r="R857" s="8">
        <x:v>150271.146165855</x:v>
      </x:c>
      <x:c r="S857" s="12">
        <x:v>278973.760065634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228676</x:v>
      </x:c>
      <x:c r="B858" s="1">
        <x:v>43201.6411637384</x:v>
      </x:c>
      <x:c r="C858" s="6">
        <x:v>14.3549439583333</x:v>
      </x:c>
      <x:c r="D858" s="14" t="s">
        <x:v>77</x:v>
      </x:c>
      <x:c r="E858" s="15">
        <x:v>43194.5305198264</x:v>
      </x:c>
      <x:c r="F858" t="s">
        <x:v>82</x:v>
      </x:c>
      <x:c r="G858" s="6">
        <x:v>166.921729388465</x:v>
      </x:c>
      <x:c r="H858" t="s">
        <x:v>83</x:v>
      </x:c>
      <x:c r="I858" s="6">
        <x:v>27.2745873267304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22.771</x:v>
      </x:c>
      <x:c r="R858" s="8">
        <x:v>150260.171459094</x:v>
      </x:c>
      <x:c r="S858" s="12">
        <x:v>278963.423916626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228683</x:v>
      </x:c>
      <x:c r="B859" s="1">
        <x:v>43201.6411751505</x:v>
      </x:c>
      <x:c r="C859" s="6">
        <x:v>14.3713782116667</x:v>
      </x:c>
      <x:c r="D859" s="14" t="s">
        <x:v>77</x:v>
      </x:c>
      <x:c r="E859" s="15">
        <x:v>43194.5305198264</x:v>
      </x:c>
      <x:c r="F859" t="s">
        <x:v>82</x:v>
      </x:c>
      <x:c r="G859" s="6">
        <x:v>167.003286541391</x:v>
      </x:c>
      <x:c r="H859" t="s">
        <x:v>83</x:v>
      </x:c>
      <x:c r="I859" s="6">
        <x:v>27.2695721792043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22.767</x:v>
      </x:c>
      <x:c r="R859" s="8">
        <x:v>150254.080653332</x:v>
      </x:c>
      <x:c r="S859" s="12">
        <x:v>278973.492989049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228696</x:v>
      </x:c>
      <x:c r="B860" s="1">
        <x:v>43201.6411876968</x:v>
      </x:c>
      <x:c r="C860" s="6">
        <x:v>14.389412555</x:v>
      </x:c>
      <x:c r="D860" s="14" t="s">
        <x:v>77</x:v>
      </x:c>
      <x:c r="E860" s="15">
        <x:v>43194.5305198264</x:v>
      </x:c>
      <x:c r="F860" t="s">
        <x:v>82</x:v>
      </x:c>
      <x:c r="G860" s="6">
        <x:v>167.03834813489</x:v>
      </x:c>
      <x:c r="H860" t="s">
        <x:v>83</x:v>
      </x:c>
      <x:c r="I860" s="6">
        <x:v>27.2537760150085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22.77</x:v>
      </x:c>
      <x:c r="R860" s="8">
        <x:v>150260.563676309</x:v>
      </x:c>
      <x:c r="S860" s="12">
        <x:v>278964.513623185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228706</x:v>
      </x:c>
      <x:c r="B861" s="1">
        <x:v>43201.6411982986</x:v>
      </x:c>
      <x:c r="C861" s="6">
        <x:v>14.404730075</x:v>
      </x:c>
      <x:c r="D861" s="14" t="s">
        <x:v>77</x:v>
      </x:c>
      <x:c r="E861" s="15">
        <x:v>43194.5305198264</x:v>
      </x:c>
      <x:c r="F861" t="s">
        <x:v>82</x:v>
      </x:c>
      <x:c r="G861" s="6">
        <x:v>167.062221757538</x:v>
      </x:c>
      <x:c r="H861" t="s">
        <x:v>83</x:v>
      </x:c>
      <x:c r="I861" s="6">
        <x:v>27.2547069655902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22.768</x:v>
      </x:c>
      <x:c r="R861" s="8">
        <x:v>150260.884285303</x:v>
      </x:c>
      <x:c r="S861" s="12">
        <x:v>278974.200984856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228716</x:v>
      </x:c>
      <x:c r="B862" s="1">
        <x:v>43201.6412129282</x:v>
      </x:c>
      <x:c r="C862" s="6">
        <x:v>14.4257645666667</x:v>
      </x:c>
      <x:c r="D862" s="14" t="s">
        <x:v>77</x:v>
      </x:c>
      <x:c r="E862" s="15">
        <x:v>43194.5305198264</x:v>
      </x:c>
      <x:c r="F862" t="s">
        <x:v>82</x:v>
      </x:c>
      <x:c r="G862" s="6">
        <x:v>167.071573351974</x:v>
      </x:c>
      <x:c r="H862" t="s">
        <x:v>83</x:v>
      </x:c>
      <x:c r="I862" s="6">
        <x:v>27.2556979777828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22.767</x:v>
      </x:c>
      <x:c r="R862" s="8">
        <x:v>150275.710954764</x:v>
      </x:c>
      <x:c r="S862" s="12">
        <x:v>278976.790590682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228726</x:v>
      </x:c>
      <x:c r="B863" s="1">
        <x:v>43201.6412215625</x:v>
      </x:c>
      <x:c r="C863" s="6">
        <x:v>14.4382319716667</x:v>
      </x:c>
      <x:c r="D863" s="14" t="s">
        <x:v>77</x:v>
      </x:c>
      <x:c r="E863" s="15">
        <x:v>43194.5305198264</x:v>
      </x:c>
      <x:c r="F863" t="s">
        <x:v>82</x:v>
      </x:c>
      <x:c r="G863" s="6">
        <x:v>167.052137530472</x:v>
      </x:c>
      <x:c r="H863" t="s">
        <x:v>83</x:v>
      </x:c>
      <x:c r="I863" s="6">
        <x:v>27.2654279312146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22.765</x:v>
      </x:c>
      <x:c r="R863" s="8">
        <x:v>150246.542789489</x:v>
      </x:c>
      <x:c r="S863" s="12">
        <x:v>278954.777289348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228736</x:v>
      </x:c>
      <x:c r="B864" s="1">
        <x:v>43201.6412335648</x:v>
      </x:c>
      <x:c r="C864" s="6">
        <x:v>14.4554829283333</x:v>
      </x:c>
      <x:c r="D864" s="14" t="s">
        <x:v>77</x:v>
      </x:c>
      <x:c r="E864" s="15">
        <x:v>43194.5305198264</x:v>
      </x:c>
      <x:c r="F864" t="s">
        <x:v>82</x:v>
      </x:c>
      <x:c r="G864" s="6">
        <x:v>167.067916621432</x:v>
      </x:c>
      <x:c r="H864" t="s">
        <x:v>83</x:v>
      </x:c>
      <x:c r="I864" s="6">
        <x:v>27.2593316916591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22.766</x:v>
      </x:c>
      <x:c r="R864" s="8">
        <x:v>150255.689759353</x:v>
      </x:c>
      <x:c r="S864" s="12">
        <x:v>278965.351247419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228745</x:v>
      </x:c>
      <x:c r="B865" s="1">
        <x:v>43201.641244294</x:v>
      </x:c>
      <x:c r="C865" s="6">
        <x:v>14.470917105</x:v>
      </x:c>
      <x:c r="D865" s="14" t="s">
        <x:v>77</x:v>
      </x:c>
      <x:c r="E865" s="15">
        <x:v>43194.5305198264</x:v>
      </x:c>
      <x:c r="F865" t="s">
        <x:v>82</x:v>
      </x:c>
      <x:c r="G865" s="6">
        <x:v>167.051064770805</x:v>
      </x:c>
      <x:c r="H865" t="s">
        <x:v>83</x:v>
      </x:c>
      <x:c r="I865" s="6">
        <x:v>27.2627551942833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22.766</x:v>
      </x:c>
      <x:c r="R865" s="8">
        <x:v>150246.929384817</x:v>
      </x:c>
      <x:c r="S865" s="12">
        <x:v>278954.426622742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228756</x:v>
      </x:c>
      <x:c r="B866" s="1">
        <x:v>43201.6412574074</x:v>
      </x:c>
      <x:c r="C866" s="6">
        <x:v>14.4898181983333</x:v>
      </x:c>
      <x:c r="D866" s="14" t="s">
        <x:v>77</x:v>
      </x:c>
      <x:c r="E866" s="15">
        <x:v>43194.5305198264</x:v>
      </x:c>
      <x:c r="F866" t="s">
        <x:v>82</x:v>
      </x:c>
      <x:c r="G866" s="6">
        <x:v>167.042934827773</x:v>
      </x:c>
      <x:c r="H866" t="s">
        <x:v>83</x:v>
      </x:c>
      <x:c r="I866" s="6">
        <x:v>27.2644068853942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22.766</x:v>
      </x:c>
      <x:c r="R866" s="8">
        <x:v>150259.612294134</x:v>
      </x:c>
      <x:c r="S866" s="12">
        <x:v>278970.948753846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228766</x:v>
      </x:c>
      <x:c r="B867" s="1">
        <x:v>43201.641269213</x:v>
      </x:c>
      <x:c r="C867" s="6">
        <x:v>14.5068358633333</x:v>
      </x:c>
      <x:c r="D867" s="14" t="s">
        <x:v>77</x:v>
      </x:c>
      <x:c r="E867" s="15">
        <x:v>43194.5305198264</x:v>
      </x:c>
      <x:c r="F867" t="s">
        <x:v>82</x:v>
      </x:c>
      <x:c r="G867" s="6">
        <x:v>166.94739243103</x:v>
      </x:c>
      <x:c r="H867" t="s">
        <x:v>83</x:v>
      </x:c>
      <x:c r="I867" s="6">
        <x:v>27.2780408757908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22.768</x:v>
      </x:c>
      <x:c r="R867" s="8">
        <x:v>150252.825805589</x:v>
      </x:c>
      <x:c r="S867" s="12">
        <x:v>278965.158960261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228776</x:v>
      </x:c>
      <x:c r="B868" s="1">
        <x:v>43201.6412792824</x:v>
      </x:c>
      <x:c r="C868" s="6">
        <x:v>14.5213033516667</x:v>
      </x:c>
      <x:c r="D868" s="14" t="s">
        <x:v>77</x:v>
      </x:c>
      <x:c r="E868" s="15">
        <x:v>43194.5305198264</x:v>
      </x:c>
      <x:c r="F868" t="s">
        <x:v>82</x:v>
      </x:c>
      <x:c r="G868" s="6">
        <x:v>166.976425313021</x:v>
      </x:c>
      <x:c r="H868" t="s">
        <x:v>83</x:v>
      </x:c>
      <x:c r="I868" s="6">
        <x:v>27.2779207522858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22.766</x:v>
      </x:c>
      <x:c r="R868" s="8">
        <x:v>150247.043892493</x:v>
      </x:c>
      <x:c r="S868" s="12">
        <x:v>278957.21257454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228786</x:v>
      </x:c>
      <x:c r="B869" s="1">
        <x:v>43201.6412930556</x:v>
      </x:c>
      <x:c r="C869" s="6">
        <x:v>14.54113777</x:v>
      </x:c>
      <x:c r="D869" s="14" t="s">
        <x:v>77</x:v>
      </x:c>
      <x:c r="E869" s="15">
        <x:v>43194.5305198264</x:v>
      </x:c>
      <x:c r="F869" t="s">
        <x:v>82</x:v>
      </x:c>
      <x:c r="G869" s="6">
        <x:v>166.9082059402</x:v>
      </x:c>
      <x:c r="H869" t="s">
        <x:v>83</x:v>
      </x:c>
      <x:c r="I869" s="6">
        <x:v>27.2831160978144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22.769</x:v>
      </x:c>
      <x:c r="R869" s="8">
        <x:v>150248.466311192</x:v>
      </x:c>
      <x:c r="S869" s="12">
        <x:v>278975.030499687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228795</x:v>
      </x:c>
      <x:c r="B870" s="1">
        <x:v>43201.6413027431</x:v>
      </x:c>
      <x:c r="C870" s="6">
        <x:v>14.555105265</x:v>
      </x:c>
      <x:c r="D870" s="14" t="s">
        <x:v>77</x:v>
      </x:c>
      <x:c r="E870" s="15">
        <x:v>43194.5305198264</x:v>
      </x:c>
      <x:c r="F870" t="s">
        <x:v>82</x:v>
      </x:c>
      <x:c r="G870" s="6">
        <x:v>166.989430469305</x:v>
      </x:c>
      <x:c r="H870" t="s">
        <x:v>83</x:v>
      </x:c>
      <x:c r="I870" s="6">
        <x:v>27.275278036258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22.766</x:v>
      </x:c>
      <x:c r="R870" s="8">
        <x:v>150238.511473096</x:v>
      </x:c>
      <x:c r="S870" s="12">
        <x:v>278961.999519202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228806</x:v>
      </x:c>
      <x:c r="B871" s="1">
        <x:v>43201.6413140393</x:v>
      </x:c>
      <x:c r="C871" s="6">
        <x:v>14.5713728166667</x:v>
      </x:c>
      <x:c r="D871" s="14" t="s">
        <x:v>77</x:v>
      </x:c>
      <x:c r="E871" s="15">
        <x:v>43194.5305198264</x:v>
      </x:c>
      <x:c r="F871" t="s">
        <x:v>82</x:v>
      </x:c>
      <x:c r="G871" s="6">
        <x:v>167.0163659506</x:v>
      </x:c>
      <x:c r="H871" t="s">
        <x:v>83</x:v>
      </x:c>
      <x:c r="I871" s="6">
        <x:v>27.2726953839688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22.765</x:v>
      </x:c>
      <x:c r="R871" s="8">
        <x:v>150239.38904284</x:v>
      </x:c>
      <x:c r="S871" s="12">
        <x:v>278957.199359046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228816</x:v>
      </x:c>
      <x:c r="B872" s="1">
        <x:v>43201.6413256597</x:v>
      </x:c>
      <x:c r="C872" s="6">
        <x:v>14.588090465</x:v>
      </x:c>
      <x:c r="D872" s="14" t="s">
        <x:v>77</x:v>
      </x:c>
      <x:c r="E872" s="15">
        <x:v>43194.5305198264</x:v>
      </x:c>
      <x:c r="F872" t="s">
        <x:v>82</x:v>
      </x:c>
      <x:c r="G872" s="6">
        <x:v>166.998925142358</x:v>
      </x:c>
      <x:c r="H872" t="s">
        <x:v>83</x:v>
      </x:c>
      <x:c r="I872" s="6">
        <x:v>27.2762390236635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22.765</x:v>
      </x:c>
      <x:c r="R872" s="8">
        <x:v>150249.605321656</x:v>
      </x:c>
      <x:c r="S872" s="12">
        <x:v>278966.865229619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228823</x:v>
      </x:c>
      <x:c r="B873" s="1">
        <x:v>43201.6413368403</x:v>
      </x:c>
      <x:c r="C873" s="6">
        <x:v>14.6042079716667</x:v>
      </x:c>
      <x:c r="D873" s="14" t="s">
        <x:v>77</x:v>
      </x:c>
      <x:c r="E873" s="15">
        <x:v>43194.5305198264</x:v>
      </x:c>
      <x:c r="F873" t="s">
        <x:v>82</x:v>
      </x:c>
      <x:c r="G873" s="6">
        <x:v>167.031036276742</x:v>
      </x:c>
      <x:c r="H873" t="s">
        <x:v>83</x:v>
      </x:c>
      <x:c r="I873" s="6">
        <x:v>27.2726052914832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22.764</x:v>
      </x:c>
      <x:c r="R873" s="8">
        <x:v>150241.639901283</x:v>
      </x:c>
      <x:c r="S873" s="12">
        <x:v>278957.789115316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228836</x:v>
      </x:c>
      <x:c r="B874" s="1">
        <x:v>43201.6413498032</x:v>
      </x:c>
      <x:c r="C874" s="6">
        <x:v>14.622875715</x:v>
      </x:c>
      <x:c r="D874" s="14" t="s">
        <x:v>77</x:v>
      </x:c>
      <x:c r="E874" s="15">
        <x:v>43194.5305198264</x:v>
      </x:c>
      <x:c r="F874" t="s">
        <x:v>82</x:v>
      </x:c>
      <x:c r="G874" s="6">
        <x:v>167.042862140167</x:v>
      </x:c>
      <x:c r="H874" t="s">
        <x:v>83</x:v>
      </x:c>
      <x:c r="I874" s="6">
        <x:v>27.2702028260856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22.764</x:v>
      </x:c>
      <x:c r="R874" s="8">
        <x:v>150253.238286403</x:v>
      </x:c>
      <x:c r="S874" s="12">
        <x:v>278962.263730317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228839</x:v>
      </x:c>
      <x:c r="B875" s="1">
        <x:v>43201.6413603356</x:v>
      </x:c>
      <x:c r="C875" s="6">
        <x:v>14.6380432733333</x:v>
      </x:c>
      <x:c r="D875" s="14" t="s">
        <x:v>77</x:v>
      </x:c>
      <x:c r="E875" s="15">
        <x:v>43194.5305198264</x:v>
      </x:c>
      <x:c r="F875" t="s">
        <x:v>82</x:v>
      </x:c>
      <x:c r="G875" s="6">
        <x:v>167.022056487538</x:v>
      </x:c>
      <x:c r="H875" t="s">
        <x:v>83</x:v>
      </x:c>
      <x:c r="I875" s="6">
        <x:v>27.2657582696352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22.767</x:v>
      </x:c>
      <x:c r="R875" s="8">
        <x:v>150236.69680496</x:v>
      </x:c>
      <x:c r="S875" s="12">
        <x:v>278956.221922643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228856</x:v>
      </x:c>
      <x:c r="B876" s="1">
        <x:v>43201.6413721412</x:v>
      </x:c>
      <x:c r="C876" s="6">
        <x:v>14.6550275633333</x:v>
      </x:c>
      <x:c r="D876" s="14" t="s">
        <x:v>77</x:v>
      </x:c>
      <x:c r="E876" s="15">
        <x:v>43194.5305198264</x:v>
      </x:c>
      <x:c r="F876" t="s">
        <x:v>82</x:v>
      </x:c>
      <x:c r="G876" s="6">
        <x:v>167.001733340277</x:v>
      </x:c>
      <x:c r="H876" t="s">
        <x:v>83</x:v>
      </x:c>
      <x:c r="I876" s="6">
        <x:v>27.2756684373585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22.765</x:v>
      </x:c>
      <x:c r="R876" s="8">
        <x:v>150236.702815175</x:v>
      </x:c>
      <x:c r="S876" s="12">
        <x:v>278959.458433057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228865</x:v>
      </x:c>
      <x:c r="B877" s="1">
        <x:v>43201.6413836458</x:v>
      </x:c>
      <x:c r="C877" s="6">
        <x:v>14.6715784733333</x:v>
      </x:c>
      <x:c r="D877" s="14" t="s">
        <x:v>77</x:v>
      </x:c>
      <x:c r="E877" s="15">
        <x:v>43194.5305198264</x:v>
      </x:c>
      <x:c r="F877" t="s">
        <x:v>82</x:v>
      </x:c>
      <x:c r="G877" s="6">
        <x:v>167.054760271696</x:v>
      </x:c>
      <x:c r="H877" t="s">
        <x:v>83</x:v>
      </x:c>
      <x:c r="I877" s="6">
        <x:v>27.2620044258647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22.766</x:v>
      </x:c>
      <x:c r="R877" s="8">
        <x:v>150236.080918874</x:v>
      </x:c>
      <x:c r="S877" s="12">
        <x:v>278946.584347751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228875</x:v>
      </x:c>
      <x:c r="B878" s="1">
        <x:v>43201.6413949884</x:v>
      </x:c>
      <x:c r="C878" s="6">
        <x:v>14.687946105</x:v>
      </x:c>
      <x:c r="D878" s="14" t="s">
        <x:v>77</x:v>
      </x:c>
      <x:c r="E878" s="15">
        <x:v>43194.5305198264</x:v>
      </x:c>
      <x:c r="F878" t="s">
        <x:v>82</x:v>
      </x:c>
      <x:c r="G878" s="6">
        <x:v>166.993161028157</x:v>
      </x:c>
      <x:c r="H878" t="s">
        <x:v>83</x:v>
      </x:c>
      <x:c r="I878" s="6">
        <x:v>27.2774102274361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22.765</x:v>
      </x:c>
      <x:c r="R878" s="8">
        <x:v>150235.019474092</x:v>
      </x:c>
      <x:c r="S878" s="12">
        <x:v>278955.000343795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228885</x:v>
      </x:c>
      <x:c r="B879" s="1">
        <x:v>43201.6414066319</x:v>
      </x:c>
      <x:c r="C879" s="6">
        <x:v>14.704730375</x:v>
      </x:c>
      <x:c r="D879" s="14" t="s">
        <x:v>77</x:v>
      </x:c>
      <x:c r="E879" s="15">
        <x:v>43194.5305198264</x:v>
      </x:c>
      <x:c r="F879" t="s">
        <x:v>82</x:v>
      </x:c>
      <x:c r="G879" s="6">
        <x:v>167.025751375202</x:v>
      </x:c>
      <x:c r="H879" t="s">
        <x:v>83</x:v>
      </x:c>
      <x:c r="I879" s="6">
        <x:v>27.2765693631477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22.763</x:v>
      </x:c>
      <x:c r="R879" s="8">
        <x:v>150240.434224961</x:v>
      </x:c>
      <x:c r="S879" s="12">
        <x:v>278955.464797354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228896</x:v>
      </x:c>
      <x:c r="B880" s="1">
        <x:v>43201.6414182523</x:v>
      </x:c>
      <x:c r="C880" s="6">
        <x:v>14.7214313183333</x:v>
      </x:c>
      <x:c r="D880" s="14" t="s">
        <x:v>77</x:v>
      </x:c>
      <x:c r="E880" s="15">
        <x:v>43194.5305198264</x:v>
      </x:c>
      <x:c r="F880" t="s">
        <x:v>82</x:v>
      </x:c>
      <x:c r="G880" s="6">
        <x:v>167.065776065025</x:v>
      </x:c>
      <x:c r="H880" t="s">
        <x:v>83</x:v>
      </x:c>
      <x:c r="I880" s="6">
        <x:v>27.265548054273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22.764</x:v>
      </x:c>
      <x:c r="R880" s="8">
        <x:v>150234.324507923</x:v>
      </x:c>
      <x:c r="S880" s="12">
        <x:v>278954.345731475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228906</x:v>
      </x:c>
      <x:c r="B881" s="1">
        <x:v>43201.6414302083</x:v>
      </x:c>
      <x:c r="C881" s="6">
        <x:v>14.7386489116667</x:v>
      </x:c>
      <x:c r="D881" s="14" t="s">
        <x:v>77</x:v>
      </x:c>
      <x:c r="E881" s="15">
        <x:v>43194.5305198264</x:v>
      </x:c>
      <x:c r="F881" t="s">
        <x:v>82</x:v>
      </x:c>
      <x:c r="G881" s="6">
        <x:v>167.017289290807</x:v>
      </x:c>
      <x:c r="H881" t="s">
        <x:v>83</x:v>
      </x:c>
      <x:c r="I881" s="6">
        <x:v>27.2753981596688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22.764</x:v>
      </x:c>
      <x:c r="R881" s="8">
        <x:v>150222.698450371</x:v>
      </x:c>
      <x:c r="S881" s="12">
        <x:v>278946.03200487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228916</x:v>
      </x:c>
      <x:c r="B882" s="1">
        <x:v>43201.6414441782</x:v>
      </x:c>
      <x:c r="C882" s="6">
        <x:v>14.7587500316667</x:v>
      </x:c>
      <x:c r="D882" s="14" t="s">
        <x:v>77</x:v>
      </x:c>
      <x:c r="E882" s="15">
        <x:v>43194.5305198264</x:v>
      </x:c>
      <x:c r="F882" t="s">
        <x:v>82</x:v>
      </x:c>
      <x:c r="G882" s="6">
        <x:v>167.064702931729</x:v>
      </x:c>
      <x:c r="H882" t="s">
        <x:v>83</x:v>
      </x:c>
      <x:c r="I882" s="6">
        <x:v>27.2628753172457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22.765</x:v>
      </x:c>
      <x:c r="R882" s="8">
        <x:v>150241.724705375</x:v>
      </x:c>
      <x:c r="S882" s="12">
        <x:v>278962.758304467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228917</x:v>
      </x:c>
      <x:c r="B883" s="1">
        <x:v>43201.6414527778</x:v>
      </x:c>
      <x:c r="C883" s="6">
        <x:v>14.7711340616667</x:v>
      </x:c>
      <x:c r="D883" s="14" t="s">
        <x:v>77</x:v>
      </x:c>
      <x:c r="E883" s="15">
        <x:v>43194.5305198264</x:v>
      </x:c>
      <x:c r="F883" t="s">
        <x:v>82</x:v>
      </x:c>
      <x:c r="G883" s="6">
        <x:v>167.052356889415</x:v>
      </x:c>
      <x:c r="H883" t="s">
        <x:v>83</x:v>
      </x:c>
      <x:c r="I883" s="6">
        <x:v>27.2596019680554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22.767</x:v>
      </x:c>
      <x:c r="R883" s="8">
        <x:v>150220.678672574</x:v>
      </x:c>
      <x:c r="S883" s="12">
        <x:v>278947.750472236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228931</x:v>
      </x:c>
      <x:c r="B884" s="1">
        <x:v>43201.6414651273</x:v>
      </x:c>
      <x:c r="C884" s="6">
        <x:v>14.78893509</x:v>
      </x:c>
      <x:c r="D884" s="14" t="s">
        <x:v>77</x:v>
      </x:c>
      <x:c r="E884" s="15">
        <x:v>43194.5305198264</x:v>
      </x:c>
      <x:c r="F884" t="s">
        <x:v>82</x:v>
      </x:c>
      <x:c r="G884" s="6">
        <x:v>167.136639200632</x:v>
      </x:c>
      <x:c r="H884" t="s">
        <x:v>83</x:v>
      </x:c>
      <x:c r="I884" s="6">
        <x:v>27.2540462909574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22.763</x:v>
      </x:c>
      <x:c r="R884" s="8">
        <x:v>150232.548894998</x:v>
      </x:c>
      <x:c r="S884" s="12">
        <x:v>278953.093641318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228944</x:v>
      </x:c>
      <x:c r="B885" s="1">
        <x:v>43201.6414765046</x:v>
      </x:c>
      <x:c r="C885" s="6">
        <x:v>14.805336085</x:v>
      </x:c>
      <x:c r="D885" s="14" t="s">
        <x:v>77</x:v>
      </x:c>
      <x:c r="E885" s="15">
        <x:v>43194.5305198264</x:v>
      </x:c>
      <x:c r="F885" t="s">
        <x:v>82</x:v>
      </x:c>
      <x:c r="G885" s="6">
        <x:v>167.062375824644</x:v>
      </x:c>
      <x:c r="H885" t="s">
        <x:v>83</x:v>
      </x:c>
      <x:c r="I885" s="6">
        <x:v>27.2662387619398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22.764</x:v>
      </x:c>
      <x:c r="R885" s="8">
        <x:v>150226.691434647</x:v>
      </x:c>
      <x:c r="S885" s="12">
        <x:v>278956.375447715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228952</x:v>
      </x:c>
      <x:c r="B886" s="1">
        <x:v>43201.6414889699</x:v>
      </x:c>
      <x:c r="C886" s="6">
        <x:v>14.8232703483333</x:v>
      </x:c>
      <x:c r="D886" s="14" t="s">
        <x:v>77</x:v>
      </x:c>
      <x:c r="E886" s="15">
        <x:v>43194.5305198264</x:v>
      </x:c>
      <x:c r="F886" t="s">
        <x:v>82</x:v>
      </x:c>
      <x:c r="G886" s="6">
        <x:v>166.984222196963</x:v>
      </x:c>
      <x:c r="H886" t="s">
        <x:v>83</x:v>
      </x:c>
      <x:c r="I886" s="6">
        <x:v>27.2734461547784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22.767</x:v>
      </x:c>
      <x:c r="R886" s="8">
        <x:v>150228.675814171</x:v>
      </x:c>
      <x:c r="S886" s="12">
        <x:v>278947.336139432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228963</x:v>
      </x:c>
      <x:c r="B887" s="1">
        <x:v>43201.6414991088</x:v>
      </x:c>
      <x:c r="C887" s="6">
        <x:v>14.83785454</x:v>
      </x:c>
      <x:c r="D887" s="14" t="s">
        <x:v>77</x:v>
      </x:c>
      <x:c r="E887" s="15">
        <x:v>43194.5305198264</x:v>
      </x:c>
      <x:c r="F887" t="s">
        <x:v>82</x:v>
      </x:c>
      <x:c r="G887" s="6">
        <x:v>166.954962979187</x:v>
      </x:c>
      <x:c r="H887" t="s">
        <x:v>83</x:v>
      </x:c>
      <x:c r="I887" s="6">
        <x:v>27.2793922655201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22.767</x:v>
      </x:c>
      <x:c r="R887" s="8">
        <x:v>150231.976800851</x:v>
      </x:c>
      <x:c r="S887" s="12">
        <x:v>278958.1340613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228974</x:v>
      </x:c>
      <x:c r="B888" s="1">
        <x:v>43201.6415117708</x:v>
      </x:c>
      <x:c r="C888" s="6">
        <x:v>14.8560888683333</x:v>
      </x:c>
      <x:c r="D888" s="14" t="s">
        <x:v>77</x:v>
      </x:c>
      <x:c r="E888" s="15">
        <x:v>43194.5305198264</x:v>
      </x:c>
      <x:c r="F888" t="s">
        <x:v>82</x:v>
      </x:c>
      <x:c r="G888" s="6">
        <x:v>167.045116854698</x:v>
      </x:c>
      <x:c r="H888" t="s">
        <x:v>83</x:v>
      </x:c>
      <x:c r="I888" s="6">
        <x:v>27.2726353223115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22.763</x:v>
      </x:c>
      <x:c r="R888" s="8">
        <x:v>150228.666876051</x:v>
      </x:c>
      <x:c r="S888" s="12">
        <x:v>278970.703534084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228978</x:v>
      </x:c>
      <x:c r="B889" s="1">
        <x:v>43201.6415220255</x:v>
      </x:c>
      <x:c r="C889" s="6">
        <x:v>14.8708897833333</x:v>
      </x:c>
      <x:c r="D889" s="14" t="s">
        <x:v>77</x:v>
      </x:c>
      <x:c r="E889" s="15">
        <x:v>43194.5305198264</x:v>
      </x:c>
      <x:c r="F889" t="s">
        <x:v>82</x:v>
      </x:c>
      <x:c r="G889" s="6">
        <x:v>167.050215809226</x:v>
      </x:c>
      <x:c r="H889" t="s">
        <x:v>83</x:v>
      </x:c>
      <x:c r="I889" s="6">
        <x:v>27.2658183311696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22.765</x:v>
      </x:c>
      <x:c r="R889" s="8">
        <x:v>150222.94865991</x:v>
      </x:c>
      <x:c r="S889" s="12">
        <x:v>278942.443603008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228991</x:v>
      </x:c>
      <x:c r="B890" s="1">
        <x:v>43201.641534294</x:v>
      </x:c>
      <x:c r="C890" s="6">
        <x:v>14.8885240533333</x:v>
      </x:c>
      <x:c r="D890" s="14" t="s">
        <x:v>77</x:v>
      </x:c>
      <x:c r="E890" s="15">
        <x:v>43194.5305198264</x:v>
      </x:c>
      <x:c r="F890" t="s">
        <x:v>82</x:v>
      </x:c>
      <x:c r="G890" s="6">
        <x:v>167.079151710363</x:v>
      </x:c>
      <x:c r="H890" t="s">
        <x:v>83</x:v>
      </x:c>
      <x:c r="I890" s="6">
        <x:v>27.2570493585172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22.766</x:v>
      </x:c>
      <x:c r="R890" s="8">
        <x:v>150235.695798542</x:v>
      </x:c>
      <x:c r="S890" s="12">
        <x:v>278957.594749486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229000</x:v>
      </x:c>
      <x:c r="B891" s="1">
        <x:v>43201.6415455208</x:v>
      </x:c>
      <x:c r="C891" s="6">
        <x:v>14.90470831</x:v>
      </x:c>
      <x:c r="D891" s="14" t="s">
        <x:v>77</x:v>
      </x:c>
      <x:c r="E891" s="15">
        <x:v>43194.5305198264</x:v>
      </x:c>
      <x:c r="F891" t="s">
        <x:v>82</x:v>
      </x:c>
      <x:c r="G891" s="6">
        <x:v>167.048001261256</x:v>
      </x:c>
      <x:c r="H891" t="s">
        <x:v>83</x:v>
      </x:c>
      <x:c r="I891" s="6">
        <x:v>27.267530085353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22.765</x:v>
      </x:c>
      <x:c r="R891" s="8">
        <x:v>150220.581852129</x:v>
      </x:c>
      <x:c r="S891" s="12">
        <x:v>278956.472899502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229014</x:v>
      </x:c>
      <x:c r="B892" s="1">
        <x:v>43201.6415576389</x:v>
      </x:c>
      <x:c r="C892" s="6">
        <x:v>14.9221592983333</x:v>
      </x:c>
      <x:c r="D892" s="14" t="s">
        <x:v>77</x:v>
      </x:c>
      <x:c r="E892" s="15">
        <x:v>43194.5305198264</x:v>
      </x:c>
      <x:c r="F892" t="s">
        <x:v>82</x:v>
      </x:c>
      <x:c r="G892" s="6">
        <x:v>167.086730600604</x:v>
      </x:c>
      <x:c r="H892" t="s">
        <x:v>83</x:v>
      </x:c>
      <x:c r="I892" s="6">
        <x:v>27.2584007397959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22.765</x:v>
      </x:c>
      <x:c r="R892" s="8">
        <x:v>150224.157084276</x:v>
      </x:c>
      <x:c r="S892" s="12">
        <x:v>278956.648502345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229024</x:v>
      </x:c>
      <x:c r="B893" s="1">
        <x:v>43201.64156875</x:v>
      </x:c>
      <x:c r="C893" s="6">
        <x:v>14.938143525</x:v>
      </x:c>
      <x:c r="D893" s="14" t="s">
        <x:v>77</x:v>
      </x:c>
      <x:c r="E893" s="15">
        <x:v>43194.5305198264</x:v>
      </x:c>
      <x:c r="F893" t="s">
        <x:v>82</x:v>
      </x:c>
      <x:c r="G893" s="6">
        <x:v>167.043638530184</x:v>
      </x:c>
      <x:c r="H893" t="s">
        <x:v>83</x:v>
      </x:c>
      <x:c r="I893" s="6">
        <x:v>27.2729356306099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22.763</x:v>
      </x:c>
      <x:c r="R893" s="8">
        <x:v>150225.773631456</x:v>
      </x:c>
      <x:c r="S893" s="12">
        <x:v>278952.521800736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229035</x:v>
      </x:c>
      <x:c r="B894" s="1">
        <x:v>43201.6415799769</x:v>
      </x:c>
      <x:c r="C894" s="6">
        <x:v>14.954311135</x:v>
      </x:c>
      <x:c r="D894" s="14" t="s">
        <x:v>77</x:v>
      </x:c>
      <x:c r="E894" s="15">
        <x:v>43194.5305198264</x:v>
      </x:c>
      <x:c r="F894" t="s">
        <x:v>82</x:v>
      </x:c>
      <x:c r="G894" s="6">
        <x:v>167.082512499562</x:v>
      </x:c>
      <x:c r="H894" t="s">
        <x:v>83</x:v>
      </x:c>
      <x:c r="I894" s="6">
        <x:v>27.2534757084245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22.767</x:v>
      </x:c>
      <x:c r="R894" s="8">
        <x:v>150214.002347364</x:v>
      </x:c>
      <x:c r="S894" s="12">
        <x:v>278961.77458167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229038</x:v>
      </x:c>
      <x:c r="B895" s="1">
        <x:v>43201.6415918634</x:v>
      </x:c>
      <x:c r="C895" s="6">
        <x:v>14.9714454466667</x:v>
      </x:c>
      <x:c r="D895" s="14" t="s">
        <x:v>77</x:v>
      </x:c>
      <x:c r="E895" s="15">
        <x:v>43194.5305198264</x:v>
      </x:c>
      <x:c r="F895" t="s">
        <x:v>82</x:v>
      </x:c>
      <x:c r="G895" s="6">
        <x:v>167.130132659056</x:v>
      </x:c>
      <x:c r="H895" t="s">
        <x:v>83</x:v>
      </x:c>
      <x:c r="I895" s="6">
        <x:v>27.2553676403527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22.763</x:v>
      </x:c>
      <x:c r="R895" s="8">
        <x:v>150217.293472412</x:v>
      </x:c>
      <x:c r="S895" s="12">
        <x:v>278953.899762159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229047</x:v>
      </x:c>
      <x:c r="B896" s="1">
        <x:v>43201.6416035532</x:v>
      </x:c>
      <x:c r="C896" s="6">
        <x:v>14.988296365</x:v>
      </x:c>
      <x:c r="D896" s="14" t="s">
        <x:v>77</x:v>
      </x:c>
      <x:c r="E896" s="15">
        <x:v>43194.5305198264</x:v>
      </x:c>
      <x:c r="F896" t="s">
        <x:v>82</x:v>
      </x:c>
      <x:c r="G896" s="6">
        <x:v>167.08799140526</x:v>
      </x:c>
      <x:c r="H896" t="s">
        <x:v>83</x:v>
      </x:c>
      <x:c r="I896" s="6">
        <x:v>27.2639263933506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22.763</x:v>
      </x:c>
      <x:c r="R896" s="8">
        <x:v>150219.648993788</x:v>
      </x:c>
      <x:c r="S896" s="12">
        <x:v>278949.711717615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229056</x:v>
      </x:c>
      <x:c r="B897" s="1">
        <x:v>43201.6416146181</x:v>
      </x:c>
      <x:c r="C897" s="6">
        <x:v>15.0042139216667</x:v>
      </x:c>
      <x:c r="D897" s="14" t="s">
        <x:v>77</x:v>
      </x:c>
      <x:c r="E897" s="15">
        <x:v>43194.5305198264</x:v>
      </x:c>
      <x:c r="F897" t="s">
        <x:v>82</x:v>
      </x:c>
      <x:c r="G897" s="6">
        <x:v>167.033031374155</x:v>
      </x:c>
      <x:c r="H897" t="s">
        <x:v>83</x:v>
      </x:c>
      <x:c r="I897" s="6">
        <x:v>27.2664189465731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22.766</x:v>
      </x:c>
      <x:c r="R897" s="8">
        <x:v>150211.367383382</x:v>
      </x:c>
      <x:c r="S897" s="12">
        <x:v>278967.147461543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229066</x:v>
      </x:c>
      <x:c r="B898" s="1">
        <x:v>43201.6416268171</x:v>
      </x:c>
      <x:c r="C898" s="6">
        <x:v>15.0217649316667</x:v>
      </x:c>
      <x:c r="D898" s="14" t="s">
        <x:v>77</x:v>
      </x:c>
      <x:c r="E898" s="15">
        <x:v>43194.5305198264</x:v>
      </x:c>
      <x:c r="F898" t="s">
        <x:v>82</x:v>
      </x:c>
      <x:c r="G898" s="6">
        <x:v>167.122550942798</x:v>
      </x:c>
      <x:c r="H898" t="s">
        <x:v>83</x:v>
      </x:c>
      <x:c r="I898" s="6">
        <x:v>27.2540162602954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22.764</x:v>
      </x:c>
      <x:c r="R898" s="8">
        <x:v>150222.657273479</x:v>
      </x:c>
      <x:c r="S898" s="12">
        <x:v>278963.251693155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229079</x:v>
      </x:c>
      <x:c r="B899" s="1">
        <x:v>43201.6416466088</x:v>
      </x:c>
      <x:c r="C899" s="6">
        <x:v>15.050283185</x:v>
      </x:c>
      <x:c r="D899" s="14" t="s">
        <x:v>77</x:v>
      </x:c>
      <x:c r="E899" s="15">
        <x:v>43194.5305198264</x:v>
      </x:c>
      <x:c r="F899" t="s">
        <x:v>82</x:v>
      </x:c>
      <x:c r="G899" s="6">
        <x:v>167.035618744019</x:v>
      </x:c>
      <x:c r="H899" t="s">
        <x:v>83</x:v>
      </x:c>
      <x:c r="I899" s="6">
        <x:v>27.2716743359379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22.764</x:v>
      </x:c>
      <x:c r="R899" s="8">
        <x:v>150245.682965672</x:v>
      </x:c>
      <x:c r="S899" s="12">
        <x:v>278989.071670275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229086</x:v>
      </x:c>
      <x:c r="B900" s="1">
        <x:v>43201.641671794</x:v>
      </x:c>
      <x:c r="C900" s="6">
        <x:v>15.0865519033333</x:v>
      </x:c>
      <x:c r="D900" s="14" t="s">
        <x:v>77</x:v>
      </x:c>
      <x:c r="E900" s="15">
        <x:v>43194.5305198264</x:v>
      </x:c>
      <x:c r="F900" t="s">
        <x:v>82</x:v>
      </x:c>
      <x:c r="G900" s="6">
        <x:v>167.124217742804</x:v>
      </x:c>
      <x:c r="H900" t="s">
        <x:v>83</x:v>
      </x:c>
      <x:c r="I900" s="6">
        <x:v>27.2565688675272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22.763</x:v>
      </x:c>
      <x:c r="R900" s="8">
        <x:v>150264.235088752</x:v>
      </x:c>
      <x:c r="S900" s="12">
        <x:v>279008.963972132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229091</x:v>
      </x:c>
      <x:c r="B901" s="1">
        <x:v>43201.6416718403</x:v>
      </x:c>
      <x:c r="C901" s="6">
        <x:v>15.086585255</x:v>
      </x:c>
      <x:c r="D901" s="14" t="s">
        <x:v>77</x:v>
      </x:c>
      <x:c r="E901" s="15">
        <x:v>43194.5305198264</x:v>
      </x:c>
      <x:c r="F901" t="s">
        <x:v>82</x:v>
      </x:c>
      <x:c r="G901" s="6">
        <x:v>167.138454326406</x:v>
      </x:c>
      <x:c r="H901" t="s">
        <x:v>83</x:v>
      </x:c>
      <x:c r="I901" s="6">
        <x:v>27.2565688675272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22.762</x:v>
      </x:c>
      <x:c r="R901" s="8">
        <x:v>150208.822666616</x:v>
      </x:c>
      <x:c r="S901" s="12">
        <x:v>278949.020937595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229099</x:v>
      </x:c>
      <x:c r="B902" s="1">
        <x:v>43201.6416726852</x:v>
      </x:c>
      <x:c r="C902" s="6">
        <x:v>15.087835305</x:v>
      </x:c>
      <x:c r="D902" s="14" t="s">
        <x:v>77</x:v>
      </x:c>
      <x:c r="E902" s="15">
        <x:v>43194.5305198264</x:v>
      </x:c>
      <x:c r="F902" t="s">
        <x:v>82</x:v>
      </x:c>
      <x:c r="G902" s="6">
        <x:v>167.101810869835</x:v>
      </x:c>
      <x:c r="H902" t="s">
        <x:v>83</x:v>
      </x:c>
      <x:c r="I902" s="6">
        <x:v>27.2553376096794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22.765</x:v>
      </x:c>
      <x:c r="R902" s="8">
        <x:v>150162.069931689</x:v>
      </x:c>
      <x:c r="S902" s="12">
        <x:v>278893.766035862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229107</x:v>
      </x:c>
      <x:c r="B903" s="1">
        <x:v>43201.6416846065</x:v>
      </x:c>
      <x:c r="C903" s="6">
        <x:v>15.1050029216667</x:v>
      </x:c>
      <x:c r="D903" s="14" t="s">
        <x:v>77</x:v>
      </x:c>
      <x:c r="E903" s="15">
        <x:v>43194.5305198264</x:v>
      </x:c>
      <x:c r="F903" t="s">
        <x:v>82</x:v>
      </x:c>
      <x:c r="G903" s="6">
        <x:v>167.069542726877</x:v>
      </x:c>
      <x:c r="H903" t="s">
        <x:v>83</x:v>
      </x:c>
      <x:c r="I903" s="6">
        <x:v>27.259001353872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22.766</x:v>
      </x:c>
      <x:c r="R903" s="8">
        <x:v>150148.9346682</x:v>
      </x:c>
      <x:c r="S903" s="12">
        <x:v>278882.51982812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229113</x:v>
      </x:c>
      <x:c r="B904" s="1">
        <x:v>43201.6416965625</x:v>
      </x:c>
      <x:c r="C904" s="6">
        <x:v>15.12220396</x:v>
      </x:c>
      <x:c r="D904" s="14" t="s">
        <x:v>77</x:v>
      </x:c>
      <x:c r="E904" s="15">
        <x:v>43194.5305198264</x:v>
      </x:c>
      <x:c r="F904" t="s">
        <x:v>82</x:v>
      </x:c>
      <x:c r="G904" s="6">
        <x:v>167.106098534752</x:v>
      </x:c>
      <x:c r="H904" t="s">
        <x:v>83</x:v>
      </x:c>
      <x:c r="I904" s="6">
        <x:v>27.2544667202537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22.765</x:v>
      </x:c>
      <x:c r="R904" s="8">
        <x:v>150194.654537166</x:v>
      </x:c>
      <x:c r="S904" s="12">
        <x:v>278929.886382686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229120</x:v>
      </x:c>
      <x:c r="B905" s="1">
        <x:v>43201.6417080671</x:v>
      </x:c>
      <x:c r="C905" s="6">
        <x:v>15.1387882</x:v>
      </x:c>
      <x:c r="D905" s="14" t="s">
        <x:v>77</x:v>
      </x:c>
      <x:c r="E905" s="15">
        <x:v>43194.5305198264</x:v>
      </x:c>
      <x:c r="F905" t="s">
        <x:v>82</x:v>
      </x:c>
      <x:c r="G905" s="6">
        <x:v>167.028523340247</x:v>
      </x:c>
      <x:c r="H905" t="s">
        <x:v>83</x:v>
      </x:c>
      <x:c r="I905" s="6">
        <x:v>27.2731158156016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22.764</x:v>
      </x:c>
      <x:c r="R905" s="8">
        <x:v>150193.447038565</x:v>
      </x:c>
      <x:c r="S905" s="12">
        <x:v>278934.313588191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229125</x:v>
      </x:c>
      <x:c r="B906" s="1">
        <x:v>43201.6417204861</x:v>
      </x:c>
      <x:c r="C906" s="6">
        <x:v>15.1566725466667</x:v>
      </x:c>
      <x:c r="D906" s="14" t="s">
        <x:v>77</x:v>
      </x:c>
      <x:c r="E906" s="15">
        <x:v>43194.5305198264</x:v>
      </x:c>
      <x:c r="F906" t="s">
        <x:v>82</x:v>
      </x:c>
      <x:c r="G906" s="6">
        <x:v>167.027338199131</x:v>
      </x:c>
      <x:c r="H906" t="s">
        <x:v>83</x:v>
      </x:c>
      <x:c r="I906" s="6">
        <x:v>27.2849179536333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</x:v>
      </x:c>
      <x:c r="R906" s="8">
        <x:v>150196.098507171</x:v>
      </x:c>
      <x:c r="S906" s="12">
        <x:v>278943.193062527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229130</x:v>
      </x:c>
      <x:c r="B907" s="1">
        <x:v>43201.6417388889</x:v>
      </x:c>
      <x:c r="C907" s="6">
        <x:v>15.183174</x:v>
      </x:c>
      <x:c r="D907" s="14" t="s">
        <x:v>77</x:v>
      </x:c>
      <x:c r="E907" s="15">
        <x:v>43194.5305198264</x:v>
      </x:c>
      <x:c r="F907" t="s">
        <x:v>82</x:v>
      </x:c>
      <x:c r="G907" s="6">
        <x:v>167.067144744717</x:v>
      </x:c>
      <x:c r="H907" t="s">
        <x:v>83</x:v>
      </x:c>
      <x:c r="I907" s="6">
        <x:v>27.2681607318509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22.763</x:v>
      </x:c>
      <x:c r="R907" s="8">
        <x:v>150233.856780273</x:v>
      </x:c>
      <x:c r="S907" s="12">
        <x:v>278973.534047914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229135</x:v>
      </x:c>
      <x:c r="B908" s="1">
        <x:v>43201.6417423264</x:v>
      </x:c>
      <x:c r="C908" s="6">
        <x:v>15.1880909616667</x:v>
      </x:c>
      <x:c r="D908" s="14" t="s">
        <x:v>77</x:v>
      </x:c>
      <x:c r="E908" s="15">
        <x:v>43194.5305198264</x:v>
      </x:c>
      <x:c r="F908" t="s">
        <x:v>82</x:v>
      </x:c>
      <x:c r="G908" s="6">
        <x:v>167.056462454086</x:v>
      </x:c>
      <x:c r="H908" t="s">
        <x:v>83</x:v>
      </x:c>
      <x:c r="I908" s="6">
        <x:v>27.2674399930056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22.764</x:v>
      </x:c>
      <x:c r="R908" s="8">
        <x:v>150167.608699164</x:v>
      </x:c>
      <x:c r="S908" s="12">
        <x:v>278912.874410797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229139</x:v>
      </x:c>
      <x:c r="B909" s="1">
        <x:v>43201.641753669</x:v>
      </x:c>
      <x:c r="C909" s="6">
        <x:v>15.2044586033333</x:v>
      </x:c>
      <x:c r="D909" s="14" t="s">
        <x:v>77</x:v>
      </x:c>
      <x:c r="E909" s="15">
        <x:v>43194.5305198264</x:v>
      </x:c>
      <x:c r="F909" t="s">
        <x:v>82</x:v>
      </x:c>
      <x:c r="G909" s="6">
        <x:v>167.026712667354</x:v>
      </x:c>
      <x:c r="H909" t="s">
        <x:v>83</x:v>
      </x:c>
      <x:c r="I909" s="6">
        <x:v>27.2705932265962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22.765</x:v>
      </x:c>
      <x:c r="R909" s="8">
        <x:v>150189.139854709</x:v>
      </x:c>
      <x:c r="S909" s="12">
        <x:v>278941.034421138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229142</x:v>
      </x:c>
      <x:c r="B910" s="1">
        <x:v>43201.6417652778</x:v>
      </x:c>
      <x:c r="C910" s="6">
        <x:v>15.2211428066667</x:v>
      </x:c>
      <x:c r="D910" s="14" t="s">
        <x:v>77</x:v>
      </x:c>
      <x:c r="E910" s="15">
        <x:v>43194.5305198264</x:v>
      </x:c>
      <x:c r="F910" t="s">
        <x:v>82</x:v>
      </x:c>
      <x:c r="G910" s="6">
        <x:v>167.007387903571</x:v>
      </x:c>
      <x:c r="H910" t="s">
        <x:v>83</x:v>
      </x:c>
      <x:c r="I910" s="6">
        <x:v>27.2658483619371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22.768</x:v>
      </x:c>
      <x:c r="R910" s="8">
        <x:v>150202.85497155</x:v>
      </x:c>
      <x:c r="S910" s="12">
        <x:v>278949.623783074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229146</x:v>
      </x:c>
      <x:c r="B911" s="1">
        <x:v>43201.6417767014</x:v>
      </x:c>
      <x:c r="C911" s="6">
        <x:v>15.2375937416667</x:v>
      </x:c>
      <x:c r="D911" s="14" t="s">
        <x:v>77</x:v>
      </x:c>
      <x:c r="E911" s="15">
        <x:v>43194.5305198264</x:v>
      </x:c>
      <x:c r="F911" t="s">
        <x:v>82</x:v>
      </x:c>
      <x:c r="G911" s="6">
        <x:v>167.004800919255</x:v>
      </x:c>
      <x:c r="H911" t="s">
        <x:v>83</x:v>
      </x:c>
      <x:c r="I911" s="6">
        <x:v>27.2721548290906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22.766</x:v>
      </x:c>
      <x:c r="R911" s="8">
        <x:v>150197.240981519</x:v>
      </x:c>
      <x:c r="S911" s="12">
        <x:v>278942.482105963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229148</x:v>
      </x:c>
      <x:c r="B912" s="1">
        <x:v>43201.6417888079</x:v>
      </x:c>
      <x:c r="C912" s="6">
        <x:v>15.2550447766667</x:v>
      </x:c>
      <x:c r="D912" s="14" t="s">
        <x:v>77</x:v>
      </x:c>
      <x:c r="E912" s="15">
        <x:v>43194.5305198264</x:v>
      </x:c>
      <x:c r="F912" t="s">
        <x:v>82</x:v>
      </x:c>
      <x:c r="G912" s="6">
        <x:v>167.087026284926</x:v>
      </x:c>
      <x:c r="H912" t="s">
        <x:v>83</x:v>
      </x:c>
      <x:c r="I912" s="6">
        <x:v>27.2583406783942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22.765</x:v>
      </x:c>
      <x:c r="R912" s="8">
        <x:v>150211.372744681</x:v>
      </x:c>
      <x:c r="S912" s="12">
        <x:v>278958.448943388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229152</x:v>
      </x:c>
      <x:c r="B913" s="1">
        <x:v>43201.6418002315</x:v>
      </x:c>
      <x:c r="C913" s="6">
        <x:v>15.2715123816667</x:v>
      </x:c>
      <x:c r="D913" s="14" t="s">
        <x:v>77</x:v>
      </x:c>
      <x:c r="E913" s="15">
        <x:v>43194.5305198264</x:v>
      </x:c>
      <x:c r="F913" t="s">
        <x:v>82</x:v>
      </x:c>
      <x:c r="G913" s="6">
        <x:v>167.048441923526</x:v>
      </x:c>
      <x:c r="H913" t="s">
        <x:v>83</x:v>
      </x:c>
      <x:c r="I913" s="6">
        <x:v>27.2661787003985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22.765</x:v>
      </x:c>
      <x:c r="R913" s="8">
        <x:v>150197.434145846</x:v>
      </x:c>
      <x:c r="S913" s="12">
        <x:v>278945.02488707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229154</x:v>
      </x:c>
      <x:c r="B914" s="1">
        <x:v>43201.6418114583</x:v>
      </x:c>
      <x:c r="C914" s="6">
        <x:v>15.2876799466667</x:v>
      </x:c>
      <x:c r="D914" s="14" t="s">
        <x:v>77</x:v>
      </x:c>
      <x:c r="E914" s="15">
        <x:v>43194.5305198264</x:v>
      </x:c>
      <x:c r="F914" t="s">
        <x:v>82</x:v>
      </x:c>
      <x:c r="G914" s="6">
        <x:v>167.189816701696</x:v>
      </x:c>
      <x:c r="H914" t="s">
        <x:v>83</x:v>
      </x:c>
      <x:c r="I914" s="6">
        <x:v>27.2490311741226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22.761</x:v>
      </x:c>
      <x:c r="R914" s="8">
        <x:v>150199.316067375</x:v>
      </x:c>
      <x:c r="S914" s="12">
        <x:v>278954.847394196</x:v>
      </x:c>
      <x:c r="T914" s="12">
        <x:v>34.3</x:v>
      </x:c>
      <x:c r="U914" s="12">
        <x:v>55</x:v>
      </x:c>
      <x:c r="V91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2018-04-11T21:22:29Z</dcterms:modified>
</cp:coreProperties>
</file>