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ad0d70b071d4e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<x:sst xmlns:x="http://schemas.openxmlformats.org/spreadsheetml/2006/main">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</x:sst>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d0d70b071d4e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43207.7445387092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554266</x:v>
      </x:c>
      <x:c r="B2" s="1">
        <x:v>43207.6360315162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150.411537565609</x:v>
      </x:c>
      <x:c r="H2" t="s">
        <x:v>83</x:v>
      </x:c>
      <x:c r="I2" s="6">
        <x:v>29.6981167750032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23.282</x:v>
      </x:c>
      <x:c r="R2" s="8">
        <x:v>119460.174534901</x:v>
      </x:c>
      <x:c r="S2" s="12">
        <x:v>238482.574672396</x:v>
      </x:c>
      <x:c r="T2" s="12">
        <x:v>34.3</x:v>
      </x:c>
      <x:c r="U2" s="12">
        <x:v>54</x:v>
      </x:c>
      <x:c r="V2" s="12">
        <x:f>NA()</x:f>
      </x:c>
    </x:row>
    <x:row r="3">
      <x:c r="A3">
        <x:v>554276</x:v>
      </x:c>
      <x:c r="B3" s="1">
        <x:v>43207.6360481134</x:v>
      </x:c>
      <x:c r="C3" s="6">
        <x:v>0.0238847333333333</x:v>
      </x:c>
      <x:c r="D3" s="14" t="s">
        <x:v>77</x:v>
      </x:c>
      <x:c r="E3" s="15">
        <x:v>43194.5239701389</x:v>
      </x:c>
      <x:c r="F3" t="s">
        <x:v>82</x:v>
      </x:c>
      <x:c r="G3" s="6">
        <x:v>150.408622401626</x:v>
      </x:c>
      <x:c r="H3" t="s">
        <x:v>83</x:v>
      </x:c>
      <x:c r="I3" s="6">
        <x:v>29.6987467427653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23.282</x:v>
      </x:c>
      <x:c r="R3" s="8">
        <x:v>119433.803030548</x:v>
      </x:c>
      <x:c r="S3" s="12">
        <x:v>238450.93937583</x:v>
      </x:c>
      <x:c r="T3" s="12">
        <x:v>34.3</x:v>
      </x:c>
      <x:c r="U3" s="12">
        <x:v>54</x:v>
      </x:c>
      <x:c r="V3" s="12">
        <x:f>NA()</x:f>
      </x:c>
    </x:row>
    <x:row r="4">
      <x:c r="A4">
        <x:v>554286</x:v>
      </x:c>
      <x:c r="B4" s="1">
        <x:v>43207.636059456</x:v>
      </x:c>
      <x:c r="C4" s="6">
        <x:v>0.0402356233333333</x:v>
      </x:c>
      <x:c r="D4" s="14" t="s">
        <x:v>77</x:v>
      </x:c>
      <x:c r="E4" s="15">
        <x:v>43194.5239701389</x:v>
      </x:c>
      <x:c r="F4" t="s">
        <x:v>82</x:v>
      </x:c>
      <x:c r="G4" s="6">
        <x:v>150.368878789578</x:v>
      </x:c>
      <x:c r="H4" t="s">
        <x:v>83</x:v>
      </x:c>
      <x:c r="I4" s="6">
        <x:v>29.7045964490594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23.283</x:v>
      </x:c>
      <x:c r="R4" s="8">
        <x:v>119419.495830515</x:v>
      </x:c>
      <x:c r="S4" s="12">
        <x:v>238419.070643777</x:v>
      </x:c>
      <x:c r="T4" s="12">
        <x:v>34.3</x:v>
      </x:c>
      <x:c r="U4" s="12">
        <x:v>54</x:v>
      </x:c>
      <x:c r="V4" s="12">
        <x:f>NA()</x:f>
      </x:c>
    </x:row>
    <x:row r="5">
      <x:c r="A5">
        <x:v>554293</x:v>
      </x:c>
      <x:c r="B5" s="1">
        <x:v>43207.6360712153</x:v>
      </x:c>
      <x:c r="C5" s="6">
        <x:v>0.057136575</x:v>
      </x:c>
      <x:c r="D5" s="14" t="s">
        <x:v>77</x:v>
      </x:c>
      <x:c r="E5" s="15">
        <x:v>43194.5239701389</x:v>
      </x:c>
      <x:c r="F5" t="s">
        <x:v>82</x:v>
      </x:c>
      <x:c r="G5" s="6">
        <x:v>150.237484478587</x:v>
      </x:c>
      <x:c r="H5" t="s">
        <x:v>83</x:v>
      </x:c>
      <x:c r="I5" s="6">
        <x:v>29.7247855137634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23.286</x:v>
      </x:c>
      <x:c r="R5" s="8">
        <x:v>119425.485488646</x:v>
      </x:c>
      <x:c r="S5" s="12">
        <x:v>238406.681073497</x:v>
      </x:c>
      <x:c r="T5" s="12">
        <x:v>34.3</x:v>
      </x:c>
      <x:c r="U5" s="12">
        <x:v>54</x:v>
      </x:c>
      <x:c r="V5" s="12">
        <x:f>NA()</x:f>
      </x:c>
    </x:row>
    <x:row r="6">
      <x:c r="A6">
        <x:v>554306</x:v>
      </x:c>
      <x:c r="B6" s="1">
        <x:v>43207.6360825231</x:v>
      </x:c>
      <x:c r="C6" s="6">
        <x:v>0.0734375133333333</x:v>
      </x:c>
      <x:c r="D6" s="14" t="s">
        <x:v>77</x:v>
      </x:c>
      <x:c r="E6" s="15">
        <x:v>43194.5239701389</x:v>
      </x:c>
      <x:c r="F6" t="s">
        <x:v>82</x:v>
      </x:c>
      <x:c r="G6" s="6">
        <x:v>150.255874933535</x:v>
      </x:c>
      <x:c r="H6" t="s">
        <x:v>83</x:v>
      </x:c>
      <x:c r="I6" s="6">
        <x:v>29.726285449126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23.284</x:v>
      </x:c>
      <x:c r="R6" s="8">
        <x:v>119403.413604953</x:v>
      </x:c>
      <x:c r="S6" s="12">
        <x:v>238378.446257152</x:v>
      </x:c>
      <x:c r="T6" s="12">
        <x:v>34.3</x:v>
      </x:c>
      <x:c r="U6" s="12">
        <x:v>54</x:v>
      </x:c>
      <x:c r="V6" s="12">
        <x:f>NA()</x:f>
      </x:c>
    </x:row>
    <x:row r="7">
      <x:c r="A7">
        <x:v>554316</x:v>
      </x:c>
      <x:c r="B7" s="1">
        <x:v>43207.6360940625</x:v>
      </x:c>
      <x:c r="C7" s="6">
        <x:v>0.090021765</x:v>
      </x:c>
      <x:c r="D7" s="14" t="s">
        <x:v>77</x:v>
      </x:c>
      <x:c r="E7" s="15">
        <x:v>43194.5239701389</x:v>
      </x:c>
      <x:c r="F7" t="s">
        <x:v>82</x:v>
      </x:c>
      <x:c r="G7" s="6">
        <x:v>150.282852228167</x:v>
      </x:c>
      <x:c r="H7" t="s">
        <x:v>83</x:v>
      </x:c>
      <x:c r="I7" s="6">
        <x:v>29.7149759530303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23.286</x:v>
      </x:c>
      <x:c r="R7" s="8">
        <x:v>119401.108499931</x:v>
      </x:c>
      <x:c r="S7" s="12">
        <x:v>238372.12131629</x:v>
      </x:c>
      <x:c r="T7" s="12">
        <x:v>34.3</x:v>
      </x:c>
      <x:c r="U7" s="12">
        <x:v>54</x:v>
      </x:c>
      <x:c r="V7" s="12">
        <x:f>NA()</x:f>
      </x:c>
    </x:row>
    <x:row r="8">
      <x:c r="A8">
        <x:v>554326</x:v>
      </x:c>
      <x:c r="B8" s="1">
        <x:v>43207.6361054051</x:v>
      </x:c>
      <x:c r="C8" s="6">
        <x:v>0.10640603</x:v>
      </x:c>
      <x:c r="D8" s="14" t="s">
        <x:v>77</x:v>
      </x:c>
      <x:c r="E8" s="15">
        <x:v>43194.5239701389</x:v>
      </x:c>
      <x:c r="F8" t="s">
        <x:v>82</x:v>
      </x:c>
      <x:c r="G8" s="6">
        <x:v>150.288124627913</x:v>
      </x:c>
      <x:c r="H8" t="s">
        <x:v>83</x:v>
      </x:c>
      <x:c r="I8" s="6">
        <x:v>29.7138360059375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23.286</x:v>
      </x:c>
      <x:c r="R8" s="8">
        <x:v>119396.342855989</x:v>
      </x:c>
      <x:c r="S8" s="12">
        <x:v>238372.582987659</x:v>
      </x:c>
      <x:c r="T8" s="12">
        <x:v>34.3</x:v>
      </x:c>
      <x:c r="U8" s="12">
        <x:v>54</x:v>
      </x:c>
      <x:c r="V8" s="12">
        <x:f>NA()</x:f>
      </x:c>
    </x:row>
    <x:row r="9">
      <x:c r="A9">
        <x:v>554336</x:v>
      </x:c>
      <x:c r="B9" s="1">
        <x:v>43207.6361172801</x:v>
      </x:c>
      <x:c r="C9" s="6">
        <x:v>0.123490308333333</x:v>
      </x:c>
      <x:c r="D9" s="14" t="s">
        <x:v>77</x:v>
      </x:c>
      <x:c r="E9" s="15">
        <x:v>43194.5239701389</x:v>
      </x:c>
      <x:c r="F9" t="s">
        <x:v>82</x:v>
      </x:c>
      <x:c r="G9" s="6">
        <x:v>150.179493626387</x:v>
      </x:c>
      <x:c r="H9" t="s">
        <x:v>83</x:v>
      </x:c>
      <x:c r="I9" s="6">
        <x:v>29.7263754452692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23.29</x:v>
      </x:c>
      <x:c r="R9" s="8">
        <x:v>119400.793478925</x:v>
      </x:c>
      <x:c r="S9" s="12">
        <x:v>238360.810437502</x:v>
      </x:c>
      <x:c r="T9" s="12">
        <x:v>34.3</x:v>
      </x:c>
      <x:c r="U9" s="12">
        <x:v>54</x:v>
      </x:c>
      <x:c r="V9" s="12">
        <x:f>NA()</x:f>
      </x:c>
    </x:row>
    <x:row r="10">
      <x:c r="A10">
        <x:v>554346</x:v>
      </x:c>
      <x:c r="B10" s="1">
        <x:v>43207.6361289352</x:v>
      </x:c>
      <x:c r="C10" s="6">
        <x:v>0.140241285</x:v>
      </x:c>
      <x:c r="D10" s="14" t="s">
        <x:v>77</x:v>
      </x:c>
      <x:c r="E10" s="15">
        <x:v>43194.5239701389</x:v>
      </x:c>
      <x:c r="F10" t="s">
        <x:v>82</x:v>
      </x:c>
      <x:c r="G10" s="6">
        <x:v>150.340574611662</x:v>
      </x:c>
      <x:c r="H10" t="s">
        <x:v>83</x:v>
      </x:c>
      <x:c r="I10" s="6">
        <x:v>29.7024965533178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23.286</x:v>
      </x:c>
      <x:c r="R10" s="8">
        <x:v>119396.865007262</x:v>
      </x:c>
      <x:c r="S10" s="12">
        <x:v>238351.452213879</x:v>
      </x:c>
      <x:c r="T10" s="12">
        <x:v>34.3</x:v>
      </x:c>
      <x:c r="U10" s="12">
        <x:v>54</x:v>
      </x:c>
      <x:c r="V10" s="12">
        <x:f>NA()</x:f>
      </x:c>
    </x:row>
    <x:row r="11">
      <x:c r="A11">
        <x:v>554356</x:v>
      </x:c>
      <x:c r="B11" s="1">
        <x:v>43207.6361404282</x:v>
      </x:c>
      <x:c r="C11" s="6">
        <x:v>0.156808831666667</x:v>
      </x:c>
      <x:c r="D11" s="14" t="s">
        <x:v>77</x:v>
      </x:c>
      <x:c r="E11" s="15">
        <x:v>43194.5239701389</x:v>
      </x:c>
      <x:c r="F11" t="s">
        <x:v>82</x:v>
      </x:c>
      <x:c r="G11" s="6">
        <x:v>150.21763322863</x:v>
      </x:c>
      <x:c r="H11" t="s">
        <x:v>83</x:v>
      </x:c>
      <x:c r="I11" s="6">
        <x:v>29.7181258088544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23.29</x:v>
      </x:c>
      <x:c r="R11" s="8">
        <x:v>119390.478644299</x:v>
      </x:c>
      <x:c r="S11" s="12">
        <x:v>238348.437020419</x:v>
      </x:c>
      <x:c r="T11" s="12">
        <x:v>34.3</x:v>
      </x:c>
      <x:c r="U11" s="12">
        <x:v>54</x:v>
      </x:c>
      <x:c r="V11" s="12">
        <x:f>NA()</x:f>
      </x:c>
    </x:row>
    <x:row r="12">
      <x:c r="A12">
        <x:v>554366</x:v>
      </x:c>
      <x:c r="B12" s="1">
        <x:v>43207.6361521643</x:v>
      </x:c>
      <x:c r="C12" s="6">
        <x:v>0.173676488333333</x:v>
      </x:c>
      <x:c r="D12" s="14" t="s">
        <x:v>77</x:v>
      </x:c>
      <x:c r="E12" s="15">
        <x:v>43194.5239701389</x:v>
      </x:c>
      <x:c r="F12" t="s">
        <x:v>82</x:v>
      </x:c>
      <x:c r="G12" s="6">
        <x:v>150.309172590637</x:v>
      </x:c>
      <x:c r="H12" t="s">
        <x:v>83</x:v>
      </x:c>
      <x:c r="I12" s="6">
        <x:v>29.7065463534241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23.287</x:v>
      </x:c>
      <x:c r="R12" s="8">
        <x:v>119396.629090921</x:v>
      </x:c>
      <x:c r="S12" s="12">
        <x:v>238343.038691605</x:v>
      </x:c>
      <x:c r="T12" s="12">
        <x:v>34.3</x:v>
      </x:c>
      <x:c r="U12" s="12">
        <x:v>54</x:v>
      </x:c>
      <x:c r="V12" s="12">
        <x:f>NA()</x:f>
      </x:c>
    </x:row>
    <x:row r="13">
      <x:c r="A13">
        <x:v>554376</x:v>
      </x:c>
      <x:c r="B13" s="1">
        <x:v>43207.6361634606</x:v>
      </x:c>
      <x:c r="C13" s="6">
        <x:v>0.189977403333333</x:v>
      </x:c>
      <x:c r="D13" s="14" t="s">
        <x:v>77</x:v>
      </x:c>
      <x:c r="E13" s="15">
        <x:v>43194.5239701389</x:v>
      </x:c>
      <x:c r="F13" t="s">
        <x:v>82</x:v>
      </x:c>
      <x:c r="G13" s="6">
        <x:v>150.2505856277</x:v>
      </x:c>
      <x:c r="H13" t="s">
        <x:v>83</x:v>
      </x:c>
      <x:c r="I13" s="6">
        <x:v>29.7164758840063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23.288</x:v>
      </x:c>
      <x:c r="R13" s="8">
        <x:v>119396.153824672</x:v>
      </x:c>
      <x:c r="S13" s="12">
        <x:v>238334.131252297</x:v>
      </x:c>
      <x:c r="T13" s="12">
        <x:v>34.3</x:v>
      </x:c>
      <x:c r="U13" s="12">
        <x:v>54</x:v>
      </x:c>
      <x:c r="V13" s="12">
        <x:f>NA()</x:f>
      </x:c>
    </x:row>
    <x:row r="14">
      <x:c r="A14">
        <x:v>554380</x:v>
      </x:c>
      <x:c r="B14" s="1">
        <x:v>43207.6361753472</x:v>
      </x:c>
      <x:c r="C14" s="6">
        <x:v>0.207078361666667</x:v>
      </x:c>
      <x:c r="D14" s="14" t="s">
        <x:v>77</x:v>
      </x:c>
      <x:c r="E14" s="15">
        <x:v>43194.5239701389</x:v>
      </x:c>
      <x:c r="F14" t="s">
        <x:v>82</x:v>
      </x:c>
      <x:c r="G14" s="6">
        <x:v>150.208856963681</x:v>
      </x:c>
      <x:c r="H14" t="s">
        <x:v>83</x:v>
      </x:c>
      <x:c r="I14" s="6">
        <x:v>29.7172858470121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23.291</x:v>
      </x:c>
      <x:c r="R14" s="8">
        <x:v>119397.797924928</x:v>
      </x:c>
      <x:c r="S14" s="12">
        <x:v>238337.106750155</x:v>
      </x:c>
      <x:c r="T14" s="12">
        <x:v>34.3</x:v>
      </x:c>
      <x:c r="U14" s="12">
        <x:v>54</x:v>
      </x:c>
      <x:c r="V14" s="12">
        <x:f>NA()</x:f>
      </x:c>
    </x:row>
    <x:row r="15">
      <x:c r="A15">
        <x:v>554396</x:v>
      </x:c>
      <x:c r="B15" s="1">
        <x:v>43207.6361867245</x:v>
      </x:c>
      <x:c r="C15" s="6">
        <x:v>0.223495956666667</x:v>
      </x:c>
      <x:c r="D15" s="14" t="s">
        <x:v>77</x:v>
      </x:c>
      <x:c r="E15" s="15">
        <x:v>43194.5239701389</x:v>
      </x:c>
      <x:c r="F15" t="s">
        <x:v>82</x:v>
      </x:c>
      <x:c r="G15" s="6">
        <x:v>150.224290665172</x:v>
      </x:c>
      <x:c r="H15" t="s">
        <x:v>83</x:v>
      </x:c>
      <x:c r="I15" s="6">
        <x:v>29.7166858743963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23.29</x:v>
      </x:c>
      <x:c r="R15" s="8">
        <x:v>119390.908526203</x:v>
      </x:c>
      <x:c r="S15" s="12">
        <x:v>238330.351914718</x:v>
      </x:c>
      <x:c r="T15" s="12">
        <x:v>34.3</x:v>
      </x:c>
      <x:c r="U15" s="12">
        <x:v>54</x:v>
      </x:c>
      <x:c r="V15" s="12">
        <x:f>NA()</x:f>
      </x:c>
    </x:row>
    <x:row r="16">
      <x:c r="A16">
        <x:v>554406</x:v>
      </x:c>
      <x:c r="B16" s="1">
        <x:v>43207.6361979977</x:v>
      </x:c>
      <x:c r="C16" s="6">
        <x:v>0.239713555</x:v>
      </x:c>
      <x:c r="D16" s="14" t="s">
        <x:v>77</x:v>
      </x:c>
      <x:c r="E16" s="15">
        <x:v>43194.5239701389</x:v>
      </x:c>
      <x:c r="F16" t="s">
        <x:v>82</x:v>
      </x:c>
      <x:c r="G16" s="6">
        <x:v>150.194634489483</x:v>
      </x:c>
      <x:c r="H16" t="s">
        <x:v>83</x:v>
      </x:c>
      <x:c r="I16" s="6">
        <x:v>29.714885957193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23.293</x:v>
      </x:c>
      <x:c r="R16" s="8">
        <x:v>119385.661704976</x:v>
      </x:c>
      <x:c r="S16" s="12">
        <x:v>238318.949426644</x:v>
      </x:c>
      <x:c r="T16" s="12">
        <x:v>34.3</x:v>
      </x:c>
      <x:c r="U16" s="12">
        <x:v>54</x:v>
      </x:c>
      <x:c r="V16" s="12">
        <x:f>NA()</x:f>
      </x:c>
    </x:row>
    <x:row r="17">
      <x:c r="A17">
        <x:v>554416</x:v>
      </x:c>
      <x:c r="B17" s="1">
        <x:v>43207.6362096412</x:v>
      </x:c>
      <x:c r="C17" s="6">
        <x:v>0.256481168333333</x:v>
      </x:c>
      <x:c r="D17" s="14" t="s">
        <x:v>77</x:v>
      </x:c>
      <x:c r="E17" s="15">
        <x:v>43194.5239701389</x:v>
      </x:c>
      <x:c r="F17" t="s">
        <x:v>82</x:v>
      </x:c>
      <x:c r="G17" s="6">
        <x:v>150.223458480033</x:v>
      </x:c>
      <x:c r="H17" t="s">
        <x:v>83</x:v>
      </x:c>
      <x:c r="I17" s="6">
        <x:v>29.7168658661703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23.29</x:v>
      </x:c>
      <x:c r="R17" s="8">
        <x:v>119378.856523725</x:v>
      </x:c>
      <x:c r="S17" s="12">
        <x:v>238316.753597868</x:v>
      </x:c>
      <x:c r="T17" s="12">
        <x:v>34.3</x:v>
      </x:c>
      <x:c r="U17" s="12">
        <x:v>54</x:v>
      </x:c>
      <x:c r="V17" s="12">
        <x:f>NA()</x:f>
      </x:c>
    </x:row>
    <x:row r="18">
      <x:c r="A18">
        <x:v>554426</x:v>
      </x:c>
      <x:c r="B18" s="1">
        <x:v>43207.6362211458</x:v>
      </x:c>
      <x:c r="C18" s="6">
        <x:v>0.273048806666667</x:v>
      </x:c>
      <x:c r="D18" s="14" t="s">
        <x:v>77</x:v>
      </x:c>
      <x:c r="E18" s="15">
        <x:v>43194.5239701389</x:v>
      </x:c>
      <x:c r="F18" t="s">
        <x:v>82</x:v>
      </x:c>
      <x:c r="G18" s="6">
        <x:v>150.29614198711</x:v>
      </x:c>
      <x:c r="H18" t="s">
        <x:v>83</x:v>
      </x:c>
      <x:c r="I18" s="6">
        <x:v>29.7011466210361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23.29</x:v>
      </x:c>
      <x:c r="R18" s="8">
        <x:v>119391.882365037</x:v>
      </x:c>
      <x:c r="S18" s="12">
        <x:v>238325.355836138</x:v>
      </x:c>
      <x:c r="T18" s="12">
        <x:v>34.3</x:v>
      </x:c>
      <x:c r="U18" s="12">
        <x:v>54</x:v>
      </x:c>
      <x:c r="V18" s="12">
        <x:f>NA()</x:f>
      </x:c>
    </x:row>
    <x:row r="19">
      <x:c r="A19">
        <x:v>554434</x:v>
      </x:c>
      <x:c r="B19" s="1">
        <x:v>43207.6362327894</x:v>
      </x:c>
      <x:c r="C19" s="6">
        <x:v>0.289799736666667</x:v>
      </x:c>
      <x:c r="D19" s="14" t="s">
        <x:v>77</x:v>
      </x:c>
      <x:c r="E19" s="15">
        <x:v>43194.5239701389</x:v>
      </x:c>
      <x:c r="F19" t="s">
        <x:v>82</x:v>
      </x:c>
      <x:c r="G19" s="6">
        <x:v>150.230036194633</x:v>
      </x:c>
      <x:c r="H19" t="s">
        <x:v>83</x:v>
      </x:c>
      <x:c r="I19" s="6">
        <x:v>29.7099661884331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23.292</x:v>
      </x:c>
      <x:c r="R19" s="8">
        <x:v>119389.434204381</x:v>
      </x:c>
      <x:c r="S19" s="12">
        <x:v>238319.292597809</x:v>
      </x:c>
      <x:c r="T19" s="12">
        <x:v>34.3</x:v>
      </x:c>
      <x:c r="U19" s="12">
        <x:v>54</x:v>
      </x:c>
      <x:c r="V19" s="12">
        <x:f>NA()</x:f>
      </x:c>
    </x:row>
    <x:row r="20">
      <x:c r="A20">
        <x:v>554446</x:v>
      </x:c>
      <x:c r="B20" s="1">
        <x:v>43207.6362446412</x:v>
      </x:c>
      <x:c r="C20" s="6">
        <x:v>0.30690065</x:v>
      </x:c>
      <x:c r="D20" s="14" t="s">
        <x:v>77</x:v>
      </x:c>
      <x:c r="E20" s="15">
        <x:v>43194.5239701389</x:v>
      </x:c>
      <x:c r="F20" t="s">
        <x:v>82</x:v>
      </x:c>
      <x:c r="G20" s="6">
        <x:v>150.185659452342</x:v>
      </x:c>
      <x:c r="H20" t="s">
        <x:v>83</x:v>
      </x:c>
      <x:c r="I20" s="6">
        <x:v>29.7195657439306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23.292</x:v>
      </x:c>
      <x:c r="R20" s="8">
        <x:v>119382.029256974</x:v>
      </x:c>
      <x:c r="S20" s="12">
        <x:v>238314.736292415</x:v>
      </x:c>
      <x:c r="T20" s="12">
        <x:v>34.3</x:v>
      </x:c>
      <x:c r="U20" s="12">
        <x:v>54</x:v>
      </x:c>
      <x:c r="V20" s="12">
        <x:f>NA()</x:f>
      </x:c>
    </x:row>
    <x:row r="21">
      <x:c r="A21">
        <x:v>554456</x:v>
      </x:c>
      <x:c r="B21" s="1">
        <x:v>43207.6362569097</x:v>
      </x:c>
      <x:c r="C21" s="6">
        <x:v>0.324535023333333</x:v>
      </x:c>
      <x:c r="D21" s="14" t="s">
        <x:v>77</x:v>
      </x:c>
      <x:c r="E21" s="15">
        <x:v>43194.5239701389</x:v>
      </x:c>
      <x:c r="F21" t="s">
        <x:v>82</x:v>
      </x:c>
      <x:c r="G21" s="6">
        <x:v>150.246344151225</x:v>
      </x:c>
      <x:c r="H21" t="s">
        <x:v>83</x:v>
      </x:c>
      <x:c r="I21" s="6">
        <x:v>29.7119160959201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23.29</x:v>
      </x:c>
      <x:c r="R21" s="8">
        <x:v>119388.856225371</x:v>
      </x:c>
      <x:c r="S21" s="12">
        <x:v>238314.832334328</x:v>
      </x:c>
      <x:c r="T21" s="12">
        <x:v>34.3</x:v>
      </x:c>
      <x:c r="U21" s="12">
        <x:v>54</x:v>
      </x:c>
      <x:c r="V21" s="12">
        <x:f>NA()</x:f>
      </x:c>
    </x:row>
    <x:row r="22">
      <x:c r="A22">
        <x:v>554466</x:v>
      </x:c>
      <x:c r="B22" s="1">
        <x:v>43207.6362678241</x:v>
      </x:c>
      <x:c r="C22" s="6">
        <x:v>0.340252571666667</x:v>
      </x:c>
      <x:c r="D22" s="14" t="s">
        <x:v>77</x:v>
      </x:c>
      <x:c r="E22" s="15">
        <x:v>43194.5239701389</x:v>
      </x:c>
      <x:c r="F22" t="s">
        <x:v>82</x:v>
      </x:c>
      <x:c r="G22" s="6">
        <x:v>150.270213792887</x:v>
      </x:c>
      <x:c r="H22" t="s">
        <x:v>83</x:v>
      </x:c>
      <x:c r="I22" s="6">
        <x:v>29.6985367534976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23.293</x:v>
      </x:c>
      <x:c r="R22" s="8">
        <x:v>119385.590195424</x:v>
      </x:c>
      <x:c r="S22" s="12">
        <x:v>238308.34731325</x:v>
      </x:c>
      <x:c r="T22" s="12">
        <x:v>34.3</x:v>
      </x:c>
      <x:c r="U22" s="12">
        <x:v>54</x:v>
      </x:c>
      <x:c r="V22" s="12">
        <x:f>NA()</x:f>
      </x:c>
    </x:row>
    <x:row r="23">
      <x:c r="A23">
        <x:v>554476</x:v>
      </x:c>
      <x:c r="B23" s="1">
        <x:v>43207.6362793981</x:v>
      </x:c>
      <x:c r="C23" s="6">
        <x:v>0.356920173333333</x:v>
      </x:c>
      <x:c r="D23" s="14" t="s">
        <x:v>77</x:v>
      </x:c>
      <x:c r="E23" s="15">
        <x:v>43194.5239701389</x:v>
      </x:c>
      <x:c r="F23" t="s">
        <x:v>82</x:v>
      </x:c>
      <x:c r="G23" s="6">
        <x:v>150.141594710327</x:v>
      </x:c>
      <x:c r="H23" t="s">
        <x:v>83</x:v>
      </x:c>
      <x:c r="I23" s="6">
        <x:v>29.7208856849597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23.295</x:v>
      </x:c>
      <x:c r="R23" s="8">
        <x:v>119374.788816421</x:v>
      </x:c>
      <x:c r="S23" s="12">
        <x:v>238310.314506871</x:v>
      </x:c>
      <x:c r="T23" s="12">
        <x:v>34.3</x:v>
      </x:c>
      <x:c r="U23" s="12">
        <x:v>54</x:v>
      </x:c>
      <x:c r="V23" s="12">
        <x:f>NA()</x:f>
      </x:c>
    </x:row>
    <x:row r="24">
      <x:c r="A24">
        <x:v>554486</x:v>
      </x:c>
      <x:c r="B24" s="1">
        <x:v>43207.6362909375</x:v>
      </x:c>
      <x:c r="C24" s="6">
        <x:v>0.373571106666667</x:v>
      </x:c>
      <x:c r="D24" s="14" t="s">
        <x:v>77</x:v>
      </x:c>
      <x:c r="E24" s="15">
        <x:v>43194.5239701389</x:v>
      </x:c>
      <x:c r="F24" t="s">
        <x:v>82</x:v>
      </x:c>
      <x:c r="G24" s="6">
        <x:v>150.121702512681</x:v>
      </x:c>
      <x:c r="H24" t="s">
        <x:v>83</x:v>
      </x:c>
      <x:c r="I24" s="6">
        <x:v>29.7306652642233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23.293</x:v>
      </x:c>
      <x:c r="R24" s="8">
        <x:v>119380.358031199</x:v>
      </x:c>
      <x:c r="S24" s="12">
        <x:v>238309.695894229</x:v>
      </x:c>
      <x:c r="T24" s="12">
        <x:v>34.3</x:v>
      </x:c>
      <x:c r="U24" s="12">
        <x:v>54</x:v>
      </x:c>
      <x:c r="V24" s="12">
        <x:f>NA()</x:f>
      </x:c>
    </x:row>
    <x:row r="25">
      <x:c r="A25">
        <x:v>554496</x:v>
      </x:c>
      <x:c r="B25" s="1">
        <x:v>43207.6363021643</x:v>
      </x:c>
      <x:c r="C25" s="6">
        <x:v>0.389738693333333</x:v>
      </x:c>
      <x:c r="D25" s="14" t="s">
        <x:v>77</x:v>
      </x:c>
      <x:c r="E25" s="15">
        <x:v>43194.5239701389</x:v>
      </x:c>
      <x:c r="F25" t="s">
        <x:v>82</x:v>
      </x:c>
      <x:c r="G25" s="6">
        <x:v>150.134837941903</x:v>
      </x:c>
      <x:c r="H25" t="s">
        <x:v>83</x:v>
      </x:c>
      <x:c r="I25" s="6">
        <x:v>29.7250855007824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23.294</x:v>
      </x:c>
      <x:c r="R25" s="8">
        <x:v>119379.156621492</x:v>
      </x:c>
      <x:c r="S25" s="12">
        <x:v>238295.145919111</x:v>
      </x:c>
      <x:c r="T25" s="12">
        <x:v>34.3</x:v>
      </x:c>
      <x:c r="U25" s="12">
        <x:v>54</x:v>
      </x:c>
      <x:c r="V25" s="12">
        <x:f>NA()</x:f>
      </x:c>
    </x:row>
    <x:row r="26">
      <x:c r="A26">
        <x:v>554506</x:v>
      </x:c>
      <x:c r="B26" s="1">
        <x:v>43207.6363140394</x:v>
      </x:c>
      <x:c r="C26" s="6">
        <x:v>0.406806335</x:v>
      </x:c>
      <x:c r="D26" s="14" t="s">
        <x:v>77</x:v>
      </x:c>
      <x:c r="E26" s="15">
        <x:v>43194.5239701389</x:v>
      </x:c>
      <x:c r="F26" t="s">
        <x:v>82</x:v>
      </x:c>
      <x:c r="G26" s="6">
        <x:v>150.104581120007</x:v>
      </x:c>
      <x:c r="H26" t="s">
        <x:v>83</x:v>
      </x:c>
      <x:c r="I26" s="6">
        <x:v>29.7288953382558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23.295</x:v>
      </x:c>
      <x:c r="R26" s="8">
        <x:v>119378.59151275</x:v>
      </x:c>
      <x:c r="S26" s="12">
        <x:v>238302.027577896</x:v>
      </x:c>
      <x:c r="T26" s="12">
        <x:v>34.3</x:v>
      </x:c>
      <x:c r="U26" s="12">
        <x:v>54</x:v>
      </x:c>
      <x:c r="V26" s="12">
        <x:f>NA()</x:f>
      </x:c>
    </x:row>
    <x:row r="27">
      <x:c r="A27">
        <x:v>554516</x:v>
      </x:c>
      <x:c r="B27" s="1">
        <x:v>43207.6363258912</x:v>
      </x:c>
      <x:c r="C27" s="6">
        <x:v>0.423873955</x:v>
      </x:c>
      <x:c r="D27" s="14" t="s">
        <x:v>77</x:v>
      </x:c>
      <x:c r="E27" s="15">
        <x:v>43194.5239701389</x:v>
      </x:c>
      <x:c r="F27" t="s">
        <x:v>82</x:v>
      </x:c>
      <x:c r="G27" s="6">
        <x:v>150.13618803474</x:v>
      </x:c>
      <x:c r="H27" t="s">
        <x:v>83</x:v>
      </x:c>
      <x:c r="I27" s="6">
        <x:v>29.7220556331249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23.295</x:v>
      </x:c>
      <x:c r="R27" s="8">
        <x:v>119371.171612253</x:v>
      </x:c>
      <x:c r="S27" s="12">
        <x:v>238300.567459129</x:v>
      </x:c>
      <x:c r="T27" s="12">
        <x:v>34.3</x:v>
      </x:c>
      <x:c r="U27" s="12">
        <x:v>54</x:v>
      </x:c>
      <x:c r="V27" s="12">
        <x:f>NA()</x:f>
      </x:c>
    </x:row>
    <x:row r="28">
      <x:c r="A28">
        <x:v>554526</x:v>
      </x:c>
      <x:c r="B28" s="1">
        <x:v>43207.6363370023</x:v>
      </x:c>
      <x:c r="C28" s="6">
        <x:v>0.439891533333333</x:v>
      </x:c>
      <x:c r="D28" s="14" t="s">
        <x:v>77</x:v>
      </x:c>
      <x:c r="E28" s="15">
        <x:v>43194.5239701389</x:v>
      </x:c>
      <x:c r="F28" t="s">
        <x:v>82</x:v>
      </x:c>
      <x:c r="G28" s="6">
        <x:v>150.131576727982</x:v>
      </x:c>
      <x:c r="H28" t="s">
        <x:v>83</x:v>
      </x:c>
      <x:c r="I28" s="6">
        <x:v>29.7203157103613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23.296</x:v>
      </x:c>
      <x:c r="R28" s="8">
        <x:v>119374.224361216</x:v>
      </x:c>
      <x:c r="S28" s="12">
        <x:v>238300.566500549</x:v>
      </x:c>
      <x:c r="T28" s="12">
        <x:v>34.3</x:v>
      </x:c>
      <x:c r="U28" s="12">
        <x:v>54</x:v>
      </x:c>
      <x:c r="V28" s="12">
        <x:f>NA()</x:f>
      </x:c>
    </x:row>
    <x:row r="29">
      <x:c r="A29">
        <x:v>554536</x:v>
      </x:c>
      <x:c r="B29" s="1">
        <x:v>43207.6363488079</x:v>
      </x:c>
      <x:c r="C29" s="6">
        <x:v>0.456842506666667</x:v>
      </x:c>
      <x:c r="D29" s="14" t="s">
        <x:v>77</x:v>
      </x:c>
      <x:c r="E29" s="15">
        <x:v>43194.5239701389</x:v>
      </x:c>
      <x:c r="F29" t="s">
        <x:v>82</x:v>
      </x:c>
      <x:c r="G29" s="6">
        <x:v>150.184334866394</x:v>
      </x:c>
      <x:c r="H29" t="s">
        <x:v>83</x:v>
      </x:c>
      <x:c r="I29" s="6">
        <x:v>29.7143759808273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23.294</x:v>
      </x:c>
      <x:c r="R29" s="8">
        <x:v>119374.721134413</x:v>
      </x:c>
      <x:c r="S29" s="12">
        <x:v>238290.942827812</x:v>
      </x:c>
      <x:c r="T29" s="12">
        <x:v>34.3</x:v>
      </x:c>
      <x:c r="U29" s="12">
        <x:v>54</x:v>
      </x:c>
      <x:c r="V29" s="12">
        <x:f>NA()</x:f>
      </x:c>
    </x:row>
    <x:row r="30">
      <x:c r="A30">
        <x:v>554546</x:v>
      </x:c>
      <x:c r="B30" s="1">
        <x:v>43207.6363601505</x:v>
      </x:c>
      <x:c r="C30" s="6">
        <x:v>0.473193386666667</x:v>
      </x:c>
      <x:c r="D30" s="14" t="s">
        <x:v>77</x:v>
      </x:c>
      <x:c r="E30" s="15">
        <x:v>43194.5239701389</x:v>
      </x:c>
      <x:c r="F30" t="s">
        <x:v>82</x:v>
      </x:c>
      <x:c r="G30" s="6">
        <x:v>150.152824174149</x:v>
      </x:c>
      <x:c r="H30" t="s">
        <x:v>83</x:v>
      </x:c>
      <x:c r="I30" s="6">
        <x:v>29.7184557939213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23.295</x:v>
      </x:c>
      <x:c r="R30" s="8">
        <x:v>119377.16224145</x:v>
      </x:c>
      <x:c r="S30" s="12">
        <x:v>238295.055748988</x:v>
      </x:c>
      <x:c r="T30" s="12">
        <x:v>34.3</x:v>
      </x:c>
      <x:c r="U30" s="12">
        <x:v>54</x:v>
      </x:c>
      <x:c r="V30" s="12">
        <x:f>NA()</x:f>
      </x:c>
    </x:row>
    <x:row r="31">
      <x:c r="A31">
        <x:v>554556</x:v>
      </x:c>
      <x:c r="B31" s="1">
        <x:v>43207.636371875</x:v>
      </x:c>
      <x:c r="C31" s="6">
        <x:v>0.490077666666667</x:v>
      </x:c>
      <x:c r="D31" s="14" t="s">
        <x:v>77</x:v>
      </x:c>
      <x:c r="E31" s="15">
        <x:v>43194.5239701389</x:v>
      </x:c>
      <x:c r="F31" t="s">
        <x:v>82</x:v>
      </x:c>
      <x:c r="G31" s="6">
        <x:v>150.228768198399</x:v>
      </x:c>
      <x:c r="H31" t="s">
        <x:v>83</x:v>
      </x:c>
      <x:c r="I31" s="6">
        <x:v>29.7184557939213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23.289</x:v>
      </x:c>
      <x:c r="R31" s="8">
        <x:v>119364.335471662</x:v>
      </x:c>
      <x:c r="S31" s="12">
        <x:v>238280.708634006</x:v>
      </x:c>
      <x:c r="T31" s="12">
        <x:v>34.3</x:v>
      </x:c>
      <x:c r="U31" s="12">
        <x:v>54</x:v>
      </x:c>
      <x:c r="V31" s="12">
        <x:f>NA()</x:f>
      </x:c>
    </x:row>
    <x:row r="32">
      <x:c r="A32">
        <x:v>554566</x:v>
      </x:c>
      <x:c r="B32" s="1">
        <x:v>43207.6363834143</x:v>
      </x:c>
      <x:c r="C32" s="6">
        <x:v>0.506695316666667</x:v>
      </x:c>
      <x:c r="D32" s="14" t="s">
        <x:v>77</x:v>
      </x:c>
      <x:c r="E32" s="15">
        <x:v>43194.5239701389</x:v>
      </x:c>
      <x:c r="F32" t="s">
        <x:v>82</x:v>
      </x:c>
      <x:c r="G32" s="6">
        <x:v>150.20782400043</x:v>
      </x:c>
      <x:c r="H32" t="s">
        <x:v>83</x:v>
      </x:c>
      <x:c r="I32" s="6">
        <x:v>29.7229855922142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23.289</x:v>
      </x:c>
      <x:c r="R32" s="8">
        <x:v>119364.482265247</x:v>
      </x:c>
      <x:c r="S32" s="12">
        <x:v>238292.10565557</x:v>
      </x:c>
      <x:c r="T32" s="12">
        <x:v>34.3</x:v>
      </x:c>
      <x:c r="U32" s="12">
        <x:v>54</x:v>
      </x:c>
      <x:c r="V32" s="12">
        <x:f>NA()</x:f>
      </x:c>
    </x:row>
    <x:row r="33">
      <x:c r="A33">
        <x:v>554576</x:v>
      </x:c>
      <x:c r="B33" s="1">
        <x:v>43207.6363952546</x:v>
      </x:c>
      <x:c r="C33" s="6">
        <x:v>0.523762935</x:v>
      </x:c>
      <x:c r="D33" s="14" t="s">
        <x:v>77</x:v>
      </x:c>
      <x:c r="E33" s="15">
        <x:v>43194.5239701389</x:v>
      </x:c>
      <x:c r="F33" t="s">
        <x:v>82</x:v>
      </x:c>
      <x:c r="G33" s="6">
        <x:v>150.088673608382</x:v>
      </x:c>
      <x:c r="H33" t="s">
        <x:v>83</x:v>
      </x:c>
      <x:c r="I33" s="6">
        <x:v>29.7350750838336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23.294</x:v>
      </x:c>
      <x:c r="R33" s="8">
        <x:v>119366.824600206</x:v>
      </x:c>
      <x:c r="S33" s="12">
        <x:v>238289.946176444</x:v>
      </x:c>
      <x:c r="T33" s="12">
        <x:v>34.3</x:v>
      </x:c>
      <x:c r="U33" s="12">
        <x:v>54</x:v>
      </x:c>
      <x:c r="V33" s="12">
        <x:f>NA()</x:f>
      </x:c>
    </x:row>
    <x:row r="34">
      <x:c r="A34">
        <x:v>554582</x:v>
      </x:c>
      <x:c r="B34" s="1">
        <x:v>43207.6364069444</x:v>
      </x:c>
      <x:c r="C34" s="6">
        <x:v>0.54058057</x:v>
      </x:c>
      <x:c r="D34" s="14" t="s">
        <x:v>77</x:v>
      </x:c>
      <x:c r="E34" s="15">
        <x:v>43194.5239701389</x:v>
      </x:c>
      <x:c r="F34" t="s">
        <x:v>82</x:v>
      </x:c>
      <x:c r="G34" s="6">
        <x:v>150.118443519727</x:v>
      </x:c>
      <x:c r="H34" t="s">
        <x:v>83</x:v>
      </x:c>
      <x:c r="I34" s="6">
        <x:v>29.7258954658673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23.295</x:v>
      </x:c>
      <x:c r="R34" s="8">
        <x:v>119366.963775262</x:v>
      </x:c>
      <x:c r="S34" s="12">
        <x:v>238277.373337811</x:v>
      </x:c>
      <x:c r="T34" s="12">
        <x:v>34.3</x:v>
      </x:c>
      <x:c r="U34" s="12">
        <x:v>54</x:v>
      </x:c>
      <x:c r="V34" s="12">
        <x:f>NA()</x:f>
      </x:c>
    </x:row>
    <x:row r="35">
      <x:c r="A35">
        <x:v>554596</x:v>
      </x:c>
      <x:c r="B35" s="1">
        <x:v>43207.6364184375</x:v>
      </x:c>
      <x:c r="C35" s="6">
        <x:v>0.55716481</x:v>
      </x:c>
      <x:c r="D35" s="14" t="s">
        <x:v>77</x:v>
      </x:c>
      <x:c r="E35" s="15">
        <x:v>43194.5239701389</x:v>
      </x:c>
      <x:c r="F35" t="s">
        <x:v>82</x:v>
      </x:c>
      <x:c r="G35" s="6">
        <x:v>150.137851620079</x:v>
      </x:c>
      <x:c r="H35" t="s">
        <x:v>83</x:v>
      </x:c>
      <x:c r="I35" s="6">
        <x:v>29.7216956490306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23.295</x:v>
      </x:c>
      <x:c r="R35" s="8">
        <x:v>119368.349066368</x:v>
      </x:c>
      <x:c r="S35" s="12">
        <x:v>238279.578101485</x:v>
      </x:c>
      <x:c r="T35" s="12">
        <x:v>34.3</x:v>
      </x:c>
      <x:c r="U35" s="12">
        <x:v>54</x:v>
      </x:c>
      <x:c r="V35" s="12">
        <x:f>NA()</x:f>
      </x:c>
    </x:row>
    <x:row r="36">
      <x:c r="A36">
        <x:v>554606</x:v>
      </x:c>
      <x:c r="B36" s="1">
        <x:v>43207.6364302083</x:v>
      </x:c>
      <x:c r="C36" s="6">
        <x:v>0.574115771666667</x:v>
      </x:c>
      <x:c r="D36" s="14" t="s">
        <x:v>77</x:v>
      </x:c>
      <x:c r="E36" s="15">
        <x:v>43194.5239701389</x:v>
      </x:c>
      <x:c r="F36" t="s">
        <x:v>82</x:v>
      </x:c>
      <x:c r="G36" s="6">
        <x:v>150.096538870513</x:v>
      </x:c>
      <x:c r="H36" t="s">
        <x:v>83</x:v>
      </x:c>
      <x:c r="I36" s="6">
        <x:v>29.7196857385479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23.299</x:v>
      </x:c>
      <x:c r="R36" s="8">
        <x:v>119368.171119683</x:v>
      </x:c>
      <x:c r="S36" s="12">
        <x:v>238279.432299665</x:v>
      </x:c>
      <x:c r="T36" s="12">
        <x:v>34.3</x:v>
      </x:c>
      <x:c r="U36" s="12">
        <x:v>54</x:v>
      </x:c>
      <x:c r="V36" s="12">
        <x:f>NA()</x:f>
      </x:c>
    </x:row>
    <x:row r="37">
      <x:c r="A37">
        <x:v>554616</x:v>
      </x:c>
      <x:c r="B37" s="1">
        <x:v>43207.6364414352</x:v>
      </x:c>
      <x:c r="C37" s="6">
        <x:v>0.590283358333333</x:v>
      </x:c>
      <x:c r="D37" s="14" t="s">
        <x:v>77</x:v>
      </x:c>
      <x:c r="E37" s="15">
        <x:v>43194.5239701389</x:v>
      </x:c>
      <x:c r="F37" t="s">
        <x:v>82</x:v>
      </x:c>
      <x:c r="G37" s="6">
        <x:v>150.138785174809</x:v>
      </x:c>
      <x:c r="H37" t="s">
        <x:v>83</x:v>
      </x:c>
      <x:c r="I37" s="6">
        <x:v>29.7187557803741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23.296</x:v>
      </x:c>
      <x:c r="R37" s="8">
        <x:v>119357.441608012</x:v>
      </x:c>
      <x:c r="S37" s="12">
        <x:v>238280.948639842</x:v>
      </x:c>
      <x:c r="T37" s="12">
        <x:v>34.3</x:v>
      </x:c>
      <x:c r="U37" s="12">
        <x:v>54</x:v>
      </x:c>
      <x:c r="V37" s="12">
        <x:f>NA()</x:f>
      </x:c>
    </x:row>
    <x:row r="38">
      <x:c r="A38">
        <x:v>554622</x:v>
      </x:c>
      <x:c r="B38" s="1">
        <x:v>43207.6364528588</x:v>
      </x:c>
      <x:c r="C38" s="6">
        <x:v>0.606717578333333</x:v>
      </x:c>
      <x:c r="D38" s="14" t="s">
        <x:v>77</x:v>
      </x:c>
      <x:c r="E38" s="15">
        <x:v>43194.5239701389</x:v>
      </x:c>
      <x:c r="F38" t="s">
        <x:v>82</x:v>
      </x:c>
      <x:c r="G38" s="6">
        <x:v>150.19790064907</x:v>
      </x:c>
      <x:c r="H38" t="s">
        <x:v>83</x:v>
      </x:c>
      <x:c r="I38" s="6">
        <x:v>29.7004866543402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23.298</x:v>
      </x:c>
      <x:c r="R38" s="8">
        <x:v>119357.688842725</x:v>
      </x:c>
      <x:c r="S38" s="12">
        <x:v>238267.349631984</x:v>
      </x:c>
      <x:c r="T38" s="12">
        <x:v>34.3</x:v>
      </x:c>
      <x:c r="U38" s="12">
        <x:v>54</x:v>
      </x:c>
      <x:c r="V38" s="12">
        <x:f>NA()</x:f>
      </x:c>
    </x:row>
    <x:row r="39">
      <x:c r="A39">
        <x:v>554636</x:v>
      </x:c>
      <x:c r="B39" s="1">
        <x:v>43207.6364642708</x:v>
      </x:c>
      <x:c r="C39" s="6">
        <x:v>0.623168536666667</x:v>
      </x:c>
      <x:c r="D39" s="14" t="s">
        <x:v>77</x:v>
      </x:c>
      <x:c r="E39" s="15">
        <x:v>43194.5239701389</x:v>
      </x:c>
      <x:c r="F39" t="s">
        <x:v>82</x:v>
      </x:c>
      <x:c r="G39" s="6">
        <x:v>150.087981832126</x:v>
      </x:c>
      <x:c r="H39" t="s">
        <x:v>83</x:v>
      </x:c>
      <x:c r="I39" s="6">
        <x:v>29.724275535893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23.298</x:v>
      </x:c>
      <x:c r="R39" s="8">
        <x:v>119356.024293635</x:v>
      </x:c>
      <x:c r="S39" s="12">
        <x:v>238265.423050918</x:v>
      </x:c>
      <x:c r="T39" s="12">
        <x:v>34.3</x:v>
      </x:c>
      <x:c r="U39" s="12">
        <x:v>54</x:v>
      </x:c>
      <x:c r="V39" s="12">
        <x:f>NA()</x:f>
      </x:c>
    </x:row>
    <x:row r="40">
      <x:c r="A40">
        <x:v>554646</x:v>
      </x:c>
      <x:c r="B40" s="1">
        <x:v>43207.6364760764</x:v>
      </x:c>
      <x:c r="C40" s="6">
        <x:v>0.64016952</x:v>
      </x:c>
      <x:c r="D40" s="14" t="s">
        <x:v>77</x:v>
      </x:c>
      <x:c r="E40" s="15">
        <x:v>43194.5239701389</x:v>
      </x:c>
      <x:c r="F40" t="s">
        <x:v>82</x:v>
      </x:c>
      <x:c r="G40" s="6">
        <x:v>150.169637713117</x:v>
      </x:c>
      <x:c r="H40" t="s">
        <x:v>83</x:v>
      </x:c>
      <x:c r="I40" s="6">
        <x:v>29.717555834724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23.294</x:v>
      </x:c>
      <x:c r="R40" s="8">
        <x:v>119362.979252339</x:v>
      </x:c>
      <x:c r="S40" s="12">
        <x:v>238259.1446007</x:v>
      </x:c>
      <x:c r="T40" s="12">
        <x:v>34.3</x:v>
      </x:c>
      <x:c r="U40" s="12">
        <x:v>54</x:v>
      </x:c>
      <x:c r="V40" s="12">
        <x:f>NA()</x:f>
      </x:c>
    </x:row>
    <x:row r="41">
      <x:c r="A41">
        <x:v>554656</x:v>
      </x:c>
      <x:c r="B41" s="1">
        <x:v>43207.6364875347</x:v>
      </x:c>
      <x:c r="C41" s="6">
        <x:v>0.656637115</x:v>
      </x:c>
      <x:c r="D41" s="14" t="s">
        <x:v>77</x:v>
      </x:c>
      <x:c r="E41" s="15">
        <x:v>43194.5239701389</x:v>
      </x:c>
      <x:c r="F41" t="s">
        <x:v>82</x:v>
      </x:c>
      <x:c r="G41" s="6">
        <x:v>150.164076512374</x:v>
      </x:c>
      <x:c r="H41" t="s">
        <x:v>83</x:v>
      </x:c>
      <x:c r="I41" s="6">
        <x:v>29.7078062922324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23.298</x:v>
      </x:c>
      <x:c r="R41" s="8">
        <x:v>119362.308583705</x:v>
      </x:c>
      <x:c r="S41" s="12">
        <x:v>238267.873362358</x:v>
      </x:c>
      <x:c r="T41" s="12">
        <x:v>34.3</x:v>
      </x:c>
      <x:c r="U41" s="12">
        <x:v>54</x:v>
      </x:c>
      <x:c r="V41" s="12">
        <x:f>NA()</x:f>
      </x:c>
    </x:row>
    <x:row r="42">
      <x:c r="A42">
        <x:v>554666</x:v>
      </x:c>
      <x:c r="B42" s="1">
        <x:v>43207.6364991898</x:v>
      </x:c>
      <x:c r="C42" s="6">
        <x:v>0.673438045</x:v>
      </x:c>
      <x:c r="D42" s="14" t="s">
        <x:v>77</x:v>
      </x:c>
      <x:c r="E42" s="15">
        <x:v>43194.5239701389</x:v>
      </x:c>
      <x:c r="F42" t="s">
        <x:v>82</x:v>
      </x:c>
      <x:c r="G42" s="6">
        <x:v>150.152343548239</x:v>
      </x:c>
      <x:c r="H42" t="s">
        <x:v>83</x:v>
      </x:c>
      <x:c r="I42" s="6">
        <x:v>29.7240355463337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23.293</x:v>
      </x:c>
      <x:c r="R42" s="8">
        <x:v>119360.071454818</x:v>
      </x:c>
      <x:c r="S42" s="12">
        <x:v>238268.706713275</x:v>
      </x:c>
      <x:c r="T42" s="12">
        <x:v>34.3</x:v>
      </x:c>
      <x:c r="U42" s="12">
        <x:v>54</x:v>
      </x:c>
      <x:c r="V42" s="12">
        <x:f>NA()</x:f>
      </x:c>
    </x:row>
    <x:row r="43">
      <x:c r="A43">
        <x:v>554676</x:v>
      </x:c>
      <x:c r="B43" s="1">
        <x:v>43207.6365105324</x:v>
      </x:c>
      <x:c r="C43" s="6">
        <x:v>0.689755675</x:v>
      </x:c>
      <x:c r="D43" s="14" t="s">
        <x:v>77</x:v>
      </x:c>
      <x:c r="E43" s="15">
        <x:v>43194.5239701389</x:v>
      </x:c>
      <x:c r="F43" t="s">
        <x:v>82</x:v>
      </x:c>
      <x:c r="G43" s="6">
        <x:v>150.070586951448</x:v>
      </x:c>
      <x:c r="H43" t="s">
        <x:v>83</x:v>
      </x:c>
      <x:c r="I43" s="6">
        <x:v>29.7335151469824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23.296</x:v>
      </x:c>
      <x:c r="R43" s="8">
        <x:v>119355.817921756</x:v>
      </x:c>
      <x:c r="S43" s="12">
        <x:v>238267.311248438</x:v>
      </x:c>
      <x:c r="T43" s="12">
        <x:v>34.3</x:v>
      </x:c>
      <x:c r="U43" s="12">
        <x:v>54</x:v>
      </x:c>
      <x:c r="V43" s="12">
        <x:f>NA()</x:f>
      </x:c>
    </x:row>
    <x:row r="44">
      <x:c r="A44">
        <x:v>554686</x:v>
      </x:c>
      <x:c r="B44" s="1">
        <x:v>43207.636522419</x:v>
      </x:c>
      <x:c r="C44" s="6">
        <x:v>0.7069066</x:v>
      </x:c>
      <x:c r="D44" s="14" t="s">
        <x:v>77</x:v>
      </x:c>
      <x:c r="E44" s="15">
        <x:v>43194.5239701389</x:v>
      </x:c>
      <x:c r="F44" t="s">
        <x:v>82</x:v>
      </x:c>
      <x:c r="G44" s="6">
        <x:v>150.048794360518</x:v>
      </x:c>
      <x:c r="H44" t="s">
        <x:v>83</x:v>
      </x:c>
      <x:c r="I44" s="6">
        <x:v>29.7354950669551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23.297</x:v>
      </x:c>
      <x:c r="R44" s="8">
        <x:v>119347.259783916</x:v>
      </x:c>
      <x:c r="S44" s="12">
        <x:v>238264.574054863</x:v>
      </x:c>
      <x:c r="T44" s="12">
        <x:v>34.3</x:v>
      </x:c>
      <x:c r="U44" s="12">
        <x:v>54</x:v>
      </x:c>
      <x:c r="V44" s="12">
        <x:f>NA()</x:f>
      </x:c>
    </x:row>
    <x:row r="45">
      <x:c r="A45">
        <x:v>554696</x:v>
      </x:c>
      <x:c r="B45" s="1">
        <x:v>43207.6365341782</x:v>
      </x:c>
      <x:c r="C45" s="6">
        <x:v>0.72382421</x:v>
      </x:c>
      <x:c r="D45" s="14" t="s">
        <x:v>77</x:v>
      </x:c>
      <x:c r="E45" s="15">
        <x:v>43194.5239701389</x:v>
      </x:c>
      <x:c r="F45" t="s">
        <x:v>82</x:v>
      </x:c>
      <x:c r="G45" s="6">
        <x:v>150.142324510544</x:v>
      </x:c>
      <x:c r="H45" t="s">
        <x:v>83</x:v>
      </x:c>
      <x:c r="I45" s="6">
        <x:v>29.7234655711995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23.294</x:v>
      </x:c>
      <x:c r="R45" s="8">
        <x:v>119350.301740926</x:v>
      </x:c>
      <x:c r="S45" s="12">
        <x:v>238258.78103433</x:v>
      </x:c>
      <x:c r="T45" s="12">
        <x:v>34.3</x:v>
      </x:c>
      <x:c r="U45" s="12">
        <x:v>54</x:v>
      </x:c>
      <x:c r="V45" s="12">
        <x:f>NA()</x:f>
      </x:c>
    </x:row>
    <x:row r="46">
      <x:c r="A46">
        <x:v>554706</x:v>
      </x:c>
      <x:c r="B46" s="1">
        <x:v>43207.6365457523</x:v>
      </x:c>
      <x:c r="C46" s="6">
        <x:v>0.740458518333333</x:v>
      </x:c>
      <x:c r="D46" s="14" t="s">
        <x:v>77</x:v>
      </x:c>
      <x:c r="E46" s="15">
        <x:v>43194.5239701389</x:v>
      </x:c>
      <x:c r="F46" t="s">
        <x:v>82</x:v>
      </x:c>
      <x:c r="G46" s="6">
        <x:v>150.144090121698</x:v>
      </x:c>
      <x:c r="H46" t="s">
        <x:v>83</x:v>
      </x:c>
      <x:c r="I46" s="6">
        <x:v>29.7203457090218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23.295</x:v>
      </x:c>
      <x:c r="R46" s="8">
        <x:v>119355.006139134</x:v>
      </x:c>
      <x:c r="S46" s="12">
        <x:v>238260.348775998</x:v>
      </x:c>
      <x:c r="T46" s="12">
        <x:v>34.3</x:v>
      </x:c>
      <x:c r="U46" s="12">
        <x:v>54</x:v>
      </x:c>
      <x:c r="V46" s="12">
        <x:f>NA()</x:f>
      </x:c>
    </x:row>
    <x:row r="47">
      <x:c r="A47">
        <x:v>554708</x:v>
      </x:c>
      <x:c r="B47" s="1">
        <x:v>43207.6365570255</x:v>
      </x:c>
      <x:c r="C47" s="6">
        <x:v>0.756676116666667</x:v>
      </x:c>
      <x:c r="D47" s="14" t="s">
        <x:v>77</x:v>
      </x:c>
      <x:c r="E47" s="15">
        <x:v>43194.5239701389</x:v>
      </x:c>
      <x:c r="F47" t="s">
        <x:v>82</x:v>
      </x:c>
      <x:c r="G47" s="6">
        <x:v>149.966451943285</x:v>
      </x:c>
      <x:c r="H47" t="s">
        <x:v>83</x:v>
      </x:c>
      <x:c r="I47" s="6">
        <x:v>29.7505844954517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23.298</x:v>
      </x:c>
      <x:c r="R47" s="8">
        <x:v>119349.702672441</x:v>
      </x:c>
      <x:c r="S47" s="12">
        <x:v>238260.521142399</x:v>
      </x:c>
      <x:c r="T47" s="12">
        <x:v>34.3</x:v>
      </x:c>
      <x:c r="U47" s="12">
        <x:v>54</x:v>
      </x:c>
      <x:c r="V47" s="12">
        <x:f>NA()</x:f>
      </x:c>
    </x:row>
    <x:row r="48">
      <x:c r="A48">
        <x:v>554726</x:v>
      </x:c>
      <x:c r="B48" s="1">
        <x:v>43207.636568831</x:v>
      </x:c>
      <x:c r="C48" s="6">
        <x:v>0.773710406666667</x:v>
      </x:c>
      <x:c r="D48" s="14" t="s">
        <x:v>77</x:v>
      </x:c>
      <x:c r="E48" s="15">
        <x:v>43194.5239701389</x:v>
      </x:c>
      <x:c r="F48" t="s">
        <x:v>82</x:v>
      </x:c>
      <x:c r="G48" s="6">
        <x:v>150.018475167345</x:v>
      </x:c>
      <x:c r="H48" t="s">
        <x:v>83</x:v>
      </x:c>
      <x:c r="I48" s="6">
        <x:v>29.7447947067099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23.296</x:v>
      </x:c>
      <x:c r="R48" s="8">
        <x:v>119344.627014879</x:v>
      </x:c>
      <x:c r="S48" s="12">
        <x:v>238245.028050575</x:v>
      </x:c>
      <x:c r="T48" s="12">
        <x:v>34.3</x:v>
      </x:c>
      <x:c r="U48" s="12">
        <x:v>54</x:v>
      </x:c>
      <x:c r="V48" s="12">
        <x:f>NA()</x:f>
      </x:c>
    </x:row>
    <x:row r="49">
      <x:c r="A49">
        <x:v>554728</x:v>
      </x:c>
      <x:c r="B49" s="1">
        <x:v>43207.6365803588</x:v>
      </x:c>
      <x:c r="C49" s="6">
        <x:v>0.790294635</x:v>
      </x:c>
      <x:c r="D49" s="14" t="s">
        <x:v>77</x:v>
      </x:c>
      <x:c r="E49" s="15">
        <x:v>43194.5239701389</x:v>
      </x:c>
      <x:c r="F49" t="s">
        <x:v>82</x:v>
      </x:c>
      <x:c r="G49" s="6">
        <x:v>150.134006108881</x:v>
      </x:c>
      <x:c r="H49" t="s">
        <x:v>83</x:v>
      </x:c>
      <x:c r="I49" s="6">
        <x:v>29.7252654930066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23.294</x:v>
      </x:c>
      <x:c r="R49" s="8">
        <x:v>119348.696169924</x:v>
      </x:c>
      <x:c r="S49" s="12">
        <x:v>238257.921943055</x:v>
      </x:c>
      <x:c r="T49" s="12">
        <x:v>34.3</x:v>
      </x:c>
      <x:c r="U49" s="12">
        <x:v>54</x:v>
      </x:c>
      <x:c r="V49" s="12">
        <x:f>NA()</x:f>
      </x:c>
    </x:row>
    <x:row r="50">
      <x:c r="A50">
        <x:v>554742</x:v>
      </x:c>
      <x:c r="B50" s="1">
        <x:v>43207.6365918981</x:v>
      </x:c>
      <x:c r="C50" s="6">
        <x:v>0.80694559</x:v>
      </x:c>
      <x:c r="D50" s="14" t="s">
        <x:v>77</x:v>
      </x:c>
      <x:c r="E50" s="15">
        <x:v>43194.5239701389</x:v>
      </x:c>
      <x:c r="F50" t="s">
        <x:v>82</x:v>
      </x:c>
      <x:c r="G50" s="6">
        <x:v>150.125790770316</x:v>
      </x:c>
      <x:c r="H50" t="s">
        <x:v>83</x:v>
      </x:c>
      <x:c r="I50" s="6">
        <x:v>29.7243055345889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23.295</x:v>
      </x:c>
      <x:c r="R50" s="8">
        <x:v>119343.410465888</x:v>
      </x:c>
      <x:c r="S50" s="12">
        <x:v>238246.485742712</x:v>
      </x:c>
      <x:c r="T50" s="12">
        <x:v>34.3</x:v>
      </x:c>
      <x:c r="U50" s="12">
        <x:v>54</x:v>
      </x:c>
      <x:c r="V50" s="12">
        <x:f>NA()</x:f>
      </x:c>
    </x:row>
    <x:row r="51">
      <x:c r="A51">
        <x:v>554756</x:v>
      </x:c>
      <x:c r="B51" s="1">
        <x:v>43207.6366033912</x:v>
      </x:c>
      <x:c r="C51" s="6">
        <x:v>0.823479876666667</x:v>
      </x:c>
      <x:c r="D51" s="14" t="s">
        <x:v>77</x:v>
      </x:c>
      <x:c r="E51" s="15">
        <x:v>43194.5239701389</x:v>
      </x:c>
      <x:c r="F51" t="s">
        <x:v>82</x:v>
      </x:c>
      <x:c r="G51" s="6">
        <x:v>150.096538870513</x:v>
      </x:c>
      <x:c r="H51" t="s">
        <x:v>83</x:v>
      </x:c>
      <x:c r="I51" s="6">
        <x:v>29.7196857385479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23.299</x:v>
      </x:c>
      <x:c r="R51" s="8">
        <x:v>119343.240700615</x:v>
      </x:c>
      <x:c r="S51" s="12">
        <x:v>238249.322312862</x:v>
      </x:c>
      <x:c r="T51" s="12">
        <x:v>34.3</x:v>
      </x:c>
      <x:c r="U51" s="12">
        <x:v>54</x:v>
      </x:c>
      <x:c r="V51" s="12">
        <x:f>NA()</x:f>
      </x:c>
    </x:row>
    <x:row r="52">
      <x:c r="A52">
        <x:v>554766</x:v>
      </x:c>
      <x:c r="B52" s="1">
        <x:v>43207.6366146643</x:v>
      </x:c>
      <x:c r="C52" s="6">
        <x:v>0.83969744</x:v>
      </x:c>
      <x:c r="D52" s="14" t="s">
        <x:v>77</x:v>
      </x:c>
      <x:c r="E52" s="15">
        <x:v>43194.5239701389</x:v>
      </x:c>
      <x:c r="F52" t="s">
        <x:v>82</x:v>
      </x:c>
      <x:c r="G52" s="6">
        <x:v>150.095674894723</x:v>
      </x:c>
      <x:c r="H52" t="s">
        <x:v>83</x:v>
      </x:c>
      <x:c r="I52" s="6">
        <x:v>29.7280853724465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23.296</x:v>
      </x:c>
      <x:c r="R52" s="8">
        <x:v>119344.213867789</x:v>
      </x:c>
      <x:c r="S52" s="12">
        <x:v>238239.087148779</x:v>
      </x:c>
      <x:c r="T52" s="12">
        <x:v>34.3</x:v>
      </x:c>
      <x:c r="U52" s="12">
        <x:v>54</x:v>
      </x:c>
      <x:c r="V52" s="12">
        <x:f>NA()</x:f>
      </x:c>
    </x:row>
    <x:row r="53">
      <x:c r="A53">
        <x:v>554776</x:v>
      </x:c>
      <x:c r="B53" s="1">
        <x:v>43207.6366263889</x:v>
      </x:c>
      <x:c r="C53" s="6">
        <x:v>0.856581743333333</x:v>
      </x:c>
      <x:c r="D53" s="14" t="s">
        <x:v>77</x:v>
      </x:c>
      <x:c r="E53" s="15">
        <x:v>43194.5239701389</x:v>
      </x:c>
      <x:c r="F53" t="s">
        <x:v>82</x:v>
      </x:c>
      <x:c r="G53" s="6">
        <x:v>150.065807379311</x:v>
      </x:c>
      <x:c r="H53" t="s">
        <x:v>83</x:v>
      </x:c>
      <x:c r="I53" s="6">
        <x:v>29.7290753306843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23.298</x:v>
      </x:c>
      <x:c r="R53" s="8">
        <x:v>119332.89370857</x:v>
      </x:c>
      <x:c r="S53" s="12">
        <x:v>238245.249207308</x:v>
      </x:c>
      <x:c r="T53" s="12">
        <x:v>34.3</x:v>
      </x:c>
      <x:c r="U53" s="12">
        <x:v>54</x:v>
      </x:c>
      <x:c r="V53" s="12">
        <x:f>NA()</x:f>
      </x:c>
    </x:row>
    <x:row r="54">
      <x:c r="A54">
        <x:v>554786</x:v>
      </x:c>
      <x:c r="B54" s="1">
        <x:v>43207.6366381944</x:v>
      </x:c>
      <x:c r="C54" s="6">
        <x:v>0.873582693333333</x:v>
      </x:c>
      <x:c r="D54" s="14" t="s">
        <x:v>77</x:v>
      </x:c>
      <x:c r="E54" s="15">
        <x:v>43194.5239701389</x:v>
      </x:c>
      <x:c r="F54" t="s">
        <x:v>82</x:v>
      </x:c>
      <x:c r="G54" s="6">
        <x:v>150.044260493431</x:v>
      </x:c>
      <x:c r="H54" t="s">
        <x:v>83</x:v>
      </x:c>
      <x:c r="I54" s="6">
        <x:v>29.7282653648322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</x:v>
      </x:c>
      <x:c r="R54" s="8">
        <x:v>119338.889947777</x:v>
      </x:c>
      <x:c r="S54" s="12">
        <x:v>238255.342776391</x:v>
      </x:c>
      <x:c r="T54" s="12">
        <x:v>34.3</x:v>
      </x:c>
      <x:c r="U54" s="12">
        <x:v>54</x:v>
      </x:c>
      <x:c r="V54" s="12">
        <x:f>NA()</x:f>
      </x:c>
    </x:row>
    <x:row r="55">
      <x:c r="A55">
        <x:v>554796</x:v>
      </x:c>
      <x:c r="B55" s="1">
        <x:v>43207.6366496875</x:v>
      </x:c>
      <x:c r="C55" s="6">
        <x:v>0.890133626666667</x:v>
      </x:c>
      <x:c r="D55" s="14" t="s">
        <x:v>77</x:v>
      </x:c>
      <x:c r="E55" s="15">
        <x:v>43194.5239701389</x:v>
      </x:c>
      <x:c r="F55" t="s">
        <x:v>82</x:v>
      </x:c>
      <x:c r="G55" s="6">
        <x:v>150.120654030572</x:v>
      </x:c>
      <x:c r="H55" t="s">
        <x:v>83</x:v>
      </x:c>
      <x:c r="I55" s="6">
        <x:v>29.7144659766518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23.299</x:v>
      </x:c>
      <x:c r="R55" s="8">
        <x:v>119344.704444893</x:v>
      </x:c>
      <x:c r="S55" s="12">
        <x:v>238232.068617389</x:v>
      </x:c>
      <x:c r="T55" s="12">
        <x:v>34.3</x:v>
      </x:c>
      <x:c r="U55" s="12">
        <x:v>54</x:v>
      </x:c>
      <x:c r="V55" s="12">
        <x:f>NA()</x:f>
      </x:c>
    </x:row>
    <x:row r="56">
      <x:c r="A56">
        <x:v>554806</x:v>
      </x:c>
      <x:c r="B56" s="1">
        <x:v>43207.6366611921</x:v>
      </x:c>
      <x:c r="C56" s="6">
        <x:v>0.906684583333333</x:v>
      </x:c>
      <x:c r="D56" s="14" t="s">
        <x:v>77</x:v>
      </x:c>
      <x:c r="E56" s="15">
        <x:v>43194.5239701389</x:v>
      </x:c>
      <x:c r="F56" t="s">
        <x:v>82</x:v>
      </x:c>
      <x:c r="G56" s="6">
        <x:v>150.088016798433</x:v>
      </x:c>
      <x:c r="H56" t="s">
        <x:v>83</x:v>
      </x:c>
      <x:c r="I56" s="6">
        <x:v>29.7270054183382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23.297</x:v>
      </x:c>
      <x:c r="R56" s="8">
        <x:v>119364.533052576</x:v>
      </x:c>
      <x:c r="S56" s="12">
        <x:v>238234.143806127</x:v>
      </x:c>
      <x:c r="T56" s="12">
        <x:v>34.3</x:v>
      </x:c>
      <x:c r="U56" s="12">
        <x:v>54</x:v>
      </x:c>
      <x:c r="V56" s="12">
        <x:f>NA()</x:f>
      </x:c>
    </x:row>
    <x:row r="57">
      <x:c r="A57">
        <x:v>554816</x:v>
      </x:c>
      <x:c r="B57" s="1">
        <x:v>43207.6366726852</x:v>
      </x:c>
      <x:c r="C57" s="6">
        <x:v>0.923285493333333</x:v>
      </x:c>
      <x:c r="D57" s="14" t="s">
        <x:v>77</x:v>
      </x:c>
      <x:c r="E57" s="15">
        <x:v>43194.5239701389</x:v>
      </x:c>
      <x:c r="F57" t="s">
        <x:v>82</x:v>
      </x:c>
      <x:c r="G57" s="6">
        <x:v>150.198001279414</x:v>
      </x:c>
      <x:c r="H57" t="s">
        <x:v>83</x:v>
      </x:c>
      <x:c r="I57" s="6">
        <x:v>29.7168958647999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23.292</x:v>
      </x:c>
      <x:c r="R57" s="8">
        <x:v>119335.036566863</x:v>
      </x:c>
      <x:c r="S57" s="12">
        <x:v>238229.232737546</x:v>
      </x:c>
      <x:c r="T57" s="12">
        <x:v>34.3</x:v>
      </x:c>
      <x:c r="U57" s="12">
        <x:v>54</x:v>
      </x:c>
      <x:c r="V57" s="12">
        <x:f>NA()</x:f>
      </x:c>
    </x:row>
    <x:row r="58">
      <x:c r="A58">
        <x:v>554826</x:v>
      </x:c>
      <x:c r="B58" s="1">
        <x:v>43207.6366844907</x:v>
      </x:c>
      <x:c r="C58" s="6">
        <x:v>0.940286466666667</x:v>
      </x:c>
      <x:c r="D58" s="14" t="s">
        <x:v>77</x:v>
      </x:c>
      <x:c r="E58" s="15">
        <x:v>43194.5239701389</x:v>
      </x:c>
      <x:c r="F58" t="s">
        <x:v>82</x:v>
      </x:c>
      <x:c r="G58" s="6">
        <x:v>150.07741400414</x:v>
      </x:c>
      <x:c r="H58" t="s">
        <x:v>83</x:v>
      </x:c>
      <x:c r="I58" s="6">
        <x:v>29.7238255554835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23.299</x:v>
      </x:c>
      <x:c r="R58" s="8">
        <x:v>119333.192978211</x:v>
      </x:c>
      <x:c r="S58" s="12">
        <x:v>238238.273334218</x:v>
      </x:c>
      <x:c r="T58" s="12">
        <x:v>34.3</x:v>
      </x:c>
      <x:c r="U58" s="12">
        <x:v>54</x:v>
      </x:c>
      <x:c r="V58" s="12">
        <x:f>NA()</x:f>
      </x:c>
    </x:row>
    <x:row r="59">
      <x:c r="A59">
        <x:v>554836</x:v>
      </x:c>
      <x:c r="B59" s="1">
        <x:v>43207.6366962963</x:v>
      </x:c>
      <x:c r="C59" s="6">
        <x:v>0.957270758333333</x:v>
      </x:c>
      <x:c r="D59" s="14" t="s">
        <x:v>77</x:v>
      </x:c>
      <x:c r="E59" s="15">
        <x:v>43194.5239701389</x:v>
      </x:c>
      <x:c r="F59" t="s">
        <x:v>82</x:v>
      </x:c>
      <x:c r="G59" s="6">
        <x:v>150.168906380062</x:v>
      </x:c>
      <x:c r="H59" t="s">
        <x:v>83</x:v>
      </x:c>
      <x:c r="I59" s="6">
        <x:v>29.7149759530303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23.295</x:v>
      </x:c>
      <x:c r="R59" s="8">
        <x:v>119338.751042352</x:v>
      </x:c>
      <x:c r="S59" s="12">
        <x:v>238237.425271467</x:v>
      </x:c>
      <x:c r="T59" s="12">
        <x:v>34.3</x:v>
      </x:c>
      <x:c r="U59" s="12">
        <x:v>54</x:v>
      </x:c>
      <x:c r="V59" s="12">
        <x:f>NA()</x:f>
      </x:c>
    </x:row>
    <x:row r="60">
      <x:c r="A60">
        <x:v>554846</x:v>
      </x:c>
      <x:c r="B60" s="1">
        <x:v>43207.6367072917</x:v>
      </x:c>
      <x:c r="C60" s="6">
        <x:v>0.973088328333333</x:v>
      </x:c>
      <x:c r="D60" s="14" t="s">
        <x:v>77</x:v>
      </x:c>
      <x:c r="E60" s="15">
        <x:v>43194.5239701389</x:v>
      </x:c>
      <x:c r="F60" t="s">
        <x:v>82</x:v>
      </x:c>
      <x:c r="G60" s="6">
        <x:v>150.137574355415</x:v>
      </x:c>
      <x:c r="H60" t="s">
        <x:v>83</x:v>
      </x:c>
      <x:c r="I60" s="6">
        <x:v>29.721755646377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23.295</x:v>
      </x:c>
      <x:c r="R60" s="8">
        <x:v>119323.598753256</x:v>
      </x:c>
      <x:c r="S60" s="12">
        <x:v>238228.070825346</x:v>
      </x:c>
      <x:c r="T60" s="12">
        <x:v>34.3</x:v>
      </x:c>
      <x:c r="U60" s="12">
        <x:v>54</x:v>
      </x:c>
      <x:c r="V60" s="12">
        <x:f>NA()</x:f>
      </x:c>
    </x:row>
    <x:row r="61">
      <x:c r="A61">
        <x:v>554856</x:v>
      </x:c>
      <x:c r="B61" s="1">
        <x:v>43207.636719294</x:v>
      </x:c>
      <x:c r="C61" s="6">
        <x:v>0.990405943333333</x:v>
      </x:c>
      <x:c r="D61" s="14" t="s">
        <x:v>77</x:v>
      </x:c>
      <x:c r="E61" s="15">
        <x:v>43194.5239701389</x:v>
      </x:c>
      <x:c r="F61" t="s">
        <x:v>82</x:v>
      </x:c>
      <x:c r="G61" s="6">
        <x:v>150.13674256248</x:v>
      </x:c>
      <x:c r="H61" t="s">
        <x:v>83</x:v>
      </x:c>
      <x:c r="I61" s="6">
        <x:v>29.7219356384226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23.295</x:v>
      </x:c>
      <x:c r="R61" s="8">
        <x:v>119334.837953853</x:v>
      </x:c>
      <x:c r="S61" s="12">
        <x:v>238232.627780225</x:v>
      </x:c>
      <x:c r="T61" s="12">
        <x:v>34.3</x:v>
      </x:c>
      <x:c r="U61" s="12">
        <x:v>54</x:v>
      </x:c>
      <x:c r="V61" s="12">
        <x:f>NA()</x:f>
      </x:c>
    </x:row>
    <x:row r="62">
      <x:c r="A62">
        <x:v>554866</x:v>
      </x:c>
      <x:c r="B62" s="1">
        <x:v>43207.6367309028</x:v>
      </x:c>
      <x:c r="C62" s="6">
        <x:v>1.00709020333333</x:v>
      </x:c>
      <x:c r="D62" s="14" t="s">
        <x:v>77</x:v>
      </x:c>
      <x:c r="E62" s="15">
        <x:v>43194.5239701389</x:v>
      </x:c>
      <x:c r="F62" t="s">
        <x:v>82</x:v>
      </x:c>
      <x:c r="G62" s="6">
        <x:v>150.047896836685</x:v>
      </x:c>
      <x:c r="H62" t="s">
        <x:v>83</x:v>
      </x:c>
      <x:c r="I62" s="6">
        <x:v>29.730215282957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23.299</x:v>
      </x:c>
      <x:c r="R62" s="8">
        <x:v>119332.881038888</x:v>
      </x:c>
      <x:c r="S62" s="12">
        <x:v>238226.360931503</x:v>
      </x:c>
      <x:c r="T62" s="12">
        <x:v>34.3</x:v>
      </x:c>
      <x:c r="U62" s="12">
        <x:v>54</x:v>
      </x:c>
      <x:c r="V62" s="12">
        <x:f>NA()</x:f>
      </x:c>
    </x:row>
    <x:row r="63">
      <x:c r="A63">
        <x:v>554876</x:v>
      </x:c>
      <x:c r="B63" s="1">
        <x:v>43207.6367421296</x:v>
      </x:c>
      <x:c r="C63" s="6">
        <x:v>1.02327450666667</x:v>
      </x:c>
      <x:c r="D63" s="14" t="s">
        <x:v>77</x:v>
      </x:c>
      <x:c r="E63" s="15">
        <x:v>43194.5239701389</x:v>
      </x:c>
      <x:c r="F63" t="s">
        <x:v>82</x:v>
      </x:c>
      <x:c r="G63" s="6">
        <x:v>150.043079735363</x:v>
      </x:c>
      <x:c r="H63" t="s">
        <x:v>83</x:v>
      </x:c>
      <x:c r="I63" s="6">
        <x:v>29.7339951274744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23.298</x:v>
      </x:c>
      <x:c r="R63" s="8">
        <x:v>119317.239598971</x:v>
      </x:c>
      <x:c r="S63" s="12">
        <x:v>238233.929290157</x:v>
      </x:c>
      <x:c r="T63" s="12">
        <x:v>34.3</x:v>
      </x:c>
      <x:c r="U63" s="12">
        <x:v>54</x:v>
      </x:c>
      <x:c r="V63" s="12">
        <x:f>NA()</x:f>
      </x:c>
    </x:row>
    <x:row r="64">
      <x:c r="A64">
        <x:v>554886</x:v>
      </x:c>
      <x:c r="B64" s="1">
        <x:v>43207.6367539352</x:v>
      </x:c>
      <x:c r="C64" s="6">
        <x:v>1.04024205833333</x:v>
      </x:c>
      <x:c r="D64" s="14" t="s">
        <x:v>77</x:v>
      </x:c>
      <x:c r="E64" s="15">
        <x:v>43194.5239701389</x:v>
      </x:c>
      <x:c r="F64" t="s">
        <x:v>82</x:v>
      </x:c>
      <x:c r="G64" s="6">
        <x:v>150.053367820118</x:v>
      </x:c>
      <x:c r="H64" t="s">
        <x:v>83</x:v>
      </x:c>
      <x:c r="I64" s="6">
        <x:v>29.7345051068228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23.297</x:v>
      </x:c>
      <x:c r="R64" s="8">
        <x:v>119329.267229829</x:v>
      </x:c>
      <x:c r="S64" s="12">
        <x:v>238218.264952217</x:v>
      </x:c>
      <x:c r="T64" s="12">
        <x:v>34.3</x:v>
      </x:c>
      <x:c r="U64" s="12">
        <x:v>54</x:v>
      </x:c>
      <x:c r="V64" s="12">
        <x:f>NA()</x:f>
      </x:c>
    </x:row>
    <x:row r="65">
      <x:c r="A65">
        <x:v>554896</x:v>
      </x:c>
      <x:c r="B65" s="1">
        <x:v>43207.6367657755</x:v>
      </x:c>
      <x:c r="C65" s="6">
        <x:v>1.05732640666667</x:v>
      </x:c>
      <x:c r="D65" s="14" t="s">
        <x:v>77</x:v>
      </x:c>
      <x:c r="E65" s="15">
        <x:v>43194.5239701389</x:v>
      </x:c>
      <x:c r="F65" t="s">
        <x:v>82</x:v>
      </x:c>
      <x:c r="G65" s="6">
        <x:v>150.086769387446</x:v>
      </x:c>
      <x:c r="H65" t="s">
        <x:v>83</x:v>
      </x:c>
      <x:c r="I65" s="6">
        <x:v>29.7272754068331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23.297</x:v>
      </x:c>
      <x:c r="R65" s="8">
        <x:v>119324.56349312</x:v>
      </x:c>
      <x:c r="S65" s="12">
        <x:v>238229.429479728</x:v>
      </x:c>
      <x:c r="T65" s="12">
        <x:v>34.3</x:v>
      </x:c>
      <x:c r="U65" s="12">
        <x:v>54</x:v>
      </x:c>
      <x:c r="V65" s="12">
        <x:f>NA()</x:f>
      </x:c>
    </x:row>
    <x:row r="66">
      <x:c r="A66">
        <x:v>554906</x:v>
      </x:c>
      <x:c r="B66" s="1">
        <x:v>43207.6367767361</x:v>
      </x:c>
      <x:c r="C66" s="6">
        <x:v>1.073110635</x:v>
      </x:c>
      <x:c r="D66" s="14" t="s">
        <x:v>77</x:v>
      </x:c>
      <x:c r="E66" s="15">
        <x:v>43194.5239701389</x:v>
      </x:c>
      <x:c r="F66" t="s">
        <x:v>82</x:v>
      </x:c>
      <x:c r="G66" s="6">
        <x:v>150.066672702323</x:v>
      </x:c>
      <x:c r="H66" t="s">
        <x:v>83</x:v>
      </x:c>
      <x:c r="I66" s="6">
        <x:v>29.7316252244618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23.297</x:v>
      </x:c>
      <x:c r="R66" s="8">
        <x:v>119327.990131699</x:v>
      </x:c>
      <x:c r="S66" s="12">
        <x:v>238224.460564968</x:v>
      </x:c>
      <x:c r="T66" s="12">
        <x:v>34.3</x:v>
      </x:c>
      <x:c r="U66" s="12">
        <x:v>54</x:v>
      </x:c>
      <x:c r="V66" s="12">
        <x:f>NA()</x:f>
      </x:c>
    </x:row>
    <x:row r="67">
      <x:c r="A67">
        <x:v>554916</x:v>
      </x:c>
      <x:c r="B67" s="1">
        <x:v>43207.6367887384</x:v>
      </x:c>
      <x:c r="C67" s="6">
        <x:v>1.09036159166667</x:v>
      </x:c>
      <x:c r="D67" s="14" t="s">
        <x:v>77</x:v>
      </x:c>
      <x:c r="E67" s="15">
        <x:v>43194.5239701389</x:v>
      </x:c>
      <x:c r="F67" t="s">
        <x:v>82</x:v>
      </x:c>
      <x:c r="G67" s="6">
        <x:v>150.092899471504</x:v>
      </x:c>
      <x:c r="H67" t="s">
        <x:v>83</x:v>
      </x:c>
      <x:c r="I67" s="6">
        <x:v>29.7177358265444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</x:v>
      </x:c>
      <x:c r="R67" s="8">
        <x:v>119333.463927592</x:v>
      </x:c>
      <x:c r="S67" s="12">
        <x:v>238223.6007327</x:v>
      </x:c>
      <x:c r="T67" s="12">
        <x:v>34.3</x:v>
      </x:c>
      <x:c r="U67" s="12">
        <x:v>54</x:v>
      </x:c>
      <x:c r="V67" s="12">
        <x:f>NA()</x:f>
      </x:c>
    </x:row>
    <x:row r="68">
      <x:c r="A68">
        <x:v>554925</x:v>
      </x:c>
      <x:c r="B68" s="1">
        <x:v>43207.6368003125</x:v>
      </x:c>
      <x:c r="C68" s="6">
        <x:v>1.10701256</x:v>
      </x:c>
      <x:c r="D68" s="14" t="s">
        <x:v>77</x:v>
      </x:c>
      <x:c r="E68" s="15">
        <x:v>43194.5239701389</x:v>
      </x:c>
      <x:c r="F68" t="s">
        <x:v>82</x:v>
      </x:c>
      <x:c r="G68" s="6">
        <x:v>150.026075989982</x:v>
      </x:c>
      <x:c r="H68" t="s">
        <x:v>83</x:v>
      </x:c>
      <x:c r="I68" s="6">
        <x:v>29.7294653143131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23.301</x:v>
      </x:c>
      <x:c r="R68" s="8">
        <x:v>119333.213346929</x:v>
      </x:c>
      <x:c r="S68" s="12">
        <x:v>238223.951836777</x:v>
      </x:c>
      <x:c r="T68" s="12">
        <x:v>34.3</x:v>
      </x:c>
      <x:c r="U68" s="12">
        <x:v>54</x:v>
      </x:c>
      <x:c r="V68" s="12">
        <x:f>NA()</x:f>
      </x:c>
    </x:row>
    <x:row r="69">
      <x:c r="A69">
        <x:v>554932</x:v>
      </x:c>
      <x:c r="B69" s="1">
        <x:v>43207.636828669</x:v>
      </x:c>
      <x:c r="C69" s="6">
        <x:v>1.147848175</x:v>
      </x:c>
      <x:c r="D69" s="14" t="s">
        <x:v>77</x:v>
      </x:c>
      <x:c r="E69" s="15">
        <x:v>43194.5239701389</x:v>
      </x:c>
      <x:c r="F69" t="s">
        <x:v>82</x:v>
      </x:c>
      <x:c r="G69" s="6">
        <x:v>150.087358289578</x:v>
      </x:c>
      <x:c r="H69" t="s">
        <x:v>83</x:v>
      </x:c>
      <x:c r="I69" s="6">
        <x:v>29.7298852967333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23.296</x:v>
      </x:c>
      <x:c r="R69" s="8">
        <x:v>119355.855867205</x:v>
      </x:c>
      <x:c r="S69" s="12">
        <x:v>238264.025681781</x:v>
      </x:c>
      <x:c r="T69" s="12">
        <x:v>34.3</x:v>
      </x:c>
      <x:c r="U69" s="12">
        <x:v>54</x:v>
      </x:c>
      <x:c r="V69" s="12">
        <x:f>NA()</x:f>
      </x:c>
    </x:row>
    <x:row r="70">
      <x:c r="A70">
        <x:v>554939</x:v>
      </x:c>
      <x:c r="B70" s="1">
        <x:v>43207.6368287037</x:v>
      </x:c>
      <x:c r="C70" s="6">
        <x:v>1.14794815</x:v>
      </x:c>
      <x:c r="D70" s="14" t="s">
        <x:v>77</x:v>
      </x:c>
      <x:c r="E70" s="15">
        <x:v>43194.5239701389</x:v>
      </x:c>
      <x:c r="F70" t="s">
        <x:v>82</x:v>
      </x:c>
      <x:c r="G70" s="6">
        <x:v>150.125061503742</x:v>
      </x:c>
      <x:c r="H70" t="s">
        <x:v>83</x:v>
      </x:c>
      <x:c r="I70" s="6">
        <x:v>29.7217256477034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23.296</x:v>
      </x:c>
      <x:c r="R70" s="8">
        <x:v>119310.227778877</x:v>
      </x:c>
      <x:c r="S70" s="12">
        <x:v>238204.636903334</x:v>
      </x:c>
      <x:c r="T70" s="12">
        <x:v>34.3</x:v>
      </x:c>
      <x:c r="U70" s="12">
        <x:v>54</x:v>
      </x:c>
      <x:c r="V70" s="12">
        <x:f>NA()</x:f>
      </x:c>
    </x:row>
    <x:row r="71">
      <x:c r="A71">
        <x:v>554951</x:v>
      </x:c>
      <x:c r="B71" s="1">
        <x:v>43207.6368351505</x:v>
      </x:c>
      <x:c r="C71" s="6">
        <x:v>1.15721535166667</x:v>
      </x:c>
      <x:c r="D71" s="14" t="s">
        <x:v>77</x:v>
      </x:c>
      <x:c r="E71" s="15">
        <x:v>43194.5239701389</x:v>
      </x:c>
      <x:c r="F71" t="s">
        <x:v>82</x:v>
      </x:c>
      <x:c r="G71" s="6">
        <x:v>150.099762469231</x:v>
      </x:c>
      <x:c r="H71" t="s">
        <x:v>83</x:v>
      </x:c>
      <x:c r="I71" s="6">
        <x:v>29.7217256477034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23.298</x:v>
      </x:c>
      <x:c r="R71" s="8">
        <x:v>119273.377626547</x:v>
      </x:c>
      <x:c r="S71" s="12">
        <x:v>238168.016938415</x:v>
      </x:c>
      <x:c r="T71" s="12">
        <x:v>34.3</x:v>
      </x:c>
      <x:c r="U71" s="12">
        <x:v>54</x:v>
      </x:c>
      <x:c r="V71" s="12">
        <x:f>NA()</x:f>
      </x:c>
    </x:row>
    <x:row r="72">
      <x:c r="A72">
        <x:v>554961</x:v>
      </x:c>
      <x:c r="B72" s="1">
        <x:v>43207.6368467593</x:v>
      </x:c>
      <x:c r="C72" s="6">
        <x:v>1.17394962333333</x:v>
      </x:c>
      <x:c r="D72" s="14" t="s">
        <x:v>77</x:v>
      </x:c>
      <x:c r="E72" s="15">
        <x:v>43194.5239701389</x:v>
      </x:c>
      <x:c r="F72" t="s">
        <x:v>82</x:v>
      </x:c>
      <x:c r="G72" s="6">
        <x:v>150.128911974443</x:v>
      </x:c>
      <x:c r="H72" t="s">
        <x:v>83</x:v>
      </x:c>
      <x:c r="I72" s="6">
        <x:v>29.7291053294234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23.293</x:v>
      </x:c>
      <x:c r="R72" s="8">
        <x:v>119301.500463773</x:v>
      </x:c>
      <x:c r="S72" s="12">
        <x:v>238179.845641586</x:v>
      </x:c>
      <x:c r="T72" s="12">
        <x:v>34.3</x:v>
      </x:c>
      <x:c r="U72" s="12">
        <x:v>54</x:v>
      </x:c>
      <x:c r="V72" s="12">
        <x:f>NA()</x:f>
      </x:c>
    </x:row>
    <x:row r="73">
      <x:c r="A73">
        <x:v>554974</x:v>
      </x:c>
      <x:c r="B73" s="1">
        <x:v>43207.6368590278</x:v>
      </x:c>
      <x:c r="C73" s="6">
        <x:v>1.19158396166667</x:v>
      </x:c>
      <x:c r="D73" s="14" t="s">
        <x:v>77</x:v>
      </x:c>
      <x:c r="E73" s="15">
        <x:v>43194.5239701389</x:v>
      </x:c>
      <x:c r="F73" t="s">
        <x:v>82</x:v>
      </x:c>
      <x:c r="G73" s="6">
        <x:v>150.094253906905</x:v>
      </x:c>
      <x:c r="H73" t="s">
        <x:v>83</x:v>
      </x:c>
      <x:c r="I73" s="6">
        <x:v>29.7256554761921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23.297</x:v>
      </x:c>
      <x:c r="R73" s="8">
        <x:v>119310.709091007</x:v>
      </x:c>
      <x:c r="S73" s="12">
        <x:v>238199.586202279</x:v>
      </x:c>
      <x:c r="T73" s="12">
        <x:v>34.3</x:v>
      </x:c>
      <x:c r="U73" s="12">
        <x:v>54</x:v>
      </x:c>
      <x:c r="V73" s="12">
        <x:f>NA()</x:f>
      </x:c>
    </x:row>
    <x:row r="74">
      <x:c r="A74">
        <x:v>554984</x:v>
      </x:c>
      <x:c r="B74" s="1">
        <x:v>43207.6368695602</x:v>
      </x:c>
      <x:c r="C74" s="6">
        <x:v>1.20678488333333</x:v>
      </x:c>
      <x:c r="D74" s="14" t="s">
        <x:v>77</x:v>
      </x:c>
      <x:c r="E74" s="15">
        <x:v>43194.5239701389</x:v>
      </x:c>
      <x:c r="F74" t="s">
        <x:v>82</x:v>
      </x:c>
      <x:c r="G74" s="6">
        <x:v>150.089264212987</x:v>
      </x:c>
      <x:c r="H74" t="s">
        <x:v>83</x:v>
      </x:c>
      <x:c r="I74" s="6">
        <x:v>29.7267354298656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23.297</x:v>
      </x:c>
      <x:c r="R74" s="8">
        <x:v>119306.25409566</x:v>
      </x:c>
      <x:c r="S74" s="12">
        <x:v>238211.554057011</x:v>
      </x:c>
      <x:c r="T74" s="12">
        <x:v>34.3</x:v>
      </x:c>
      <x:c r="U74" s="12">
        <x:v>54</x:v>
      </x:c>
      <x:c r="V74" s="12">
        <x:f>NA()</x:f>
      </x:c>
    </x:row>
    <x:row r="75">
      <x:c r="A75">
        <x:v>554989</x:v>
      </x:c>
      <x:c r="B75" s="1">
        <x:v>43207.6368852662</x:v>
      </x:c>
      <x:c r="C75" s="6">
        <x:v>1.229386135</x:v>
      </x:c>
      <x:c r="D75" s="14" t="s">
        <x:v>77</x:v>
      </x:c>
      <x:c r="E75" s="15">
        <x:v>43194.5239701389</x:v>
      </x:c>
      <x:c r="F75" t="s">
        <x:v>82</x:v>
      </x:c>
      <x:c r="G75" s="6">
        <x:v>150.062135725782</x:v>
      </x:c>
      <x:c r="H75" t="s">
        <x:v>83</x:v>
      </x:c>
      <x:c r="I75" s="6">
        <x:v>29.724395530679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</x:v>
      </x:c>
      <x:c r="R75" s="8">
        <x:v>119314.446384851</x:v>
      </x:c>
      <x:c r="S75" s="12">
        <x:v>238225.673143774</x:v>
      </x:c>
      <x:c r="T75" s="12">
        <x:v>34.3</x:v>
      </x:c>
      <x:c r="U75" s="12">
        <x:v>54</x:v>
      </x:c>
      <x:c r="V75" s="12">
        <x:f>NA()</x:f>
      </x:c>
    </x:row>
    <x:row r="76">
      <x:c r="A76">
        <x:v>554997</x:v>
      </x:c>
      <x:c r="B76" s="1">
        <x:v>43207.636896875</x:v>
      </x:c>
      <x:c r="C76" s="6">
        <x:v>1.246087055</x:v>
      </x:c>
      <x:c r="D76" s="14" t="s">
        <x:v>77</x:v>
      </x:c>
      <x:c r="E76" s="15">
        <x:v>43194.5239701389</x:v>
      </x:c>
      <x:c r="F76" t="s">
        <x:v>82</x:v>
      </x:c>
      <x:c r="G76" s="6">
        <x:v>150.081225381807</x:v>
      </x:c>
      <x:c r="H76" t="s">
        <x:v>83</x:v>
      </x:c>
      <x:c r="I76" s="6">
        <x:v>29.7284753559602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23.297</x:v>
      </x:c>
      <x:c r="R76" s="8">
        <x:v>119319.97462868</x:v>
      </x:c>
      <x:c r="S76" s="12">
        <x:v>238217.503490015</x:v>
      </x:c>
      <x:c r="T76" s="12">
        <x:v>34.3</x:v>
      </x:c>
      <x:c r="U76" s="12">
        <x:v>54</x:v>
      </x:c>
      <x:c r="V76" s="12">
        <x:f>NA()</x:f>
      </x:c>
    </x:row>
    <x:row r="77">
      <x:c r="A77">
        <x:v>555010</x:v>
      </x:c>
      <x:c r="B77" s="1">
        <x:v>43207.6369045949</x:v>
      </x:c>
      <x:c r="C77" s="6">
        <x:v>1.25722100166667</x:v>
      </x:c>
      <x:c r="D77" s="14" t="s">
        <x:v>77</x:v>
      </x:c>
      <x:c r="E77" s="15">
        <x:v>43194.5239701389</x:v>
      </x:c>
      <x:c r="F77" t="s">
        <x:v>82</x:v>
      </x:c>
      <x:c r="G77" s="6">
        <x:v>150.045402519748</x:v>
      </x:c>
      <x:c r="H77" t="s">
        <x:v>83</x:v>
      </x:c>
      <x:c r="I77" s="6">
        <x:v>29.7307552604843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23.299</x:v>
      </x:c>
      <x:c r="R77" s="8">
        <x:v>119303.52074811</x:v>
      </x:c>
      <x:c r="S77" s="12">
        <x:v>238197.984410341</x:v>
      </x:c>
      <x:c r="T77" s="12">
        <x:v>34.3</x:v>
      </x:c>
      <x:c r="U77" s="12">
        <x:v>54</x:v>
      </x:c>
      <x:c r="V77" s="12">
        <x:f>NA()</x:f>
      </x:c>
    </x:row>
    <x:row r="78">
      <x:c r="A78">
        <x:v>555020</x:v>
      </x:c>
      <x:c r="B78" s="1">
        <x:v>43207.6369160532</x:v>
      </x:c>
      <x:c r="C78" s="6">
        <x:v>1.27373864</x:v>
      </x:c>
      <x:c r="D78" s="14" t="s">
        <x:v>77</x:v>
      </x:c>
      <x:c r="E78" s="15">
        <x:v>43194.5239701389</x:v>
      </x:c>
      <x:c r="F78" t="s">
        <x:v>82</x:v>
      </x:c>
      <x:c r="G78" s="6">
        <x:v>150.066223139925</x:v>
      </x:c>
      <x:c r="H78" t="s">
        <x:v>83</x:v>
      </x:c>
      <x:c r="I78" s="6">
        <x:v>29.7289853344687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23.298</x:v>
      </x:c>
      <x:c r="R78" s="8">
        <x:v>119302.365449832</x:v>
      </x:c>
      <x:c r="S78" s="12">
        <x:v>238201.536472528</x:v>
      </x:c>
      <x:c r="T78" s="12">
        <x:v>34.3</x:v>
      </x:c>
      <x:c r="U78" s="12">
        <x:v>54</x:v>
      </x:c>
      <x:c r="V78" s="12">
        <x:f>NA()</x:f>
      </x:c>
    </x:row>
    <x:row r="79">
      <x:c r="A79">
        <x:v>555032</x:v>
      </x:c>
      <x:c r="B79" s="1">
        <x:v>43207.6369357292</x:v>
      </x:c>
      <x:c r="C79" s="6">
        <x:v>1.30204021666667</x:v>
      </x:c>
      <x:c r="D79" s="14" t="s">
        <x:v>77</x:v>
      </x:c>
      <x:c r="E79" s="15">
        <x:v>43194.5239701389</x:v>
      </x:c>
      <x:c r="F79" t="s">
        <x:v>82</x:v>
      </x:c>
      <x:c r="G79" s="6">
        <x:v>150.083720175623</x:v>
      </x:c>
      <x:c r="H79" t="s">
        <x:v>83</x:v>
      </x:c>
      <x:c r="I79" s="6">
        <x:v>29.7279353787994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23.297</x:v>
      </x:c>
      <x:c r="R79" s="8">
        <x:v>119334.650367587</x:v>
      </x:c>
      <x:c r="S79" s="12">
        <x:v>238226.824382311</x:v>
      </x:c>
      <x:c r="T79" s="12">
        <x:v>34.3</x:v>
      </x:c>
      <x:c r="U79" s="12">
        <x:v>54</x:v>
      </x:c>
      <x:c r="V79" s="12">
        <x:f>NA()</x:f>
      </x:c>
    </x:row>
    <x:row r="80">
      <x:c r="A80">
        <x:v>555041</x:v>
      </x:c>
      <x:c r="B80" s="1">
        <x:v>43207.6369391551</x:v>
      </x:c>
      <x:c r="C80" s="6">
        <x:v>1.30699049333333</x:v>
      </x:c>
      <x:c r="D80" s="14" t="s">
        <x:v>77</x:v>
      </x:c>
      <x:c r="E80" s="15">
        <x:v>43194.5239701389</x:v>
      </x:c>
      <x:c r="F80" t="s">
        <x:v>82</x:v>
      </x:c>
      <x:c r="G80" s="6">
        <x:v>149.977277926911</x:v>
      </x:c>
      <x:c r="H80" t="s">
        <x:v>83</x:v>
      </x:c>
      <x:c r="I80" s="6">
        <x:v>29.7372949952187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23.302</x:v>
      </x:c>
      <x:c r="R80" s="8">
        <x:v>119282.977218262</x:v>
      </x:c>
      <x:c r="S80" s="12">
        <x:v>238170.299736732</x:v>
      </x:c>
      <x:c r="T80" s="12">
        <x:v>34.3</x:v>
      </x:c>
      <x:c r="U80" s="12">
        <x:v>54</x:v>
      </x:c>
      <x:c r="V80" s="12">
        <x:f>NA()</x:f>
      </x:c>
    </x:row>
    <x:row r="81">
      <x:c r="A81">
        <x:v>555049</x:v>
      </x:c>
      <x:c r="B81" s="1">
        <x:v>43207.6369504282</x:v>
      </x:c>
      <x:c r="C81" s="6">
        <x:v>1.323191375</x:v>
      </x:c>
      <x:c r="D81" s="14" t="s">
        <x:v>77</x:v>
      </x:c>
      <x:c r="E81" s="15">
        <x:v>43194.5239701389</x:v>
      </x:c>
      <x:c r="F81" t="s">
        <x:v>82</x:v>
      </x:c>
      <x:c r="G81" s="6">
        <x:v>149.96365223962</x:v>
      </x:c>
      <x:c r="H81" t="s">
        <x:v>83</x:v>
      </x:c>
      <x:c r="I81" s="6">
        <x:v>29.7484545720067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23.299</x:v>
      </x:c>
      <x:c r="R81" s="8">
        <x:v>119304.105062081</x:v>
      </x:c>
      <x:c r="S81" s="12">
        <x:v>238197.362403944</x:v>
      </x:c>
      <x:c r="T81" s="12">
        <x:v>34.3</x:v>
      </x:c>
      <x:c r="U81" s="12">
        <x:v>54</x:v>
      </x:c>
      <x:c r="V81" s="12">
        <x:f>NA()</x:f>
      </x:c>
    </x:row>
    <x:row r="82">
      <x:c r="A82">
        <x:v>555064</x:v>
      </x:c>
      <x:c r="B82" s="1">
        <x:v>43207.6369636227</x:v>
      </x:c>
      <x:c r="C82" s="6">
        <x:v>1.34220914833333</x:v>
      </x:c>
      <x:c r="D82" s="14" t="s">
        <x:v>77</x:v>
      </x:c>
      <x:c r="E82" s="15">
        <x:v>43194.5239701389</x:v>
      </x:c>
      <x:c r="F82" t="s">
        <x:v>82</x:v>
      </x:c>
      <x:c r="G82" s="6">
        <x:v>150.028806271357</x:v>
      </x:c>
      <x:c r="H82" t="s">
        <x:v>83</x:v>
      </x:c>
      <x:c r="I82" s="6">
        <x:v>29.7370850035377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23.298</x:v>
      </x:c>
      <x:c r="R82" s="8">
        <x:v>119305.112773248</x:v>
      </x:c>
      <x:c r="S82" s="12">
        <x:v>238200.594607217</x:v>
      </x:c>
      <x:c r="T82" s="12">
        <x:v>34.3</x:v>
      </x:c>
      <x:c r="U82" s="12">
        <x:v>54</x:v>
      </x:c>
      <x:c r="V82" s="12">
        <x:f>NA()</x:f>
      </x:c>
    </x:row>
    <x:row r="83">
      <x:c r="A83">
        <x:v>555073</x:v>
      </x:c>
      <x:c r="B83" s="1">
        <x:v>43207.6369741088</x:v>
      </x:c>
      <x:c r="C83" s="6">
        <x:v>1.35729332</x:v>
      </x:c>
      <x:c r="D83" s="14" t="s">
        <x:v>77</x:v>
      </x:c>
      <x:c r="E83" s="15">
        <x:v>43194.5239701389</x:v>
      </x:c>
      <x:c r="F83" t="s">
        <x:v>82</x:v>
      </x:c>
      <x:c r="G83" s="6">
        <x:v>149.994102901099</x:v>
      </x:c>
      <x:c r="H83" t="s">
        <x:v>83</x:v>
      </x:c>
      <x:c r="I83" s="6">
        <x:v>29.7391249232755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</x:v>
      </x:c>
      <x:c r="R83" s="8">
        <x:v>119306.844207909</x:v>
      </x:c>
      <x:c r="S83" s="12">
        <x:v>238197.271204225</x:v>
      </x:c>
      <x:c r="T83" s="12">
        <x:v>34.3</x:v>
      </x:c>
      <x:c r="U83" s="12">
        <x:v>54</x:v>
      </x:c>
      <x:c r="V83" s="12">
        <x:f>NA()</x:f>
      </x:c>
    </x:row>
    <x:row r="84">
      <x:c r="A84">
        <x:v>555078</x:v>
      </x:c>
      <x:c r="B84" s="1">
        <x:v>43207.6369888542</x:v>
      </x:c>
      <x:c r="C84" s="6">
        <x:v>1.37851118333333</x:v>
      </x:c>
      <x:c r="D84" s="14" t="s">
        <x:v>77</x:v>
      </x:c>
      <x:c r="E84" s="15">
        <x:v>43194.5239701389</x:v>
      </x:c>
      <x:c r="F84" t="s">
        <x:v>82</x:v>
      </x:c>
      <x:c r="G84" s="6">
        <x:v>150.023540450982</x:v>
      </x:c>
      <x:c r="H84" t="s">
        <x:v>83</x:v>
      </x:c>
      <x:c r="I84" s="6">
        <x:v>29.7382249585321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23.298</x:v>
      </x:c>
      <x:c r="R84" s="8">
        <x:v>119309.973595165</x:v>
      </x:c>
      <x:c r="S84" s="12">
        <x:v>238211.772983848</x:v>
      </x:c>
      <x:c r="T84" s="12">
        <x:v>34.3</x:v>
      </x:c>
      <x:c r="U84" s="12">
        <x:v>54</x:v>
      </x:c>
      <x:c r="V84" s="12">
        <x:f>NA()</x:f>
      </x:c>
    </x:row>
    <x:row r="85">
      <x:c r="A85">
        <x:v>555094</x:v>
      </x:c>
      <x:c r="B85" s="1">
        <x:v>43207.6369971875</x:v>
      </x:c>
      <x:c r="C85" s="6">
        <x:v>1.39054523166667</x:v>
      </x:c>
      <x:c r="D85" s="14" t="s">
        <x:v>77</x:v>
      </x:c>
      <x:c r="E85" s="15">
        <x:v>43194.5239701389</x:v>
      </x:c>
      <x:c r="F85" t="s">
        <x:v>82</x:v>
      </x:c>
      <x:c r="G85" s="6">
        <x:v>149.983246697955</x:v>
      </x:c>
      <x:c r="H85" t="s">
        <x:v>83</x:v>
      </x:c>
      <x:c r="I85" s="6">
        <x:v>29.7496845276337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23.297</x:v>
      </x:c>
      <x:c r="R85" s="8">
        <x:v>119288.707214589</x:v>
      </x:c>
      <x:c r="S85" s="12">
        <x:v>238184.866875601</x:v>
      </x:c>
      <x:c r="T85" s="12">
        <x:v>34.3</x:v>
      </x:c>
      <x:c r="U85" s="12">
        <x:v>54</x:v>
      </x:c>
      <x:c r="V85" s="12">
        <x:f>NA()</x:f>
      </x:c>
    </x:row>
    <x:row r="86">
      <x:c r="A86">
        <x:v>555103</x:v>
      </x:c>
      <x:c r="B86" s="1">
        <x:v>43207.6370086806</x:v>
      </x:c>
      <x:c r="C86" s="6">
        <x:v>1.40707944833333</x:v>
      </x:c>
      <x:c r="D86" s="14" t="s">
        <x:v>77</x:v>
      </x:c>
      <x:c r="E86" s="15">
        <x:v>43194.5239701389</x:v>
      </x:c>
      <x:c r="F86" t="s">
        <x:v>82</x:v>
      </x:c>
      <x:c r="G86" s="6">
        <x:v>149.99559572077</x:v>
      </x:c>
      <x:c r="H86" t="s">
        <x:v>83</x:v>
      </x:c>
      <x:c r="I86" s="6">
        <x:v>29.7360650441342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23.301</x:v>
      </x:c>
      <x:c r="R86" s="8">
        <x:v>119299.584947192</x:v>
      </x:c>
      <x:c r="S86" s="12">
        <x:v>238193.381225793</x:v>
      </x:c>
      <x:c r="T86" s="12">
        <x:v>34.3</x:v>
      </x:c>
      <x:c r="U86" s="12">
        <x:v>54</x:v>
      </x:c>
      <x:c r="V86" s="12">
        <x:f>NA()</x:f>
      </x:c>
    </x:row>
    <x:row r="87">
      <x:c r="A87">
        <x:v>555109</x:v>
      </x:c>
      <x:c r="B87" s="1">
        <x:v>43207.6370201042</x:v>
      </x:c>
      <x:c r="C87" s="6">
        <x:v>1.42351373666667</x:v>
      </x:c>
      <x:c r="D87" s="14" t="s">
        <x:v>77</x:v>
      </x:c>
      <x:c r="E87" s="15">
        <x:v>43194.5239701389</x:v>
      </x:c>
      <x:c r="F87" t="s">
        <x:v>82</x:v>
      </x:c>
      <x:c r="G87" s="6">
        <x:v>150.026405426669</x:v>
      </x:c>
      <x:c r="H87" t="s">
        <x:v>83</x:v>
      </x:c>
      <x:c r="I87" s="6">
        <x:v>29.7458146687682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23.295</x:v>
      </x:c>
      <x:c r="R87" s="8">
        <x:v>119300.073415268</x:v>
      </x:c>
      <x:c r="S87" s="12">
        <x:v>238194.160267055</x:v>
      </x:c>
      <x:c r="T87" s="12">
        <x:v>34.3</x:v>
      </x:c>
      <x:c r="U87" s="12">
        <x:v>54</x:v>
      </x:c>
      <x:c r="V87" s="12">
        <x:f>NA()</x:f>
      </x:c>
    </x:row>
    <x:row r="88">
      <x:c r="A88">
        <x:v>555117</x:v>
      </x:c>
      <x:c r="B88" s="1">
        <x:v>43207.6370316319</x:v>
      </x:c>
      <x:c r="C88" s="6">
        <x:v>1.44013135166667</x:v>
      </x:c>
      <x:c r="D88" s="14" t="s">
        <x:v>77</x:v>
      </x:c>
      <x:c r="E88" s="15">
        <x:v>43194.5239701389</x:v>
      </x:c>
      <x:c r="F88" t="s">
        <x:v>82</x:v>
      </x:c>
      <x:c r="G88" s="6">
        <x:v>150.026834164119</x:v>
      </x:c>
      <x:c r="H88" t="s">
        <x:v>83</x:v>
      </x:c>
      <x:c r="I88" s="6">
        <x:v>29.7347750959207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23.299</x:v>
      </x:c>
      <x:c r="R88" s="8">
        <x:v>119294.890921514</x:v>
      </x:c>
      <x:c r="S88" s="12">
        <x:v>238187.936855299</x:v>
      </x:c>
      <x:c r="T88" s="12">
        <x:v>34.3</x:v>
      </x:c>
      <x:c r="U88" s="12">
        <x:v>54</x:v>
      </x:c>
      <x:c r="V88" s="12">
        <x:f>NA()</x:f>
      </x:c>
    </x:row>
    <x:row r="89">
      <x:c r="A89">
        <x:v>555131</x:v>
      </x:c>
      <x:c r="B89" s="1">
        <x:v>43207.6370434375</x:v>
      </x:c>
      <x:c r="C89" s="6">
        <x:v>1.45716565333333</x:v>
      </x:c>
      <x:c r="D89" s="14" t="s">
        <x:v>77</x:v>
      </x:c>
      <x:c r="E89" s="15">
        <x:v>43194.5239701389</x:v>
      </x:c>
      <x:c r="F89" t="s">
        <x:v>82</x:v>
      </x:c>
      <x:c r="G89" s="6">
        <x:v>150.045818238249</x:v>
      </x:c>
      <x:c r="H89" t="s">
        <x:v>83</x:v>
      </x:c>
      <x:c r="I89" s="6">
        <x:v>29.7306652642233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23.299</x:v>
      </x:c>
      <x:c r="R89" s="8">
        <x:v>119299.615573339</x:v>
      </x:c>
      <x:c r="S89" s="12">
        <x:v>238182.041530878</x:v>
      </x:c>
      <x:c r="T89" s="12">
        <x:v>34.3</x:v>
      </x:c>
      <x:c r="U89" s="12">
        <x:v>54</x:v>
      </x:c>
      <x:c r="V89" s="12">
        <x:f>NA()</x:f>
      </x:c>
    </x:row>
    <x:row r="90">
      <x:c r="A90">
        <x:v>555137</x:v>
      </x:c>
      <x:c r="B90" s="1">
        <x:v>43207.6370544329</x:v>
      </x:c>
      <x:c r="C90" s="6">
        <x:v>1.472966495</x:v>
      </x:c>
      <x:c r="D90" s="14" t="s">
        <x:v>77</x:v>
      </x:c>
      <x:c r="E90" s="15">
        <x:v>43194.5239701389</x:v>
      </x:c>
      <x:c r="F90" t="s">
        <x:v>82</x:v>
      </x:c>
      <x:c r="G90" s="6">
        <x:v>150.034935684481</x:v>
      </x:c>
      <x:c r="H90" t="s">
        <x:v>83</x:v>
      </x:c>
      <x:c r="I90" s="6">
        <x:v>29.7384949479301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23.297</x:v>
      </x:c>
      <x:c r="R90" s="8">
        <x:v>119294.386781377</x:v>
      </x:c>
      <x:c r="S90" s="12">
        <x:v>238188.348171526</x:v>
      </x:c>
      <x:c r="T90" s="12">
        <x:v>34.3</x:v>
      </x:c>
      <x:c r="U90" s="12">
        <x:v>54</x:v>
      </x:c>
      <x:c r="V90" s="12">
        <x:f>NA()</x:f>
      </x:c>
    </x:row>
    <x:row r="91">
      <x:c r="A91">
        <x:v>555152</x:v>
      </x:c>
      <x:c r="B91" s="1">
        <x:v>43207.637066088</x:v>
      </x:c>
      <x:c r="C91" s="6">
        <x:v>1.48976748166667</x:v>
      </x:c>
      <x:c r="D91" s="14" t="s">
        <x:v>77</x:v>
      </x:c>
      <x:c r="E91" s="15">
        <x:v>43194.5239701389</x:v>
      </x:c>
      <x:c r="F91" t="s">
        <x:v>82</x:v>
      </x:c>
      <x:c r="G91" s="6">
        <x:v>150.000476198167</x:v>
      </x:c>
      <x:c r="H91" t="s">
        <x:v>83</x:v>
      </x:c>
      <x:c r="I91" s="6">
        <x:v>29.7377449774344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</x:v>
      </x:c>
      <x:c r="R91" s="8">
        <x:v>119294.656165497</x:v>
      </x:c>
      <x:c r="S91" s="12">
        <x:v>238187.870112391</x:v>
      </x:c>
      <x:c r="T91" s="12">
        <x:v>34.3</x:v>
      </x:c>
      <x:c r="U91" s="12">
        <x:v>54</x:v>
      </x:c>
      <x:c r="V91" s="12">
        <x:f>NA()</x:f>
      </x:c>
    </x:row>
    <x:row r="92">
      <x:c r="A92">
        <x:v>555162</x:v>
      </x:c>
      <x:c r="B92" s="1">
        <x:v>43207.6370778588</x:v>
      </x:c>
      <x:c r="C92" s="6">
        <x:v>1.50670175166667</x:v>
      </x:c>
      <x:c r="D92" s="14" t="s">
        <x:v>77</x:v>
      </x:c>
      <x:c r="E92" s="15">
        <x:v>43194.5239701389</x:v>
      </x:c>
      <x:c r="F92" t="s">
        <x:v>82</x:v>
      </x:c>
      <x:c r="G92" s="6">
        <x:v>150.180806020686</x:v>
      </x:c>
      <x:c r="H92" t="s">
        <x:v>83</x:v>
      </x:c>
      <x:c r="I92" s="6">
        <x:v>29.7206156969796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23.292</x:v>
      </x:c>
      <x:c r="R92" s="8">
        <x:v>119296.62357833</x:v>
      </x:c>
      <x:c r="S92" s="12">
        <x:v>238169.397350629</x:v>
      </x:c>
      <x:c r="T92" s="12">
        <x:v>34.3</x:v>
      </x:c>
      <x:c r="U92" s="12">
        <x:v>54</x:v>
      </x:c>
      <x:c r="V92" s="12">
        <x:f>NA()</x:f>
      </x:c>
    </x:row>
    <x:row r="93">
      <x:c r="A93">
        <x:v>555173</x:v>
      </x:c>
      <x:c r="B93" s="1">
        <x:v>43207.6370892708</x:v>
      </x:c>
      <x:c r="C93" s="6">
        <x:v>1.52316939166667</x:v>
      </x:c>
      <x:c r="D93" s="14" t="s">
        <x:v>77</x:v>
      </x:c>
      <x:c r="E93" s="15">
        <x:v>43194.5239701389</x:v>
      </x:c>
      <x:c r="F93" t="s">
        <x:v>82</x:v>
      </x:c>
      <x:c r="G93" s="6">
        <x:v>150.102708796473</x:v>
      </x:c>
      <x:c r="H93" t="s">
        <x:v>83</x:v>
      </x:c>
      <x:c r="I93" s="6">
        <x:v>29.7238255554835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23.297</x:v>
      </x:c>
      <x:c r="R93" s="8">
        <x:v>119299.479260802</x:v>
      </x:c>
      <x:c r="S93" s="12">
        <x:v>238181.119054257</x:v>
      </x:c>
      <x:c r="T93" s="12">
        <x:v>34.3</x:v>
      </x:c>
      <x:c r="U93" s="12">
        <x:v>54</x:v>
      </x:c>
      <x:c r="V93" s="12">
        <x:f>NA()</x:f>
      </x:c>
    </x:row>
    <x:row r="94">
      <x:c r="A94">
        <x:v>555178</x:v>
      </x:c>
      <x:c r="B94" s="1">
        <x:v>43207.6371012384</x:v>
      </x:c>
      <x:c r="C94" s="6">
        <x:v>1.540386985</x:v>
      </x:c>
      <x:c r="D94" s="14" t="s">
        <x:v>77</x:v>
      </x:c>
      <x:c r="E94" s="15">
        <x:v>43194.5239701389</x:v>
      </x:c>
      <x:c r="F94" t="s">
        <x:v>82</x:v>
      </x:c>
      <x:c r="G94" s="6">
        <x:v>150.011453512426</x:v>
      </x:c>
      <x:c r="H94" t="s">
        <x:v>83</x:v>
      </x:c>
      <x:c r="I94" s="6">
        <x:v>29.7381049632513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23.299</x:v>
      </x:c>
      <x:c r="R94" s="8">
        <x:v>119297.317699802</x:v>
      </x:c>
      <x:c r="S94" s="12">
        <x:v>238191.958727433</x:v>
      </x:c>
      <x:c r="T94" s="12">
        <x:v>34.3</x:v>
      </x:c>
      <x:c r="U94" s="12">
        <x:v>54</x:v>
      </x:c>
      <x:c r="V94" s="12">
        <x:f>NA()</x:f>
      </x:c>
    </x:row>
    <x:row r="95">
      <x:c r="A95">
        <x:v>555195</x:v>
      </x:c>
      <x:c r="B95" s="1">
        <x:v>43207.6371124653</x:v>
      </x:c>
      <x:c r="C95" s="6">
        <x:v>1.556571265</x:v>
      </x:c>
      <x:c r="D95" s="14" t="s">
        <x:v>77</x:v>
      </x:c>
      <x:c r="E95" s="15">
        <x:v>43194.5239701389</x:v>
      </x:c>
      <x:c r="F95" t="s">
        <x:v>82</x:v>
      </x:c>
      <x:c r="G95" s="6">
        <x:v>150.022717630802</x:v>
      </x:c>
      <x:c r="H95" t="s">
        <x:v>83</x:v>
      </x:c>
      <x:c r="I95" s="6">
        <x:v>29.7274553991742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23.302</x:v>
      </x:c>
      <x:c r="R95" s="8">
        <x:v>119301.150055007</x:v>
      </x:c>
      <x:c r="S95" s="12">
        <x:v>238185.913668492</x:v>
      </x:c>
      <x:c r="T95" s="12">
        <x:v>34.3</x:v>
      </x:c>
      <x:c r="U95" s="12">
        <x:v>54</x:v>
      </x:c>
      <x:c r="V95" s="12">
        <x:f>NA()</x:f>
      </x:c>
    </x:row>
    <x:row r="96">
      <x:c r="A96">
        <x:v>555199</x:v>
      </x:c>
      <x:c r="B96" s="1">
        <x:v>43207.6371241898</x:v>
      </x:c>
      <x:c r="C96" s="6">
        <x:v>1.57343887666667</x:v>
      </x:c>
      <x:c r="D96" s="14" t="s">
        <x:v>77</x:v>
      </x:c>
      <x:c r="E96" s="15">
        <x:v>43194.5239701389</x:v>
      </x:c>
      <x:c r="F96" t="s">
        <x:v>82</x:v>
      </x:c>
      <x:c r="G96" s="6">
        <x:v>149.981433800776</x:v>
      </x:c>
      <x:c r="H96" t="s">
        <x:v>83</x:v>
      </x:c>
      <x:c r="I96" s="6">
        <x:v>29.7363950309664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23.302</x:v>
      </x:c>
      <x:c r="R96" s="8">
        <x:v>119292.972372307</x:v>
      </x:c>
      <x:c r="S96" s="12">
        <x:v>238190.781368189</x:v>
      </x:c>
      <x:c r="T96" s="12">
        <x:v>34.3</x:v>
      </x:c>
      <x:c r="U96" s="12">
        <x:v>54</x:v>
      </x:c>
      <x:c r="V96" s="12">
        <x:f>NA()</x:f>
      </x:c>
    </x:row>
    <x:row r="97">
      <x:c r="A97">
        <x:v>555214</x:v>
      </x:c>
      <x:c r="B97" s="1">
        <x:v>43207.6371356481</x:v>
      </x:c>
      <x:c r="C97" s="6">
        <x:v>1.589939765</x:v>
      </x:c>
      <x:c r="D97" s="14" t="s">
        <x:v>77</x:v>
      </x:c>
      <x:c r="E97" s="15">
        <x:v>43194.5239701389</x:v>
      </x:c>
      <x:c r="F97" t="s">
        <x:v>82</x:v>
      </x:c>
      <x:c r="G97" s="6">
        <x:v>150.040174386079</x:v>
      </x:c>
      <x:c r="H97" t="s">
        <x:v>83</x:v>
      </x:c>
      <x:c r="I97" s="6">
        <x:v>29.723675562027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23.302</x:v>
      </x:c>
      <x:c r="R97" s="8">
        <x:v>119296.122316642</x:v>
      </x:c>
      <x:c r="S97" s="12">
        <x:v>238181.986275803</x:v>
      </x:c>
      <x:c r="T97" s="12">
        <x:v>34.3</x:v>
      </x:c>
      <x:c r="U97" s="12">
        <x:v>54</x:v>
      </x:c>
      <x:c r="V97" s="12">
        <x:f>NA()</x:f>
      </x:c>
    </x:row>
    <x:row r="98">
      <x:c r="A98">
        <x:v>555219</x:v>
      </x:c>
      <x:c r="B98" s="1">
        <x:v>43207.6371471875</x:v>
      </x:c>
      <x:c r="C98" s="6">
        <x:v>1.60654073166667</x:v>
      </x:c>
      <x:c r="D98" s="14" t="s">
        <x:v>77</x:v>
      </x:c>
      <x:c r="E98" s="15">
        <x:v>43194.5239701389</x:v>
      </x:c>
      <x:c r="F98" t="s">
        <x:v>82</x:v>
      </x:c>
      <x:c r="G98" s="6">
        <x:v>150.157499969212</x:v>
      </x:c>
      <x:c r="H98" t="s">
        <x:v>83</x:v>
      </x:c>
      <x:c r="I98" s="6">
        <x:v>29.7147059655263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23.296</x:v>
      </x:c>
      <x:c r="R98" s="8">
        <x:v>119292.702347209</x:v>
      </x:c>
      <x:c r="S98" s="12">
        <x:v>238179.347816202</x:v>
      </x:c>
      <x:c r="T98" s="12">
        <x:v>34.3</x:v>
      </x:c>
      <x:c r="U98" s="12">
        <x:v>54</x:v>
      </x:c>
      <x:c r="V98" s="12">
        <x:f>NA()</x:f>
      </x:c>
    </x:row>
    <x:row r="99">
      <x:c r="A99">
        <x:v>555235</x:v>
      </x:c>
      <x:c r="B99" s="1">
        <x:v>43207.6371601852</x:v>
      </x:c>
      <x:c r="C99" s="6">
        <x:v>1.625275145</x:v>
      </x:c>
      <x:c r="D99" s="14" t="s">
        <x:v>77</x:v>
      </x:c>
      <x:c r="E99" s="15">
        <x:v>43194.5239701389</x:v>
      </x:c>
      <x:c r="F99" t="s">
        <x:v>82</x:v>
      </x:c>
      <x:c r="G99" s="6">
        <x:v>150.06795572715</x:v>
      </x:c>
      <x:c r="H99" t="s">
        <x:v>83</x:v>
      </x:c>
      <x:c r="I99" s="6">
        <x:v>29.7231355856393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</x:v>
      </x:c>
      <x:c r="R99" s="8">
        <x:v>119293.039278293</x:v>
      </x:c>
      <x:c r="S99" s="12">
        <x:v>238188.168032456</x:v>
      </x:c>
      <x:c r="T99" s="12">
        <x:v>34.3</x:v>
      </x:c>
      <x:c r="U99" s="12">
        <x:v>54</x:v>
      </x:c>
      <x:c r="V99" s="12">
        <x:f>NA()</x:f>
      </x:c>
    </x:row>
    <x:row r="100">
      <x:c r="A100">
        <x:v>555240</x:v>
      </x:c>
      <x:c r="B100" s="1">
        <x:v>43207.6371707523</x:v>
      </x:c>
      <x:c r="C100" s="6">
        <x:v>1.64047599666667</x:v>
      </x:c>
      <x:c r="D100" s="14" t="s">
        <x:v>77</x:v>
      </x:c>
      <x:c r="E100" s="15">
        <x:v>43194.5239701389</x:v>
      </x:c>
      <x:c r="F100" t="s">
        <x:v>82</x:v>
      </x:c>
      <x:c r="G100" s="6">
        <x:v>149.951737373154</x:v>
      </x:c>
      <x:c r="H100" t="s">
        <x:v>83</x:v>
      </x:c>
      <x:c r="I100" s="6">
        <x:v>29.7510344794514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23.299</x:v>
      </x:c>
      <x:c r="R100" s="8">
        <x:v>119280.686797627</x:v>
      </x:c>
      <x:c r="S100" s="12">
        <x:v>238178.130020418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555253</x:v>
      </x:c>
      <x:c r="B101" s="1">
        <x:v>43207.6371821412</x:v>
      </x:c>
      <x:c r="C101" s="6">
        <x:v>1.65687689833333</x:v>
      </x:c>
      <x:c r="D101" s="14" t="s">
        <x:v>77</x:v>
      </x:c>
      <x:c r="E101" s="15">
        <x:v>43194.5239701389</x:v>
      </x:c>
      <x:c r="F101" t="s">
        <x:v>82</x:v>
      </x:c>
      <x:c r="G101" s="6">
        <x:v>150.002724194284</x:v>
      </x:c>
      <x:c r="H101" t="s">
        <x:v>83</x:v>
      </x:c>
      <x:c r="I101" s="6">
        <x:v>29.7399948894231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23.299</x:v>
      </x:c>
      <x:c r="R101" s="8">
        <x:v>119292.00176888</x:v>
      </x:c>
      <x:c r="S101" s="12">
        <x:v>238201.363951785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555265</x:v>
      </x:c>
      <x:c r="B102" s="1">
        <x:v>43207.6371937153</x:v>
      </x:c>
      <x:c r="C102" s="6">
        <x:v>1.67356117166667</x:v>
      </x:c>
      <x:c r="D102" s="14" t="s">
        <x:v>77</x:v>
      </x:c>
      <x:c r="E102" s="15">
        <x:v>43194.5239701389</x:v>
      </x:c>
      <x:c r="F102" t="s">
        <x:v>82</x:v>
      </x:c>
      <x:c r="G102" s="6">
        <x:v>150.034381346584</x:v>
      </x:c>
      <x:c r="H102" t="s">
        <x:v>83</x:v>
      </x:c>
      <x:c r="I102" s="6">
        <x:v>29.738614943225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23.297</x:v>
      </x:c>
      <x:c r="R102" s="8">
        <x:v>119296.762669974</x:v>
      </x:c>
      <x:c r="S102" s="12">
        <x:v>238189.564103086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555267</x:v>
      </x:c>
      <x:c r="B103" s="1">
        <x:v>43207.6372049421</x:v>
      </x:c>
      <x:c r="C103" s="6">
        <x:v>1.68967873666667</x:v>
      </x:c>
      <x:c r="D103" s="14" t="s">
        <x:v>77</x:v>
      </x:c>
      <x:c r="E103" s="15">
        <x:v>43194.5239701389</x:v>
      </x:c>
      <x:c r="F103" t="s">
        <x:v>82</x:v>
      </x:c>
      <x:c r="G103" s="6">
        <x:v>150.067154840606</x:v>
      </x:c>
      <x:c r="H103" t="s">
        <x:v>83</x:v>
      </x:c>
      <x:c r="I103" s="6">
        <x:v>29.736995007107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23.295</x:v>
      </x:c>
      <x:c r="R103" s="8">
        <x:v>119288.761868096</x:v>
      </x:c>
      <x:c r="S103" s="12">
        <x:v>238185.903484726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555284</x:v>
      </x:c>
      <x:c r="B104" s="1">
        <x:v>43207.6372169329</x:v>
      </x:c>
      <x:c r="C104" s="6">
        <x:v>1.70696306833333</x:v>
      </x:c>
      <x:c r="D104" s="14" t="s">
        <x:v>77</x:v>
      </x:c>
      <x:c r="E104" s="15">
        <x:v>43194.5239701389</x:v>
      </x:c>
      <x:c r="F104" t="s">
        <x:v>82</x:v>
      </x:c>
      <x:c r="G104" s="6">
        <x:v>150.012316150943</x:v>
      </x:c>
      <x:c r="H104" t="s">
        <x:v>83</x:v>
      </x:c>
      <x:c r="I104" s="6">
        <x:v>29.7406548638933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23.298</x:v>
      </x:c>
      <x:c r="R104" s="8">
        <x:v>119286.693127649</x:v>
      </x:c>
      <x:c r="S104" s="12">
        <x:v>238192.959707718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555291</x:v>
      </x:c>
      <x:c r="B105" s="1">
        <x:v>43207.6372284375</x:v>
      </x:c>
      <x:c r="C105" s="6">
        <x:v>1.72353065</x:v>
      </x:c>
      <x:c r="D105" s="14" t="s">
        <x:v>77</x:v>
      </x:c>
      <x:c r="E105" s="15">
        <x:v>43194.5239701389</x:v>
      </x:c>
      <x:c r="F105" t="s">
        <x:v>82</x:v>
      </x:c>
      <x:c r="G105" s="6">
        <x:v>150.065563946649</x:v>
      </x:c>
      <x:c r="H105" t="s">
        <x:v>83</x:v>
      </x:c>
      <x:c r="I105" s="6">
        <x:v>29.7318652145636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23.297</x:v>
      </x:c>
      <x:c r="R105" s="8">
        <x:v>119285.796574535</x:v>
      </x:c>
      <x:c r="S105" s="12">
        <x:v>238190.922410188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555301</x:v>
      </x:c>
      <x:c r="B106" s="1">
        <x:v>43207.637240162</x:v>
      </x:c>
      <x:c r="C106" s="6">
        <x:v>1.74043165833333</x:v>
      </x:c>
      <x:c r="D106" s="14" t="s">
        <x:v>77</x:v>
      </x:c>
      <x:c r="E106" s="15">
        <x:v>43194.5239701389</x:v>
      </x:c>
      <x:c r="F106" t="s">
        <x:v>82</x:v>
      </x:c>
      <x:c r="G106" s="6">
        <x:v>149.958831467995</x:v>
      </x:c>
      <x:c r="H106" t="s">
        <x:v>83</x:v>
      </x:c>
      <x:c r="I106" s="6">
        <x:v>29.7522344370786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23.298</x:v>
      </x:c>
      <x:c r="R106" s="8">
        <x:v>119284.085083021</x:v>
      </x:c>
      <x:c r="S106" s="12">
        <x:v>238187.793495324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555308</x:v>
      </x:c>
      <x:c r="B107" s="1">
        <x:v>43207.6372513079</x:v>
      </x:c>
      <x:c r="C107" s="6">
        <x:v>1.75648254166667</x:v>
      </x:c>
      <x:c r="D107" s="14" t="s">
        <x:v>77</x:v>
      </x:c>
      <x:c r="E107" s="15">
        <x:v>43194.5239701389</x:v>
      </x:c>
      <x:c r="F107" t="s">
        <x:v>82</x:v>
      </x:c>
      <x:c r="G107" s="6">
        <x:v>150.031961168428</x:v>
      </x:c>
      <x:c r="H107" t="s">
        <x:v>83</x:v>
      </x:c>
      <x:c r="I107" s="6">
        <x:v>29.7336651408782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23.299</x:v>
      </x:c>
      <x:c r="R107" s="8">
        <x:v>119277.889518965</x:v>
      </x:c>
      <x:c r="S107" s="12">
        <x:v>238168.187687359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555323</x:v>
      </x:c>
      <x:c r="B108" s="1">
        <x:v>43207.6372631597</x:v>
      </x:c>
      <x:c r="C108" s="6">
        <x:v>1.77353350333333</x:v>
      </x:c>
      <x:c r="D108" s="14" t="s">
        <x:v>77</x:v>
      </x:c>
      <x:c r="E108" s="15">
        <x:v>43194.5239701389</x:v>
      </x:c>
      <x:c r="F108" t="s">
        <x:v>82</x:v>
      </x:c>
      <x:c r="G108" s="6">
        <x:v>150.052120508204</x:v>
      </x:c>
      <x:c r="H108" t="s">
        <x:v>83</x:v>
      </x:c>
      <x:c r="I108" s="6">
        <x:v>29.7347750959207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23.297</x:v>
      </x:c>
      <x:c r="R108" s="8">
        <x:v>119287.755618125</x:v>
      </x:c>
      <x:c r="S108" s="12">
        <x:v>238182.218968319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555332</x:v>
      </x:c>
      <x:c r="B109" s="1">
        <x:v>43207.6372754282</x:v>
      </x:c>
      <x:c r="C109" s="6">
        <x:v>1.791201205</x:v>
      </x:c>
      <x:c r="D109" s="14" t="s">
        <x:v>77</x:v>
      </x:c>
      <x:c r="E109" s="15">
        <x:v>43194.5239701389</x:v>
      </x:c>
      <x:c r="F109" t="s">
        <x:v>82</x:v>
      </x:c>
      <x:c r="G109" s="6">
        <x:v>149.969748343211</x:v>
      </x:c>
      <x:c r="H109" t="s">
        <x:v>83</x:v>
      </x:c>
      <x:c r="I109" s="6">
        <x:v>29.7471346201273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23.299</x:v>
      </x:c>
      <x:c r="R109" s="8">
        <x:v>119285.411188342</x:v>
      </x:c>
      <x:c r="S109" s="12">
        <x:v>238187.131001269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555341</x:v>
      </x:c>
      <x:c r="B110" s="1">
        <x:v>43207.6372861921</x:v>
      </x:c>
      <x:c r="C110" s="6">
        <x:v>1.806702075</x:v>
      </x:c>
      <x:c r="D110" s="14" t="s">
        <x:v>77</x:v>
      </x:c>
      <x:c r="E110" s="15">
        <x:v>43194.5239701389</x:v>
      </x:c>
      <x:c r="F110" t="s">
        <x:v>82</x:v>
      </x:c>
      <x:c r="G110" s="6">
        <x:v>149.97950537287</x:v>
      </x:c>
      <x:c r="H110" t="s">
        <x:v>83</x:v>
      </x:c>
      <x:c r="I110" s="6">
        <x:v>29.750494498659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23.297</x:v>
      </x:c>
      <x:c r="R110" s="8">
        <x:v>119279.066538388</x:v>
      </x:c>
      <x:c r="S110" s="12">
        <x:v>238176.823834149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555349</x:v>
      </x:c>
      <x:c r="B111" s="1">
        <x:v>43207.6372976852</x:v>
      </x:c>
      <x:c r="C111" s="6">
        <x:v>1.82325299666667</x:v>
      </x:c>
      <x:c r="D111" s="14" t="s">
        <x:v>77</x:v>
      </x:c>
      <x:c r="E111" s="15">
        <x:v>43194.5239701389</x:v>
      </x:c>
      <x:c r="F111" t="s">
        <x:v>82</x:v>
      </x:c>
      <x:c r="G111" s="6">
        <x:v>150.000537874411</x:v>
      </x:c>
      <x:c r="H111" t="s">
        <x:v>83</x:v>
      </x:c>
      <x:c r="I111" s="6">
        <x:v>29.7432047664729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23.298</x:v>
      </x:c>
      <x:c r="R111" s="8">
        <x:v>119284.68774164</x:v>
      </x:c>
      <x:c r="S111" s="12">
        <x:v>238182.148242439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555365</x:v>
      </x:c>
      <x:c r="B112" s="1">
        <x:v>43207.6373090625</x:v>
      </x:c>
      <x:c r="C112" s="6">
        <x:v>1.83963726333333</x:v>
      </x:c>
      <x:c r="D112" s="14" t="s">
        <x:v>77</x:v>
      </x:c>
      <x:c r="E112" s="15">
        <x:v>43194.5239701389</x:v>
      </x:c>
      <x:c r="F112" t="s">
        <x:v>82</x:v>
      </x:c>
      <x:c r="G112" s="6">
        <x:v>149.969412097985</x:v>
      </x:c>
      <x:c r="H112" t="s">
        <x:v>83</x:v>
      </x:c>
      <x:c r="I112" s="6">
        <x:v>29.7417348223958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23.301</x:v>
      </x:c>
      <x:c r="R112" s="8">
        <x:v>119280.513435368</x:v>
      </x:c>
      <x:c r="S112" s="12">
        <x:v>238177.877761576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555375</x:v>
      </x:c>
      <x:c r="B113" s="1">
        <x:v>43207.6373207176</x:v>
      </x:c>
      <x:c r="C113" s="6">
        <x:v>1.85645485166667</x:v>
      </x:c>
      <x:c r="D113" s="14" t="s">
        <x:v>77</x:v>
      </x:c>
      <x:c r="E113" s="15">
        <x:v>43194.5239701389</x:v>
      </x:c>
      <x:c r="F113" t="s">
        <x:v>82</x:v>
      </x:c>
      <x:c r="G113" s="6">
        <x:v>150.00116895345</x:v>
      </x:c>
      <x:c r="H113" t="s">
        <x:v>83</x:v>
      </x:c>
      <x:c r="I113" s="6">
        <x:v>29.7375949833558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</x:v>
      </x:c>
      <x:c r="R113" s="8">
        <x:v>119284.928949634</x:v>
      </x:c>
      <x:c r="S113" s="12">
        <x:v>238194.652673016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555378</x:v>
      </x:c>
      <x:c r="B114" s="1">
        <x:v>43207.6373325579</x:v>
      </x:c>
      <x:c r="C114" s="6">
        <x:v>1.87347249333333</x:v>
      </x:c>
      <x:c r="D114" s="14" t="s">
        <x:v>77</x:v>
      </x:c>
      <x:c r="E114" s="15">
        <x:v>43194.5239701389</x:v>
      </x:c>
      <x:c r="F114" t="s">
        <x:v>82</x:v>
      </x:c>
      <x:c r="G114" s="6">
        <x:v>149.998473297332</x:v>
      </x:c>
      <x:c r="H114" t="s">
        <x:v>83</x:v>
      </x:c>
      <x:c r="I114" s="6">
        <x:v>29.7327051800571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23.302</x:v>
      </x:c>
      <x:c r="R114" s="8">
        <x:v>119280.01118652</x:v>
      </x:c>
      <x:c r="S114" s="12">
        <x:v>238189.65412237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555391</x:v>
      </x:c>
      <x:c r="B115" s="1">
        <x:v>43207.6373444444</x:v>
      </x:c>
      <x:c r="C115" s="6">
        <x:v>1.89060676</x:v>
      </x:c>
      <x:c r="D115" s="14" t="s">
        <x:v>77</x:v>
      </x:c>
      <x:c r="E115" s="15">
        <x:v>43194.5239701389</x:v>
      </x:c>
      <x:c r="F115" t="s">
        <x:v>82</x:v>
      </x:c>
      <x:c r="G115" s="6">
        <x:v>150.059987265808</x:v>
      </x:c>
      <x:c r="H115" t="s">
        <x:v>83</x:v>
      </x:c>
      <x:c r="I115" s="6">
        <x:v>29.7193857520124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23.302</x:v>
      </x:c>
      <x:c r="R115" s="8">
        <x:v>119274.373485065</x:v>
      </x:c>
      <x:c r="S115" s="12">
        <x:v>238180.463453804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555404</x:v>
      </x:c>
      <x:c r="B116" s="1">
        <x:v>43207.6373554051</x:v>
      </x:c>
      <x:c r="C116" s="6">
        <x:v>1.90639097666667</x:v>
      </x:c>
      <x:c r="D116" s="14" t="s">
        <x:v>77</x:v>
      </x:c>
      <x:c r="E116" s="15">
        <x:v>43194.5239701389</x:v>
      </x:c>
      <x:c r="F116" t="s">
        <x:v>82</x:v>
      </x:c>
      <x:c r="G116" s="6">
        <x:v>150.022090680898</x:v>
      </x:c>
      <x:c r="H116" t="s">
        <x:v>83</x:v>
      </x:c>
      <x:c r="I116" s="6">
        <x:v>29.7330651653328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</x:v>
      </x:c>
      <x:c r="R116" s="8">
        <x:v>119279.09067079</x:v>
      </x:c>
      <x:c r="S116" s="12">
        <x:v>238176.976467733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555410</x:v>
      </x:c>
      <x:c r="B117" s="1">
        <x:v>43207.6373683218</x:v>
      </x:c>
      <x:c r="C117" s="6">
        <x:v>1.92499206333333</x:v>
      </x:c>
      <x:c r="D117" s="14" t="s">
        <x:v>77</x:v>
      </x:c>
      <x:c r="E117" s="15">
        <x:v>43194.5239701389</x:v>
      </x:c>
      <x:c r="F117" t="s">
        <x:v>82</x:v>
      </x:c>
      <x:c r="G117" s="6">
        <x:v>150.071939330269</x:v>
      </x:c>
      <x:c r="H117" t="s">
        <x:v>83</x:v>
      </x:c>
      <x:c r="I117" s="6">
        <x:v>29.7304852717098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23.297</x:v>
      </x:c>
      <x:c r="R117" s="8">
        <x:v>119284.158606222</x:v>
      </x:c>
      <x:c r="S117" s="12">
        <x:v>238181.886675263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555425</x:v>
      </x:c>
      <x:c r="B118" s="1">
        <x:v>43207.6373797801</x:v>
      </x:c>
      <x:c r="C118" s="6">
        <x:v>1.94149299666667</x:v>
      </x:c>
      <x:c r="D118" s="14" t="s">
        <x:v>77</x:v>
      </x:c>
      <x:c r="E118" s="15">
        <x:v>43194.5239701389</x:v>
      </x:c>
      <x:c r="F118" t="s">
        <x:v>82</x:v>
      </x:c>
      <x:c r="G118" s="6">
        <x:v>149.988253065012</x:v>
      </x:c>
      <x:c r="H118" t="s">
        <x:v>83</x:v>
      </x:c>
      <x:c r="I118" s="6">
        <x:v>29.7376549809865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23.301</x:v>
      </x:c>
      <x:c r="R118" s="8">
        <x:v>119265.392199978</x:v>
      </x:c>
      <x:c r="S118" s="12">
        <x:v>238166.06138857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555436</x:v>
      </x:c>
      <x:c r="B119" s="1">
        <x:v>43207.6373919792</x:v>
      </x:c>
      <x:c r="C119" s="6">
        <x:v>1.95904396166667</x:v>
      </x:c>
      <x:c r="D119" s="14" t="s">
        <x:v>77</x:v>
      </x:c>
      <x:c r="E119" s="15">
        <x:v>43194.5239701389</x:v>
      </x:c>
      <x:c r="F119" t="s">
        <x:v>82</x:v>
      </x:c>
      <x:c r="G119" s="6">
        <x:v>149.990362096125</x:v>
      </x:c>
      <x:c r="H119" t="s">
        <x:v>83</x:v>
      </x:c>
      <x:c r="I119" s="6">
        <x:v>29.7399348917506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</x:v>
      </x:c>
      <x:c r="R119" s="8">
        <x:v>119272.853673505</x:v>
      </x:c>
      <x:c r="S119" s="12">
        <x:v>238174.02029358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555442</x:v>
      </x:c>
      <x:c r="B120" s="1">
        <x:v>43207.6374041667</x:v>
      </x:c>
      <x:c r="C120" s="6">
        <x:v>1.97661165333333</x:v>
      </x:c>
      <x:c r="D120" s="14" t="s">
        <x:v>77</x:v>
      </x:c>
      <x:c r="E120" s="15">
        <x:v>43194.5239701389</x:v>
      </x:c>
      <x:c r="F120" t="s">
        <x:v>82</x:v>
      </x:c>
      <x:c r="G120" s="6">
        <x:v>150.02765280138</x:v>
      </x:c>
      <x:c r="H120" t="s">
        <x:v>83</x:v>
      </x:c>
      <x:c r="I120" s="6">
        <x:v>29.7455446787817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23.295</x:v>
      </x:c>
      <x:c r="R120" s="8">
        <x:v>119268.705189411</x:v>
      </x:c>
      <x:c r="S120" s="12">
        <x:v>238176.260249789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555450</x:v>
      </x:c>
      <x:c r="B121" s="1">
        <x:v>43207.6374173611</x:v>
      </x:c>
      <x:c r="C121" s="6">
        <x:v>1.99557938</x:v>
      </x:c>
      <x:c r="D121" s="14" t="s">
        <x:v>77</x:v>
      </x:c>
      <x:c r="E121" s="15">
        <x:v>43194.5239701389</x:v>
      </x:c>
      <x:c r="F121" t="s">
        <x:v>82</x:v>
      </x:c>
      <x:c r="G121" s="6">
        <x:v>149.96625545424</x:v>
      </x:c>
      <x:c r="H121" t="s">
        <x:v>83</x:v>
      </x:c>
      <x:c r="I121" s="6">
        <x:v>29.7451546932834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</x:v>
      </x:c>
      <x:c r="R121" s="8">
        <x:v>119278.802153659</x:v>
      </x:c>
      <x:c r="S121" s="12">
        <x:v>238166.573860097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555465</x:v>
      </x:c>
      <x:c r="B122" s="1">
        <x:v>43207.6374311343</x:v>
      </x:c>
      <x:c r="C122" s="6">
        <x:v>2.01544716166667</x:v>
      </x:c>
      <x:c r="D122" s="14" t="s">
        <x:v>77</x:v>
      </x:c>
      <x:c r="E122" s="15">
        <x:v>43194.5239701389</x:v>
      </x:c>
      <x:c r="F122" t="s">
        <x:v>82</x:v>
      </x:c>
      <x:c r="G122" s="6">
        <x:v>149.977288306418</x:v>
      </x:c>
      <x:c r="H122" t="s">
        <x:v>83</x:v>
      </x:c>
      <x:c r="I122" s="6">
        <x:v>29.7509744815811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23.297</x:v>
      </x:c>
      <x:c r="R122" s="8">
        <x:v>119282.277525437</x:v>
      </x:c>
      <x:c r="S122" s="12">
        <x:v>238180.734298375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555467</x:v>
      </x:c>
      <x:c r="B123" s="1">
        <x:v>43207.6374385417</x:v>
      </x:c>
      <x:c r="C123" s="6">
        <x:v>2.02608109333333</x:v>
      </x:c>
      <x:c r="D123" s="14" t="s">
        <x:v>77</x:v>
      </x:c>
      <x:c r="E123" s="15">
        <x:v>43194.5239701389</x:v>
      </x:c>
      <x:c r="F123" t="s">
        <x:v>82</x:v>
      </x:c>
      <x:c r="G123" s="6">
        <x:v>149.960713885341</x:v>
      </x:c>
      <x:c r="H123" t="s">
        <x:v>83</x:v>
      </x:c>
      <x:c r="I123" s="6">
        <x:v>29.746354648807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</x:v>
      </x:c>
      <x:c r="R123" s="8">
        <x:v>119251.925144166</x:v>
      </x:c>
      <x:c r="S123" s="12">
        <x:v>238150.616199538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555480</x:v>
      </x:c>
      <x:c r="B124" s="1">
        <x:v>43207.6374489236</x:v>
      </x:c>
      <x:c r="C124" s="6">
        <x:v>2.04104862</x:v>
      </x:c>
      <x:c r="D124" s="14" t="s">
        <x:v>77</x:v>
      </x:c>
      <x:c r="E124" s="15">
        <x:v>43194.5239701389</x:v>
      </x:c>
      <x:c r="F124" t="s">
        <x:v>82</x:v>
      </x:c>
      <x:c r="G124" s="6">
        <x:v>149.980416728834</x:v>
      </x:c>
      <x:c r="H124" t="s">
        <x:v>83</x:v>
      </x:c>
      <x:c r="I124" s="6">
        <x:v>29.74482470559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23.299</x:v>
      </x:c>
      <x:c r="R124" s="8">
        <x:v>119264.735536236</x:v>
      </x:c>
      <x:c r="S124" s="12">
        <x:v>238162.515728598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555492</x:v>
      </x:c>
      <x:c r="B125" s="1">
        <x:v>43207.6374646181</x:v>
      </x:c>
      <x:c r="C125" s="6">
        <x:v>2.06366654166667</x:v>
      </x:c>
      <x:c r="D125" s="14" t="s">
        <x:v>77</x:v>
      </x:c>
      <x:c r="E125" s="15">
        <x:v>43194.5239701389</x:v>
      </x:c>
      <x:c r="F125" t="s">
        <x:v>82</x:v>
      </x:c>
      <x:c r="G125" s="6">
        <x:v>149.991193383352</x:v>
      </x:c>
      <x:c r="H125" t="s">
        <x:v>83</x:v>
      </x:c>
      <x:c r="I125" s="6">
        <x:v>29.7397548987392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</x:v>
      </x:c>
      <x:c r="R125" s="8">
        <x:v>119263.670434217</x:v>
      </x:c>
      <x:c r="S125" s="12">
        <x:v>238178.268001539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555497</x:v>
      </x:c>
      <x:c r="B126" s="1">
        <x:v>43207.6374731829</x:v>
      </x:c>
      <x:c r="C126" s="6">
        <x:v>2.07600056166667</x:v>
      </x:c>
      <x:c r="D126" s="14" t="s">
        <x:v>77</x:v>
      </x:c>
      <x:c r="E126" s="15">
        <x:v>43194.5239701389</x:v>
      </x:c>
      <x:c r="F126" t="s">
        <x:v>82</x:v>
      </x:c>
      <x:c r="G126" s="6">
        <x:v>149.956528669023</x:v>
      </x:c>
      <x:c r="H126" t="s">
        <x:v>83</x:v>
      </x:c>
      <x:c r="I126" s="6">
        <x:v>29.7445247168052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23.301</x:v>
      </x:c>
      <x:c r="R126" s="8">
        <x:v>119259.071804873</x:v>
      </x:c>
      <x:c r="S126" s="12">
        <x:v>238158.796324734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555512</x:v>
      </x:c>
      <x:c r="B127" s="1">
        <x:v>43207.6374835995</x:v>
      </x:c>
      <x:c r="C127" s="6">
        <x:v>2.09096806333333</x:v>
      </x:c>
      <x:c r="D127" s="14" t="s">
        <x:v>77</x:v>
      </x:c>
      <x:c r="E127" s="15">
        <x:v>43194.5239701389</x:v>
      </x:c>
      <x:c r="F127" t="s">
        <x:v>82</x:v>
      </x:c>
      <x:c r="G127" s="6">
        <x:v>149.950767572709</x:v>
      </x:c>
      <x:c r="H127" t="s">
        <x:v>83</x:v>
      </x:c>
      <x:c r="I127" s="6">
        <x:v>29.7512444720051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23.299</x:v>
      </x:c>
      <x:c r="R127" s="8">
        <x:v>119264.850714254</x:v>
      </x:c>
      <x:c r="S127" s="12">
        <x:v>238163.718520132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555520</x:v>
      </x:c>
      <x:c r="B128" s="1">
        <x:v>43207.6374949074</x:v>
      </x:c>
      <x:c r="C128" s="6">
        <x:v>2.10726903666667</x:v>
      </x:c>
      <x:c r="D128" s="14" t="s">
        <x:v>77</x:v>
      </x:c>
      <x:c r="E128" s="15">
        <x:v>43194.5239701389</x:v>
      </x:c>
      <x:c r="F128" t="s">
        <x:v>82</x:v>
      </x:c>
      <x:c r="G128" s="6">
        <x:v>150.011730636493</x:v>
      </x:c>
      <x:c r="H128" t="s">
        <x:v>83</x:v>
      </x:c>
      <x:c r="I128" s="6">
        <x:v>29.7380449656125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23.299</x:v>
      </x:c>
      <x:c r="R128" s="8">
        <x:v>119264.75420251</x:v>
      </x:c>
      <x:c r="S128" s="12">
        <x:v>238158.528531753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555529</x:v>
      </x:c>
      <x:c r="B129" s="1">
        <x:v>43207.637509456</x:v>
      </x:c>
      <x:c r="C129" s="6">
        <x:v>2.12823682333333</x:v>
      </x:c>
      <x:c r="D129" s="14" t="s">
        <x:v>77</x:v>
      </x:c>
      <x:c r="E129" s="15">
        <x:v>43194.5239701389</x:v>
      </x:c>
      <x:c r="F129" t="s">
        <x:v>82</x:v>
      </x:c>
      <x:c r="G129" s="6">
        <x:v>150.047749884169</x:v>
      </x:c>
      <x:c r="H129" t="s">
        <x:v>83</x:v>
      </x:c>
      <x:c r="I129" s="6">
        <x:v>29.7411948431013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23.295</x:v>
      </x:c>
      <x:c r="R129" s="8">
        <x:v>119266.602753329</x:v>
      </x:c>
      <x:c r="S129" s="12">
        <x:v>238161.079227429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555539</x:v>
      </x:c>
      <x:c r="B130" s="1">
        <x:v>43207.6375177894</x:v>
      </x:c>
      <x:c r="C130" s="6">
        <x:v>2.14022090666667</x:v>
      </x:c>
      <x:c r="D130" s="14" t="s">
        <x:v>77</x:v>
      </x:c>
      <x:c r="E130" s="15">
        <x:v>43194.5239701389</x:v>
      </x:c>
      <x:c r="F130" t="s">
        <x:v>82</x:v>
      </x:c>
      <x:c r="G130" s="6">
        <x:v>150.030948167151</x:v>
      </x:c>
      <x:c r="H130" t="s">
        <x:v>83</x:v>
      </x:c>
      <x:c r="I130" s="6">
        <x:v>29.742094808641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23.296</x:v>
      </x:c>
      <x:c r="R130" s="8">
        <x:v>119253.107695447</x:v>
      </x:c>
      <x:c r="S130" s="12">
        <x:v>238146.058832174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555554</x:v>
      </x:c>
      <x:c r="B131" s="1">
        <x:v>43207.6375294792</x:v>
      </x:c>
      <x:c r="C131" s="6">
        <x:v>2.15705515333333</x:v>
      </x:c>
      <x:c r="D131" s="14" t="s">
        <x:v>77</x:v>
      </x:c>
      <x:c r="E131" s="15">
        <x:v>43194.5239701389</x:v>
      </x:c>
      <x:c r="F131" t="s">
        <x:v>82</x:v>
      </x:c>
      <x:c r="G131" s="6">
        <x:v>149.957498376271</x:v>
      </x:c>
      <x:c r="H131" t="s">
        <x:v>83</x:v>
      </x:c>
      <x:c r="I131" s="6">
        <x:v>29.7443147246722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23.301</x:v>
      </x:c>
      <x:c r="R131" s="8">
        <x:v>119257.128695357</x:v>
      </x:c>
      <x:c r="S131" s="12">
        <x:v>238159.180162068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555564</x:v>
      </x:c>
      <x:c r="B132" s="1">
        <x:v>43207.6375407755</x:v>
      </x:c>
      <x:c r="C132" s="6">
        <x:v>2.17330610333333</x:v>
      </x:c>
      <x:c r="D132" s="14" t="s">
        <x:v>77</x:v>
      </x:c>
      <x:c r="E132" s="15">
        <x:v>43194.5239701389</x:v>
      </x:c>
      <x:c r="F132" t="s">
        <x:v>82</x:v>
      </x:c>
      <x:c r="G132" s="6">
        <x:v>149.97861555457</x:v>
      </x:c>
      <x:c r="H132" t="s">
        <x:v>83</x:v>
      </x:c>
      <x:c r="I132" s="6">
        <x:v>29.7452146910491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23.299</x:v>
      </x:c>
      <x:c r="R132" s="8">
        <x:v>119264.815854987</x:v>
      </x:c>
      <x:c r="S132" s="12">
        <x:v>238154.681326837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555570</x:v>
      </x:c>
      <x:c r="B133" s="1">
        <x:v>43207.6375526968</x:v>
      </x:c>
      <x:c r="C133" s="6">
        <x:v>2.19047372166667</x:v>
      </x:c>
      <x:c r="D133" s="14" t="s">
        <x:v>77</x:v>
      </x:c>
      <x:c r="E133" s="15">
        <x:v>43194.5239701389</x:v>
      </x:c>
      <x:c r="F133" t="s">
        <x:v>82</x:v>
      </x:c>
      <x:c r="G133" s="6">
        <x:v>149.97769351252</x:v>
      </x:c>
      <x:c r="H133" t="s">
        <x:v>83</x:v>
      </x:c>
      <x:c r="I133" s="6">
        <x:v>29.7372049987821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23.302</x:v>
      </x:c>
      <x:c r="R133" s="8">
        <x:v>119257.708807215</x:v>
      </x:c>
      <x:c r="S133" s="12">
        <x:v>238164.644632175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555580</x:v>
      </x:c>
      <x:c r="B134" s="1">
        <x:v>43207.6375653588</x:v>
      </x:c>
      <x:c r="C134" s="6">
        <x:v>2.208708095</x:v>
      </x:c>
      <x:c r="D134" s="14" t="s">
        <x:v>77</x:v>
      </x:c>
      <x:c r="E134" s="15">
        <x:v>43194.5239701389</x:v>
      </x:c>
      <x:c r="F134" t="s">
        <x:v>82</x:v>
      </x:c>
      <x:c r="G134" s="6">
        <x:v>150.025896204883</x:v>
      </x:c>
      <x:c r="H134" t="s">
        <x:v>83</x:v>
      </x:c>
      <x:c r="I134" s="6">
        <x:v>29.737714978618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23.298</x:v>
      </x:c>
      <x:c r="R134" s="8">
        <x:v>119263.097573187</x:v>
      </x:c>
      <x:c r="S134" s="12">
        <x:v>238167.026697357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555592</x:v>
      </x:c>
      <x:c r="B135" s="1">
        <x:v>43207.6375794792</x:v>
      </x:c>
      <x:c r="C135" s="6">
        <x:v>2.229059245</x:v>
      </x:c>
      <x:c r="D135" s="14" t="s">
        <x:v>77</x:v>
      </x:c>
      <x:c r="E135" s="15">
        <x:v>43194.5239701389</x:v>
      </x:c>
      <x:c r="F135" t="s">
        <x:v>82</x:v>
      </x:c>
      <x:c r="G135" s="6">
        <x:v>150.035115309199</x:v>
      </x:c>
      <x:c r="H135" t="s">
        <x:v>83</x:v>
      </x:c>
      <x:c r="I135" s="6">
        <x:v>29.7302452817062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</x:v>
      </x:c>
      <x:c r="R135" s="8">
        <x:v>119278.249207114</x:v>
      </x:c>
      <x:c r="S135" s="12">
        <x:v>238162.922642961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555602</x:v>
      </x:c>
      <x:c r="B136" s="1">
        <x:v>43207.6376066782</x:v>
      </x:c>
      <x:c r="C136" s="6">
        <x:v>2.26817806666667</x:v>
      </x:c>
      <x:c r="D136" s="14" t="s">
        <x:v>77</x:v>
      </x:c>
      <x:c r="E136" s="15">
        <x:v>43194.5239701389</x:v>
      </x:c>
      <x:c r="F136" t="s">
        <x:v>82</x:v>
      </x:c>
      <x:c r="G136" s="6">
        <x:v>149.967173083096</x:v>
      </x:c>
      <x:c r="H136" t="s">
        <x:v>83</x:v>
      </x:c>
      <x:c r="I136" s="6">
        <x:v>29.7531644045348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23.297</x:v>
      </x:c>
      <x:c r="R136" s="8">
        <x:v>119301.191803848</x:v>
      </x:c>
      <x:c r="S136" s="12">
        <x:v>238201.456202467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555632</x:v>
      </x:c>
      <x:c r="B137" s="1">
        <x:v>43207.6376187847</x:v>
      </x:c>
      <x:c r="C137" s="6">
        <x:v>2.28564574833333</x:v>
      </x:c>
      <x:c r="D137" s="14" t="s">
        <x:v>77</x:v>
      </x:c>
      <x:c r="E137" s="15">
        <x:v>43194.5239701389</x:v>
      </x:c>
      <x:c r="F137" t="s">
        <x:v>82</x:v>
      </x:c>
      <x:c r="G137" s="6">
        <x:v>150.009467110845</x:v>
      </x:c>
      <x:c r="H137" t="s">
        <x:v>83</x:v>
      </x:c>
      <x:c r="I137" s="6">
        <x:v>29.7467446344444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23.296</x:v>
      </x:c>
      <x:c r="R137" s="8">
        <x:v>119280.570033577</x:v>
      </x:c>
      <x:c r="S137" s="12">
        <x:v>238167.922869444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555634</x:v>
      </x:c>
      <x:c r="B138" s="1">
        <x:v>43207.6376357639</x:v>
      </x:c>
      <x:c r="C138" s="6">
        <x:v>2.310097145</x:v>
      </x:c>
      <x:c r="D138" s="14" t="s">
        <x:v>77</x:v>
      </x:c>
      <x:c r="E138" s="15">
        <x:v>43194.5239701389</x:v>
      </x:c>
      <x:c r="F138" t="s">
        <x:v>82</x:v>
      </x:c>
      <x:c r="G138" s="6">
        <x:v>149.941374151416</x:v>
      </x:c>
      <x:c r="H138" t="s">
        <x:v>83</x:v>
      </x:c>
      <x:c r="I138" s="6">
        <x:v>29.7560143064106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23.298</x:v>
      </x:c>
      <x:c r="R138" s="8">
        <x:v>119287.166172104</x:v>
      </x:c>
      <x:c r="S138" s="12">
        <x:v>238178.452202809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555627</x:v>
      </x:c>
      <x:c r="B139" s="1">
        <x:v>43207.6376433218</x:v>
      </x:c>
      <x:c r="C139" s="6">
        <x:v>2.32096440166667</x:v>
      </x:c>
      <x:c r="D139" s="14" t="s">
        <x:v>77</x:v>
      </x:c>
      <x:c r="E139" s="15">
        <x:v>43194.5239701389</x:v>
      </x:c>
      <x:c r="F139" t="s">
        <x:v>82</x:v>
      </x:c>
      <x:c r="G139" s="6">
        <x:v>149.959136496757</x:v>
      </x:c>
      <x:c r="H139" t="s">
        <x:v>83</x:v>
      </x:c>
      <x:c r="I139" s="6">
        <x:v>29.7549043443391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23.297</x:v>
      </x:c>
      <x:c r="R139" s="8">
        <x:v>119246.058127436</x:v>
      </x:c>
      <x:c r="S139" s="12">
        <x:v>238140.78690307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555649</x:v>
      </x:c>
      <x:c r="B140" s="1">
        <x:v>43207.6376506597</x:v>
      </x:c>
      <x:c r="C140" s="6">
        <x:v>2.33153169833333</x:v>
      </x:c>
      <x:c r="D140" s="14" t="s">
        <x:v>77</x:v>
      </x:c>
      <x:c r="E140" s="15">
        <x:v>43194.5239701389</x:v>
      </x:c>
      <x:c r="F140" t="s">
        <x:v>82</x:v>
      </x:c>
      <x:c r="G140" s="6">
        <x:v>149.971191431527</x:v>
      </x:c>
      <x:c r="H140" t="s">
        <x:v>83</x:v>
      </x:c>
      <x:c r="I140" s="6">
        <x:v>29.7522944349712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23.297</x:v>
      </x:c>
      <x:c r="R140" s="8">
        <x:v>119245.064667129</x:v>
      </x:c>
      <x:c r="S140" s="12">
        <x:v>238130.001140637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555658</x:v>
      </x:c>
      <x:c r="B141" s="1">
        <x:v>43207.6376594097</x:v>
      </x:c>
      <x:c r="C141" s="6">
        <x:v>2.34413236166667</x:v>
      </x:c>
      <x:c r="D141" s="14" t="s">
        <x:v>77</x:v>
      </x:c>
      <x:c r="E141" s="15">
        <x:v>43194.5239701389</x:v>
      </x:c>
      <x:c r="F141" t="s">
        <x:v>82</x:v>
      </x:c>
      <x:c r="G141" s="6">
        <x:v>149.948107077532</x:v>
      </x:c>
      <x:c r="H141" t="s">
        <x:v>83</x:v>
      </x:c>
      <x:c r="I141" s="6">
        <x:v>29.7490845492225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</x:v>
      </x:c>
      <x:c r="R141" s="8">
        <x:v>119240.78283162</x:v>
      </x:c>
      <x:c r="S141" s="12">
        <x:v>238141.466954787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555663</x:v>
      </x:c>
      <x:c r="B142" s="1">
        <x:v>43207.6376691782</x:v>
      </x:c>
      <x:c r="C142" s="6">
        <x:v>2.35821651333333</x:v>
      </x:c>
      <x:c r="D142" s="14" t="s">
        <x:v>77</x:v>
      </x:c>
      <x:c r="E142" s="15">
        <x:v>43194.5239701389</x:v>
      </x:c>
      <x:c r="F142" t="s">
        <x:v>82</x:v>
      </x:c>
      <x:c r="G142" s="6">
        <x:v>149.991639597137</x:v>
      </x:c>
      <x:c r="H142" t="s">
        <x:v>83</x:v>
      </x:c>
      <x:c r="I142" s="6">
        <x:v>29.7423947972079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23.299</x:v>
      </x:c>
      <x:c r="R142" s="8">
        <x:v>119238.746973305</x:v>
      </x:c>
      <x:c r="S142" s="12">
        <x:v>238129.382545519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555680</x:v>
      </x:c>
      <x:c r="B143" s="1">
        <x:v>43207.6376813657</x:v>
      </x:c>
      <x:c r="C143" s="6">
        <x:v>2.375784205</x:v>
      </x:c>
      <x:c r="D143" s="14" t="s">
        <x:v>77</x:v>
      </x:c>
      <x:c r="E143" s="15">
        <x:v>43194.5239701389</x:v>
      </x:c>
      <x:c r="F143" t="s">
        <x:v>82</x:v>
      </x:c>
      <x:c r="G143" s="6">
        <x:v>149.966174832768</x:v>
      </x:c>
      <x:c r="H143" t="s">
        <x:v>83</x:v>
      </x:c>
      <x:c r="I143" s="6">
        <x:v>29.7506444933151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23.298</x:v>
      </x:c>
      <x:c r="R143" s="8">
        <x:v>119246.328434854</x:v>
      </x:c>
      <x:c r="S143" s="12">
        <x:v>238137.673491131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555685</x:v>
      </x:c>
      <x:c r="B144" s="1">
        <x:v>43207.6376920139</x:v>
      </x:c>
      <x:c r="C144" s="6">
        <x:v>2.39111835</x:v>
      </x:c>
      <x:c r="D144" s="14" t="s">
        <x:v>77</x:v>
      </x:c>
      <x:c r="E144" s="15">
        <x:v>43194.5239701389</x:v>
      </x:c>
      <x:c r="F144" t="s">
        <x:v>82</x:v>
      </x:c>
      <x:c r="G144" s="6">
        <x:v>149.979617188785</x:v>
      </x:c>
      <x:c r="H144" t="s">
        <x:v>83</x:v>
      </x:c>
      <x:c r="I144" s="6">
        <x:v>29.761414127131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23.293</x:v>
      </x:c>
      <x:c r="R144" s="8">
        <x:v>119251.887723556</x:v>
      </x:c>
      <x:c r="S144" s="12">
        <x:v>238141.921162786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555693</x:v>
      </x:c>
      <x:c r="B145" s="1">
        <x:v>43207.6377035069</x:v>
      </x:c>
      <x:c r="C145" s="6">
        <x:v>2.40765261333333</x:v>
      </x:c>
      <x:c r="D145" s="14" t="s">
        <x:v>77</x:v>
      </x:c>
      <x:c r="E145" s="15">
        <x:v>43194.5239701389</x:v>
      </x:c>
      <x:c r="F145" t="s">
        <x:v>82</x:v>
      </x:c>
      <x:c r="G145" s="6">
        <x:v>150.062890249242</x:v>
      </x:c>
      <x:c r="H145" t="s">
        <x:v>83</x:v>
      </x:c>
      <x:c r="I145" s="6">
        <x:v>29.7406548638933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23.294</x:v>
      </x:c>
      <x:c r="R145" s="8">
        <x:v>119249.373887531</x:v>
      </x:c>
      <x:c r="S145" s="12">
        <x:v>238143.634336296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555706</x:v>
      </x:c>
      <x:c r="B146" s="1">
        <x:v>43207.6377143171</x:v>
      </x:c>
      <x:c r="C146" s="6">
        <x:v>2.42322021</x:v>
      </x:c>
      <x:c r="D146" s="14" t="s">
        <x:v>77</x:v>
      </x:c>
      <x:c r="E146" s="15">
        <x:v>43194.5239701389</x:v>
      </x:c>
      <x:c r="F146" t="s">
        <x:v>82</x:v>
      </x:c>
      <x:c r="G146" s="6">
        <x:v>149.92411397769</x:v>
      </x:c>
      <x:c r="H146" t="s">
        <x:v>83</x:v>
      </x:c>
      <x:c r="I146" s="6">
        <x:v>29.75154446139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23.301</x:v>
      </x:c>
      <x:c r="R146" s="8">
        <x:v>119257.862749861</x:v>
      </x:c>
      <x:c r="S146" s="12">
        <x:v>238143.650956451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555714</x:v>
      </x:c>
      <x:c r="B147" s="1">
        <x:v>43207.6377260069</x:v>
      </x:c>
      <x:c r="C147" s="6">
        <x:v>2.440021105</x:v>
      </x:c>
      <x:c r="D147" s="14" t="s">
        <x:v>77</x:v>
      </x:c>
      <x:c r="E147" s="15">
        <x:v>43194.5239701389</x:v>
      </x:c>
      <x:c r="F147" t="s">
        <x:v>82</x:v>
      </x:c>
      <x:c r="G147" s="6">
        <x:v>149.921924867193</x:v>
      </x:c>
      <x:c r="H147" t="s">
        <x:v>83</x:v>
      </x:c>
      <x:c r="I147" s="6">
        <x:v>29.7547543494929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</x:v>
      </x:c>
      <x:c r="R147" s="8">
        <x:v>119252.278273877</x:v>
      </x:c>
      <x:c r="S147" s="12">
        <x:v>238146.500749342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555723</x:v>
      </x:c>
      <x:c r="B148" s="1">
        <x:v>43207.6377373032</x:v>
      </x:c>
      <x:c r="C148" s="6">
        <x:v>2.45633873666667</x:v>
      </x:c>
      <x:c r="D148" s="14" t="s">
        <x:v>77</x:v>
      </x:c>
      <x:c r="E148" s="15">
        <x:v>43194.5239701389</x:v>
      </x:c>
      <x:c r="F148" t="s">
        <x:v>82</x:v>
      </x:c>
      <x:c r="G148" s="6">
        <x:v>149.931206212448</x:v>
      </x:c>
      <x:c r="H148" t="s">
        <x:v>83</x:v>
      </x:c>
      <x:c r="I148" s="6">
        <x:v>29.7527444192001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</x:v>
      </x:c>
      <x:c r="R148" s="8">
        <x:v>119244.812212335</x:v>
      </x:c>
      <x:c r="S148" s="12">
        <x:v>238125.020903972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555740</x:v>
      </x:c>
      <x:c r="B149" s="1">
        <x:v>43207.6377493403</x:v>
      </x:c>
      <x:c r="C149" s="6">
        <x:v>2.47365634</x:v>
      </x:c>
      <x:c r="D149" s="14" t="s">
        <x:v>77</x:v>
      </x:c>
      <x:c r="E149" s="15">
        <x:v>43194.5239701389</x:v>
      </x:c>
      <x:c r="F149" t="s">
        <x:v>82</x:v>
      </x:c>
      <x:c r="G149" s="6">
        <x:v>149.972952714271</x:v>
      </x:c>
      <x:c r="H149" t="s">
        <x:v>83</x:v>
      </x:c>
      <x:c r="I149" s="6">
        <x:v>29.7354950669551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23.303</x:v>
      </x:c>
      <x:c r="R149" s="8">
        <x:v>119234.394426335</x:v>
      </x:c>
      <x:c r="S149" s="12">
        <x:v>238144.759052358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555742</x:v>
      </x:c>
      <x:c r="B150" s="1">
        <x:v>43207.6377605671</x:v>
      </x:c>
      <x:c r="C150" s="6">
        <x:v>2.489823985</x:v>
      </x:c>
      <x:c r="D150" s="14" t="s">
        <x:v>77</x:v>
      </x:c>
      <x:c r="E150" s="15">
        <x:v>43194.5239701389</x:v>
      </x:c>
      <x:c r="F150" t="s">
        <x:v>82</x:v>
      </x:c>
      <x:c r="G150" s="6">
        <x:v>150.025019458936</x:v>
      </x:c>
      <x:c r="H150" t="s">
        <x:v>83</x:v>
      </x:c>
      <x:c r="I150" s="6">
        <x:v>29.7461146576679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23.295</x:v>
      </x:c>
      <x:c r="R150" s="8">
        <x:v>119245.36204549</x:v>
      </x:c>
      <x:c r="S150" s="12">
        <x:v>238137.520996573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555760</x:v>
      </x:c>
      <x:c r="B151" s="1">
        <x:v>43207.6377724537</x:v>
      </x:c>
      <x:c r="C151" s="6">
        <x:v>2.50694158</x:v>
      </x:c>
      <x:c r="D151" s="14" t="s">
        <x:v>77</x:v>
      </x:c>
      <x:c r="E151" s="15">
        <x:v>43194.5239701389</x:v>
      </x:c>
      <x:c r="F151" t="s">
        <x:v>82</x:v>
      </x:c>
      <x:c r="G151" s="6">
        <x:v>149.988541418066</x:v>
      </x:c>
      <x:c r="H151" t="s">
        <x:v>83</x:v>
      </x:c>
      <x:c r="I151" s="6">
        <x:v>29.7512744709425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23.296</x:v>
      </x:c>
      <x:c r="R151" s="8">
        <x:v>119245.328538958</x:v>
      </x:c>
      <x:c r="S151" s="12">
        <x:v>238149.203320244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555763</x:v>
      </x:c>
      <x:c r="B152" s="1">
        <x:v>43207.6377846875</x:v>
      </x:c>
      <x:c r="C152" s="6">
        <x:v>2.52455926</x:v>
      </x:c>
      <x:c r="D152" s="14" t="s">
        <x:v>77</x:v>
      </x:c>
      <x:c r="E152" s="15">
        <x:v>43194.5239701389</x:v>
      </x:c>
      <x:c r="F152" t="s">
        <x:v>82</x:v>
      </x:c>
      <x:c r="G152" s="6">
        <x:v>149.912808498378</x:v>
      </x:c>
      <x:c r="H152" t="s">
        <x:v>83</x:v>
      </x:c>
      <x:c r="I152" s="6">
        <x:v>29.7594641908681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23.299</x:v>
      </x:c>
      <x:c r="R152" s="8">
        <x:v>119242.146669574</x:v>
      </x:c>
      <x:c r="S152" s="12">
        <x:v>238135.506592365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555778</x:v>
      </x:c>
      <x:c r="B153" s="1">
        <x:v>43207.6377961806</x:v>
      </x:c>
      <x:c r="C153" s="6">
        <x:v>2.54111019333333</x:v>
      </x:c>
      <x:c r="D153" s="14" t="s">
        <x:v>77</x:v>
      </x:c>
      <x:c r="E153" s="15">
        <x:v>43194.5239701389</x:v>
      </x:c>
      <x:c r="F153" t="s">
        <x:v>82</x:v>
      </x:c>
      <x:c r="G153" s="6">
        <x:v>149.927519632974</x:v>
      </x:c>
      <x:c r="H153" t="s">
        <x:v>83</x:v>
      </x:c>
      <x:c r="I153" s="6">
        <x:v>29.759014205737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23.298</x:v>
      </x:c>
      <x:c r="R153" s="8">
        <x:v>119241.893759337</x:v>
      </x:c>
      <x:c r="S153" s="12">
        <x:v>238132.650168343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555784</x:v>
      </x:c>
      <x:c r="B154" s="1">
        <x:v>43207.6378076736</x:v>
      </x:c>
      <x:c r="C154" s="6">
        <x:v>2.55764441166667</x:v>
      </x:c>
      <x:c r="D154" s="14" t="s">
        <x:v>77</x:v>
      </x:c>
      <x:c r="E154" s="15">
        <x:v>43194.5239701389</x:v>
      </x:c>
      <x:c r="F154" t="s">
        <x:v>82</x:v>
      </x:c>
      <x:c r="G154" s="6">
        <x:v>150.05048991557</x:v>
      </x:c>
      <x:c r="H154" t="s">
        <x:v>83</x:v>
      </x:c>
      <x:c r="I154" s="6">
        <x:v>29.7378649727025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23.296</x:v>
      </x:c>
      <x:c r="R154" s="8">
        <x:v>119237.484334522</x:v>
      </x:c>
      <x:c r="S154" s="12">
        <x:v>238137.643071884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555798</x:v>
      </x:c>
      <x:c r="B155" s="1">
        <x:v>43207.6378187153</x:v>
      </x:c>
      <x:c r="C155" s="6">
        <x:v>2.57352866166667</x:v>
      </x:c>
      <x:c r="D155" s="14" t="s">
        <x:v>77</x:v>
      </x:c>
      <x:c r="E155" s="15">
        <x:v>43194.5239701389</x:v>
      </x:c>
      <x:c r="F155" t="s">
        <x:v>82</x:v>
      </x:c>
      <x:c r="G155" s="6">
        <x:v>149.997073735807</x:v>
      </x:c>
      <x:c r="H155" t="s">
        <x:v>83</x:v>
      </x:c>
      <x:c r="I155" s="6">
        <x:v>29.7439547381891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23.298</x:v>
      </x:c>
      <x:c r="R155" s="8">
        <x:v>119233.203689618</x:v>
      </x:c>
      <x:c r="S155" s="12">
        <x:v>238131.559342234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555810</x:v>
      </x:c>
      <x:c r="B156" s="1">
        <x:v>43207.6378304398</x:v>
      </x:c>
      <x:c r="C156" s="6">
        <x:v>2.590446295</x:v>
      </x:c>
      <x:c r="D156" s="14" t="s">
        <x:v>77</x:v>
      </x:c>
      <x:c r="E156" s="15">
        <x:v>43194.5239701389</x:v>
      </x:c>
      <x:c r="F156" t="s">
        <x:v>82</x:v>
      </x:c>
      <x:c r="G156" s="6">
        <x:v>149.929709578112</x:v>
      </x:c>
      <x:c r="H156" t="s">
        <x:v>83</x:v>
      </x:c>
      <x:c r="I156" s="6">
        <x:v>29.7558043135582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23.299</x:v>
      </x:c>
      <x:c r="R156" s="8">
        <x:v>119243.21752372</x:v>
      </x:c>
      <x:c r="S156" s="12">
        <x:v>238146.524640488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555812</x:v>
      </x:c>
      <x:c r="B157" s="1">
        <x:v>43207.6378419792</x:v>
      </x:c>
      <x:c r="C157" s="6">
        <x:v>2.60706393333333</x:v>
      </x:c>
      <x:c r="D157" s="14" t="s">
        <x:v>77</x:v>
      </x:c>
      <x:c r="E157" s="15">
        <x:v>43194.5239701389</x:v>
      </x:c>
      <x:c r="F157" t="s">
        <x:v>82</x:v>
      </x:c>
      <x:c r="G157" s="6">
        <x:v>150.002791695122</x:v>
      </x:c>
      <x:c r="H157" t="s">
        <x:v>83</x:v>
      </x:c>
      <x:c r="I157" s="6">
        <x:v>29.7591342017663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23.292</x:v>
      </x:c>
      <x:c r="R157" s="8">
        <x:v>119246.284077601</x:v>
      </x:c>
      <x:c r="S157" s="12">
        <x:v>238149.305462736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555824</x:v>
      </x:c>
      <x:c r="B158" s="1">
        <x:v>43207.6378533218</x:v>
      </x:c>
      <x:c r="C158" s="6">
        <x:v>2.62336484833333</x:v>
      </x:c>
      <x:c r="D158" s="14" t="s">
        <x:v>77</x:v>
      </x:c>
      <x:c r="E158" s="15">
        <x:v>43194.5239701389</x:v>
      </x:c>
      <x:c r="F158" t="s">
        <x:v>82</x:v>
      </x:c>
      <x:c r="G158" s="6">
        <x:v>149.878568349121</x:v>
      </x:c>
      <x:c r="H158" t="s">
        <x:v>83</x:v>
      </x:c>
      <x:c r="I158" s="6">
        <x:v>29.7641440398038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</x:v>
      </x:c>
      <x:c r="R158" s="8">
        <x:v>119235.840267771</x:v>
      </x:c>
      <x:c r="S158" s="12">
        <x:v>238141.002722295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555833</x:v>
      </x:c>
      <x:c r="B159" s="1">
        <x:v>43207.637865081</x:v>
      </x:c>
      <x:c r="C159" s="6">
        <x:v>2.640332445</x:v>
      </x:c>
      <x:c r="D159" s="14" t="s">
        <x:v>77</x:v>
      </x:c>
      <x:c r="E159" s="15">
        <x:v>43194.5239701389</x:v>
      </x:c>
      <x:c r="F159" t="s">
        <x:v>82</x:v>
      </x:c>
      <x:c r="G159" s="6">
        <x:v>149.849481711203</x:v>
      </x:c>
      <x:c r="H159" t="s">
        <x:v>83</x:v>
      </x:c>
      <x:c r="I159" s="6">
        <x:v>29.770443846759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</x:v>
      </x:c>
      <x:c r="R159" s="8">
        <x:v>119239.731848404</x:v>
      </x:c>
      <x:c r="S159" s="12">
        <x:v>238140.201319028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555850</x:v>
      </x:c>
      <x:c r="B160" s="1">
        <x:v>43207.6378774306</x:v>
      </x:c>
      <x:c r="C160" s="6">
        <x:v>2.658083475</x:v>
      </x:c>
      <x:c r="D160" s="14" t="s">
        <x:v>77</x:v>
      </x:c>
      <x:c r="E160" s="15">
        <x:v>43194.5239701389</x:v>
      </x:c>
      <x:c r="F160" t="s">
        <x:v>82</x:v>
      </x:c>
      <x:c r="G160" s="6">
        <x:v>149.981356585858</x:v>
      </x:c>
      <x:c r="H160" t="s">
        <x:v>83</x:v>
      </x:c>
      <x:c r="I160" s="6">
        <x:v>29.7418848166603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</x:v>
      </x:c>
      <x:c r="R160" s="8">
        <x:v>119238.361767447</x:v>
      </x:c>
      <x:c r="S160" s="12">
        <x:v>238154.112757347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555860</x:v>
      </x:c>
      <x:c r="B161" s="1">
        <x:v>43207.6378881944</x:v>
      </x:c>
      <x:c r="C161" s="6">
        <x:v>2.67360097</x:v>
      </x:c>
      <x:c r="D161" s="14" t="s">
        <x:v>77</x:v>
      </x:c>
      <x:c r="E161" s="15">
        <x:v>43194.5239701389</x:v>
      </x:c>
      <x:c r="F161" t="s">
        <x:v>82</x:v>
      </x:c>
      <x:c r="G161" s="6">
        <x:v>149.987322818728</x:v>
      </x:c>
      <x:c r="H161" t="s">
        <x:v>83</x:v>
      </x:c>
      <x:c r="I161" s="6">
        <x:v>29.7542743660301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23.295</x:v>
      </x:c>
      <x:c r="R161" s="8">
        <x:v>119232.058323628</x:v>
      </x:c>
      <x:c r="S161" s="12">
        <x:v>238137.844324744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555865</x:v>
      </x:c>
      <x:c r="B162" s="1">
        <x:v>43207.6378993866</x:v>
      </x:c>
      <x:c r="C162" s="6">
        <x:v>2.68973522833333</x:v>
      </x:c>
      <x:c r="D162" s="14" t="s">
        <x:v>77</x:v>
      </x:c>
      <x:c r="E162" s="15">
        <x:v>43194.5239701389</x:v>
      </x:c>
      <x:c r="F162" t="s">
        <x:v>82</x:v>
      </x:c>
      <x:c r="G162" s="6">
        <x:v>149.890757608186</x:v>
      </x:c>
      <x:c r="H162" t="s">
        <x:v>83</x:v>
      </x:c>
      <x:c r="I162" s="6">
        <x:v>29.7615041242161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</x:v>
      </x:c>
      <x:c r="R162" s="8">
        <x:v>119234.270085682</x:v>
      </x:c>
      <x:c r="S162" s="12">
        <x:v>238140.468027697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555879</x:v>
      </x:c>
      <x:c r="B163" s="1">
        <x:v>43207.6379113079</x:v>
      </x:c>
      <x:c r="C163" s="6">
        <x:v>2.70690286833333</x:v>
      </x:c>
      <x:c r="D163" s="14" t="s">
        <x:v>77</x:v>
      </x:c>
      <x:c r="E163" s="15">
        <x:v>43194.5239701389</x:v>
      </x:c>
      <x:c r="F163" t="s">
        <x:v>82</x:v>
      </x:c>
      <x:c r="G163" s="6">
        <x:v>149.915387355441</x:v>
      </x:c>
      <x:c r="H163" t="s">
        <x:v>83</x:v>
      </x:c>
      <x:c r="I163" s="6">
        <x:v>29.7534343951352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23.301</x:v>
      </x:c>
      <x:c r="R163" s="8">
        <x:v>119241.584475654</x:v>
      </x:c>
      <x:c r="S163" s="12">
        <x:v>238143.511572383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555889</x:v>
      </x:c>
      <x:c r="B164" s="1">
        <x:v>43207.6379229977</x:v>
      </x:c>
      <x:c r="C164" s="6">
        <x:v>2.72368714</x:v>
      </x:c>
      <x:c r="D164" s="14" t="s">
        <x:v>77</x:v>
      </x:c>
      <x:c r="E164" s="15">
        <x:v>43194.5239701389</x:v>
      </x:c>
      <x:c r="F164" t="s">
        <x:v>82</x:v>
      </x:c>
      <x:c r="G164" s="6">
        <x:v>149.927604473037</x:v>
      </x:c>
      <x:c r="H164" t="s">
        <x:v>83</x:v>
      </x:c>
      <x:c r="I164" s="6">
        <x:v>29.7535243920065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</x:v>
      </x:c>
      <x:c r="R164" s="8">
        <x:v>119230.601562863</x:v>
      </x:c>
      <x:c r="S164" s="12">
        <x:v>238139.674144907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555895</x:v>
      </x:c>
      <x:c r="B165" s="1">
        <x:v>43207.6379341088</x:v>
      </x:c>
      <x:c r="C165" s="6">
        <x:v>2.739704695</x:v>
      </x:c>
      <x:c r="D165" s="14" t="s">
        <x:v>77</x:v>
      </x:c>
      <x:c r="E165" s="15">
        <x:v>43194.5239701389</x:v>
      </x:c>
      <x:c r="F165" t="s">
        <x:v>82</x:v>
      </x:c>
      <x:c r="G165" s="6">
        <x:v>149.893389424455</x:v>
      </x:c>
      <x:c r="H165" t="s">
        <x:v>83</x:v>
      </x:c>
      <x:c r="I165" s="6">
        <x:v>29.7609341427151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</x:v>
      </x:c>
      <x:c r="R165" s="8">
        <x:v>119228.021561244</x:v>
      </x:c>
      <x:c r="S165" s="12">
        <x:v>238136.012263174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555903</x:v>
      </x:c>
      <x:c r="B166" s="1">
        <x:v>43207.6379464468</x:v>
      </x:c>
      <x:c r="C166" s="6">
        <x:v>2.75750571166667</x:v>
      </x:c>
      <x:c r="D166" s="14" t="s">
        <x:v>77</x:v>
      </x:c>
      <x:c r="E166" s="15">
        <x:v>43194.5239701389</x:v>
      </x:c>
      <x:c r="F166" t="s">
        <x:v>82</x:v>
      </x:c>
      <x:c r="G166" s="6">
        <x:v>149.873393914597</x:v>
      </x:c>
      <x:c r="H166" t="s">
        <x:v>83</x:v>
      </x:c>
      <x:c r="I166" s="6">
        <x:v>29.7597941800022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23.302</x:v>
      </x:c>
      <x:c r="R166" s="8">
        <x:v>119236.87069608</x:v>
      </x:c>
      <x:c r="S166" s="12">
        <x:v>238142.932180225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555919</x:v>
      </x:c>
      <x:c r="B167" s="1">
        <x:v>43207.6379576389</x:v>
      </x:c>
      <x:c r="C167" s="6">
        <x:v>2.77358997166667</x:v>
      </x:c>
      <x:c r="D167" s="14" t="s">
        <x:v>77</x:v>
      </x:c>
      <x:c r="E167" s="15">
        <x:v>43194.5239701389</x:v>
      </x:c>
      <x:c r="F167" t="s">
        <x:v>82</x:v>
      </x:c>
      <x:c r="G167" s="6">
        <x:v>149.980365425592</x:v>
      </x:c>
      <x:c r="H167" t="s">
        <x:v>83</x:v>
      </x:c>
      <x:c r="I167" s="6">
        <x:v>29.7530444087197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23.296</x:v>
      </x:c>
      <x:c r="R167" s="8">
        <x:v>119238.364383529</x:v>
      </x:c>
      <x:c r="S167" s="12">
        <x:v>238133.288237202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555926</x:v>
      </x:c>
      <x:c r="B168" s="1">
        <x:v>43207.6379694097</x:v>
      </x:c>
      <x:c r="C168" s="6">
        <x:v>2.79054093333333</x:v>
      </x:c>
      <x:c r="D168" s="14" t="s">
        <x:v>77</x:v>
      </x:c>
      <x:c r="E168" s="15">
        <x:v>43194.5239701389</x:v>
      </x:c>
      <x:c r="F168" t="s">
        <x:v>82</x:v>
      </x:c>
      <x:c r="G168" s="6">
        <x:v>149.906323066358</x:v>
      </x:c>
      <x:c r="H168" t="s">
        <x:v>83</x:v>
      </x:c>
      <x:c r="I168" s="6">
        <x:v>29.7636040569009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23.298</x:v>
      </x:c>
      <x:c r="R168" s="8">
        <x:v>119233.65295225</x:v>
      </x:c>
      <x:c r="S168" s="12">
        <x:v>238132.942116279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555934</x:v>
      </x:c>
      <x:c r="B169" s="1">
        <x:v>43207.637980787</x:v>
      </x:c>
      <x:c r="C169" s="6">
        <x:v>2.80694187</x:v>
      </x:c>
      <x:c r="D169" s="14" t="s">
        <x:v>77</x:v>
      </x:c>
      <x:c r="E169" s="15">
        <x:v>43194.5239701389</x:v>
      </x:c>
      <x:c r="F169" t="s">
        <x:v>82</x:v>
      </x:c>
      <x:c r="G169" s="6">
        <x:v>149.935916224053</x:v>
      </x:c>
      <x:c r="H169" t="s">
        <x:v>83</x:v>
      </x:c>
      <x:c r="I169" s="6">
        <x:v>29.751724455034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</x:v>
      </x:c>
      <x:c r="R169" s="8">
        <x:v>119226.220893274</x:v>
      </x:c>
      <x:c r="S169" s="12">
        <x:v>238133.339145816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555948</x:v>
      </x:c>
      <x:c r="B170" s="1">
        <x:v>43207.6379919792</x:v>
      </x:c>
      <x:c r="C170" s="6">
        <x:v>2.82305942333333</x:v>
      </x:c>
      <x:c r="D170" s="14" t="s">
        <x:v>77</x:v>
      </x:c>
      <x:c r="E170" s="15">
        <x:v>43194.5239701389</x:v>
      </x:c>
      <x:c r="F170" t="s">
        <x:v>82</x:v>
      </x:c>
      <x:c r="G170" s="6">
        <x:v>149.957584493751</x:v>
      </x:c>
      <x:c r="H170" t="s">
        <x:v>83</x:v>
      </x:c>
      <x:c r="I170" s="6">
        <x:v>29.7525044276035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23.298</x:v>
      </x:c>
      <x:c r="R170" s="8">
        <x:v>119227.805956555</x:v>
      </x:c>
      <x:c r="S170" s="12">
        <x:v>238136.074978508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555954</x:v>
      </x:c>
      <x:c r="B171" s="1">
        <x:v>43207.6380037847</x:v>
      </x:c>
      <x:c r="C171" s="6">
        <x:v>2.84002707833333</x:v>
      </x:c>
      <x:c r="D171" s="14" t="s">
        <x:v>77</x:v>
      </x:c>
      <x:c r="E171" s="15">
        <x:v>43194.5239701389</x:v>
      </x:c>
      <x:c r="F171" t="s">
        <x:v>82</x:v>
      </x:c>
      <x:c r="G171" s="6">
        <x:v>149.930347385751</x:v>
      </x:c>
      <x:c r="H171" t="s">
        <x:v>83</x:v>
      </x:c>
      <x:c r="I171" s="6">
        <x:v>29.7501945093677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23.301</x:v>
      </x:c>
      <x:c r="R171" s="8">
        <x:v>119230.057904888</x:v>
      </x:c>
      <x:c r="S171" s="12">
        <x:v>238132.901289138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555965</x:v>
      </x:c>
      <x:c r="B172" s="1">
        <x:v>43207.6380152778</x:v>
      </x:c>
      <x:c r="C172" s="6">
        <x:v>2.856578</x:v>
      </x:c>
      <x:c r="D172" s="14" t="s">
        <x:v>77</x:v>
      </x:c>
      <x:c r="E172" s="15">
        <x:v>43194.5239701389</x:v>
      </x:c>
      <x:c r="F172" t="s">
        <x:v>82</x:v>
      </x:c>
      <x:c r="G172" s="6">
        <x:v>149.925332838428</x:v>
      </x:c>
      <x:c r="H172" t="s">
        <x:v>83</x:v>
      </x:c>
      <x:c r="I172" s="6">
        <x:v>29.7485445687444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23.302</x:v>
      </x:c>
      <x:c r="R172" s="8">
        <x:v>119236.28280978</x:v>
      </x:c>
      <x:c r="S172" s="12">
        <x:v>238134.82006209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555977</x:v>
      </x:c>
      <x:c r="B173" s="1">
        <x:v>43207.6380271644</x:v>
      </x:c>
      <x:c r="C173" s="6">
        <x:v>2.87367896</x:v>
      </x:c>
      <x:c r="D173" s="14" t="s">
        <x:v>77</x:v>
      </x:c>
      <x:c r="E173" s="15">
        <x:v>43194.5239701389</x:v>
      </x:c>
      <x:c r="F173" t="s">
        <x:v>82</x:v>
      </x:c>
      <x:c r="G173" s="6">
        <x:v>149.941180414602</x:v>
      </x:c>
      <x:c r="H173" t="s">
        <x:v>83</x:v>
      </x:c>
      <x:c r="I173" s="6">
        <x:v>29.7505844954517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</x:v>
      </x:c>
      <x:c r="R173" s="8">
        <x:v>119231.150222195</x:v>
      </x:c>
      <x:c r="S173" s="12">
        <x:v>238129.878076146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555987</x:v>
      </x:c>
      <x:c r="B174" s="1">
        <x:v>43207.6380385417</x:v>
      </x:c>
      <x:c r="C174" s="6">
        <x:v>2.89007986166667</x:v>
      </x:c>
      <x:c r="D174" s="14" t="s">
        <x:v>77</x:v>
      </x:c>
      <x:c r="E174" s="15">
        <x:v>43194.5239701389</x:v>
      </x:c>
      <x:c r="F174" t="s">
        <x:v>82</x:v>
      </x:c>
      <x:c r="G174" s="6">
        <x:v>149.951792848397</x:v>
      </x:c>
      <x:c r="H174" t="s">
        <x:v>83</x:v>
      </x:c>
      <x:c r="I174" s="6">
        <x:v>29.7564942901226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23.297</x:v>
      </x:c>
      <x:c r="R174" s="8">
        <x:v>119226.338079265</x:v>
      </x:c>
      <x:c r="S174" s="12">
        <x:v>238122.533217505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555999</x:v>
      </x:c>
      <x:c r="B175" s="1">
        <x:v>43207.6380509259</x:v>
      </x:c>
      <x:c r="C175" s="6">
        <x:v>2.907947525</x:v>
      </x:c>
      <x:c r="D175" s="14" t="s">
        <x:v>77</x:v>
      </x:c>
      <x:c r="E175" s="15">
        <x:v>43194.5239701389</x:v>
      </x:c>
      <x:c r="F175" t="s">
        <x:v>82</x:v>
      </x:c>
      <x:c r="G175" s="6">
        <x:v>149.885241740503</x:v>
      </x:c>
      <x:c r="H175" t="s">
        <x:v>83</x:v>
      </x:c>
      <x:c r="I175" s="6">
        <x:v>29.7654339993119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23.299</x:v>
      </x:c>
      <x:c r="R175" s="8">
        <x:v>119224.446036882</x:v>
      </x:c>
      <x:c r="S175" s="12">
        <x:v>238125.127964275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556005</x:v>
      </x:c>
      <x:c r="B176" s="1">
        <x:v>43207.6380614931</x:v>
      </x:c>
      <x:c r="C176" s="6">
        <x:v>2.92313175333333</x:v>
      </x:c>
      <x:c r="D176" s="14" t="s">
        <x:v>77</x:v>
      </x:c>
      <x:c r="E176" s="15">
        <x:v>43194.5239701389</x:v>
      </x:c>
      <x:c r="F176" t="s">
        <x:v>82</x:v>
      </x:c>
      <x:c r="G176" s="6">
        <x:v>149.90995025398</x:v>
      </x:c>
      <x:c r="H176" t="s">
        <x:v>83</x:v>
      </x:c>
      <x:c r="I176" s="6">
        <x:v>29.7655539955708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23.297</x:v>
      </x:c>
      <x:c r="R176" s="8">
        <x:v>119216.983871802</x:v>
      </x:c>
      <x:c r="S176" s="12">
        <x:v>238119.122188132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556018</x:v>
      </x:c>
      <x:c r="B177" s="1">
        <x:v>43207.6380729977</x:v>
      </x:c>
      <x:c r="C177" s="6">
        <x:v>2.93971601666667</x:v>
      </x:c>
      <x:c r="D177" s="14" t="s">
        <x:v>77</x:v>
      </x:c>
      <x:c r="E177" s="15">
        <x:v>43194.5239701389</x:v>
      </x:c>
      <x:c r="F177" t="s">
        <x:v>82</x:v>
      </x:c>
      <x:c r="G177" s="6">
        <x:v>149.838307001692</x:v>
      </x:c>
      <x:c r="H177" t="s">
        <x:v>83</x:v>
      </x:c>
      <x:c r="I177" s="6">
        <x:v>29.7783336216835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23.298</x:v>
      </x:c>
      <x:c r="R177" s="8">
        <x:v>119216.39345666</x:v>
      </x:c>
      <x:c r="S177" s="12">
        <x:v>238122.885480841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556026</x:v>
      </x:c>
      <x:c r="B178" s="1">
        <x:v>43207.6380847222</x:v>
      </x:c>
      <x:c r="C178" s="6">
        <x:v>2.95658365</x:v>
      </x:c>
      <x:c r="D178" s="14" t="s">
        <x:v>77</x:v>
      </x:c>
      <x:c r="E178" s="15">
        <x:v>43194.5239701389</x:v>
      </x:c>
      <x:c r="F178" t="s">
        <x:v>82</x:v>
      </x:c>
      <x:c r="G178" s="6">
        <x:v>149.931398854028</x:v>
      </x:c>
      <x:c r="H178" t="s">
        <x:v>83</x:v>
      </x:c>
      <x:c r="I178" s="6">
        <x:v>29.7581742336552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23.298</x:v>
      </x:c>
      <x:c r="R178" s="8">
        <x:v>119223.263557152</x:v>
      </x:c>
      <x:c r="S178" s="12">
        <x:v>238113.955409696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556037</x:v>
      </x:c>
      <x:c r="B179" s="1">
        <x:v>43207.6380963773</x:v>
      </x:c>
      <x:c r="C179" s="6">
        <x:v>2.97336794333333</x:v>
      </x:c>
      <x:c r="D179" s="14" t="s">
        <x:v>77</x:v>
      </x:c>
      <x:c r="E179" s="15">
        <x:v>43194.5239701389</x:v>
      </x:c>
      <x:c r="F179" t="s">
        <x:v>82</x:v>
      </x:c>
      <x:c r="G179" s="6">
        <x:v>149.93225657118</x:v>
      </x:c>
      <x:c r="H179" t="s">
        <x:v>83</x:v>
      </x:c>
      <x:c r="I179" s="6">
        <x:v>29.7607241495548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23.297</x:v>
      </x:c>
      <x:c r="R179" s="8">
        <x:v>119214.970078324</x:v>
      </x:c>
      <x:c r="S179" s="12">
        <x:v>238122.108072592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556045</x:v>
      </x:c>
      <x:c r="B180" s="1">
        <x:v>43207.6381081829</x:v>
      </x:c>
      <x:c r="C180" s="6">
        <x:v>2.99040222333333</x:v>
      </x:c>
      <x:c r="D180" s="14" t="s">
        <x:v>77</x:v>
      </x:c>
      <x:c r="E180" s="15">
        <x:v>43194.5239701389</x:v>
      </x:c>
      <x:c r="F180" t="s">
        <x:v>82</x:v>
      </x:c>
      <x:c r="G180" s="6">
        <x:v>149.932922843112</x:v>
      </x:c>
      <x:c r="H180" t="s">
        <x:v>83</x:v>
      </x:c>
      <x:c r="I180" s="6">
        <x:v>29.7578442446807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23.298</x:v>
      </x:c>
      <x:c r="R180" s="8">
        <x:v>119219.02097606</x:v>
      </x:c>
      <x:c r="S180" s="12">
        <x:v>238121.489401851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556053</x:v>
      </x:c>
      <x:c r="B181" s="1">
        <x:v>43207.6381212616</x:v>
      </x:c>
      <x:c r="C181" s="6">
        <x:v>3.0091866</x:v>
      </x:c>
      <x:c r="D181" s="14" t="s">
        <x:v>77</x:v>
      </x:c>
      <x:c r="E181" s="15">
        <x:v>43194.5239701389</x:v>
      </x:c>
      <x:c r="F181" t="s">
        <x:v>82</x:v>
      </x:c>
      <x:c r="G181" s="6">
        <x:v>150.005200600304</x:v>
      </x:c>
      <x:c r="H181" t="s">
        <x:v>83</x:v>
      </x:c>
      <x:c r="I181" s="6">
        <x:v>29.7504045018691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23.295</x:v>
      </x:c>
      <x:c r="R181" s="8">
        <x:v>119228.781319442</x:v>
      </x:c>
      <x:c r="S181" s="12">
        <x:v>238127.578809788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556065</x:v>
      </x:c>
      <x:c r="B182" s="1">
        <x:v>43207.63813125</x:v>
      </x:c>
      <x:c r="C182" s="6">
        <x:v>3.02360407666667</x:v>
      </x:c>
      <x:c r="D182" s="14" t="s">
        <x:v>77</x:v>
      </x:c>
      <x:c r="E182" s="15">
        <x:v>43194.5239701389</x:v>
      </x:c>
      <x:c r="F182" t="s">
        <x:v>82</x:v>
      </x:c>
      <x:c r="G182" s="6">
        <x:v>149.977259390151</x:v>
      </x:c>
      <x:c r="H182" t="s">
        <x:v>83</x:v>
      </x:c>
      <x:c r="I182" s="6">
        <x:v>29.7482445796272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23.298</x:v>
      </x:c>
      <x:c r="R182" s="8">
        <x:v>119219.690150466</x:v>
      </x:c>
      <x:c r="S182" s="12">
        <x:v>238118.938339138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556074</x:v>
      </x:c>
      <x:c r="B183" s="1">
        <x:v>43207.6381428241</x:v>
      </x:c>
      <x:c r="C183" s="6">
        <x:v>3.04025503166667</x:v>
      </x:c>
      <x:c r="D183" s="14" t="s">
        <x:v>77</x:v>
      </x:c>
      <x:c r="E183" s="15">
        <x:v>43194.5239701389</x:v>
      </x:c>
      <x:c r="F183" t="s">
        <x:v>82</x:v>
      </x:c>
      <x:c r="G183" s="6">
        <x:v>149.933892657103</x:v>
      </x:c>
      <x:c r="H183" t="s">
        <x:v>83</x:v>
      </x:c>
      <x:c r="I183" s="6">
        <x:v>29.7576342517141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23.298</x:v>
      </x:c>
      <x:c r="R183" s="8">
        <x:v>119212.322187449</x:v>
      </x:c>
      <x:c r="S183" s="12">
        <x:v>238115.705425214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556087</x:v>
      </x:c>
      <x:c r="B184" s="1">
        <x:v>43207.6381550116</x:v>
      </x:c>
      <x:c r="C184" s="6">
        <x:v>3.05782266666667</x:v>
      </x:c>
      <x:c r="D184" s="14" t="s">
        <x:v>77</x:v>
      </x:c>
      <x:c r="E184" s="15">
        <x:v>43194.5239701389</x:v>
      </x:c>
      <x:c r="F184" t="s">
        <x:v>82</x:v>
      </x:c>
      <x:c r="G184" s="6">
        <x:v>149.943286327153</x:v>
      </x:c>
      <x:c r="H184" t="s">
        <x:v>83</x:v>
      </x:c>
      <x:c r="I184" s="6">
        <x:v>29.7528644150048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23.299</x:v>
      </x:c>
      <x:c r="R184" s="8">
        <x:v>119215.38968787</x:v>
      </x:c>
      <x:c r="S184" s="12">
        <x:v>238118.398066718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556093</x:v>
      </x:c>
      <x:c r="B185" s="1">
        <x:v>43207.6381659375</x:v>
      </x:c>
      <x:c r="C185" s="6">
        <x:v>3.07355692</x:v>
      </x:c>
      <x:c r="D185" s="14" t="s">
        <x:v>77</x:v>
      </x:c>
      <x:c r="E185" s="15">
        <x:v>43194.5239701389</x:v>
      </x:c>
      <x:c r="F185" t="s">
        <x:v>82</x:v>
      </x:c>
      <x:c r="G185" s="6">
        <x:v>149.943452366936</x:v>
      </x:c>
      <x:c r="H185" t="s">
        <x:v>83</x:v>
      </x:c>
      <x:c r="I185" s="6">
        <x:v>29.7555643217424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23.298</x:v>
      </x:c>
      <x:c r="R185" s="8">
        <x:v>119217.158485654</x:v>
      </x:c>
      <x:c r="S185" s="12">
        <x:v>238128.170564861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556108</x:v>
      </x:c>
      <x:c r="B186" s="1">
        <x:v>43207.6381776968</x:v>
      </x:c>
      <x:c r="C186" s="6">
        <x:v>3.09047454166667</x:v>
      </x:c>
      <x:c r="D186" s="14" t="s">
        <x:v>77</x:v>
      </x:c>
      <x:c r="E186" s="15">
        <x:v>43194.5239701389</x:v>
      </x:c>
      <x:c r="F186" t="s">
        <x:v>82</x:v>
      </x:c>
      <x:c r="G186" s="6">
        <x:v>149.966146089918</x:v>
      </x:c>
      <x:c r="H186" t="s">
        <x:v>83</x:v>
      </x:c>
      <x:c r="I186" s="6">
        <x:v>29.7479145916295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23.299</x:v>
      </x:c>
      <x:c r="R186" s="8">
        <x:v>119219.065904267</x:v>
      </x:c>
      <x:c r="S186" s="12">
        <x:v>238113.157644861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556115</x:v>
      </x:c>
      <x:c r="B187" s="1">
        <x:v>43207.6381888889</x:v>
      </x:c>
      <x:c r="C187" s="6">
        <x:v>3.106592095</x:v>
      </x:c>
      <x:c r="D187" s="14" t="s">
        <x:v>77</x:v>
      </x:c>
      <x:c r="E187" s="15">
        <x:v>43194.5239701389</x:v>
      </x:c>
      <x:c r="F187" t="s">
        <x:v>82</x:v>
      </x:c>
      <x:c r="G187" s="6">
        <x:v>149.963431895262</x:v>
      </x:c>
      <x:c r="H187" t="s">
        <x:v>83</x:v>
      </x:c>
      <x:c r="I187" s="6">
        <x:v>29.7539743764005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23.297</x:v>
      </x:c>
      <x:c r="R187" s="8">
        <x:v>119216.736908294</x:v>
      </x:c>
      <x:c r="S187" s="12">
        <x:v>238119.814542183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556130</x:v>
      </x:c>
      <x:c r="B188" s="1">
        <x:v>43207.6382026273</x:v>
      </x:c>
      <x:c r="C188" s="6">
        <x:v>3.12634325333333</x:v>
      </x:c>
      <x:c r="D188" s="14" t="s">
        <x:v>77</x:v>
      </x:c>
      <x:c r="E188" s="15">
        <x:v>43194.5239701389</x:v>
      </x:c>
      <x:c r="F188" t="s">
        <x:v>82</x:v>
      </x:c>
      <x:c r="G188" s="6">
        <x:v>149.992368330932</x:v>
      </x:c>
      <x:c r="H188" t="s">
        <x:v>83</x:v>
      </x:c>
      <x:c r="I188" s="6">
        <x:v>29.7586542176764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23.293</x:v>
      </x:c>
      <x:c r="R188" s="8">
        <x:v>119218.40580406</x:v>
      </x:c>
      <x:c r="S188" s="12">
        <x:v>238129.367815356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556133</x:v>
      </x:c>
      <x:c r="B189" s="1">
        <x:v>43207.6382123032</x:v>
      </x:c>
      <x:c r="C189" s="6">
        <x:v>3.14031069166667</x:v>
      </x:c>
      <x:c r="D189" s="14" t="s">
        <x:v>77</x:v>
      </x:c>
      <x:c r="E189" s="15">
        <x:v>43194.5239701389</x:v>
      </x:c>
      <x:c r="F189" t="s">
        <x:v>82</x:v>
      </x:c>
      <x:c r="G189" s="6">
        <x:v>149.91110789065</x:v>
      </x:c>
      <x:c r="H189" t="s">
        <x:v>83</x:v>
      </x:c>
      <x:c r="I189" s="6">
        <x:v>29.7707738369741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23.295</x:v>
      </x:c>
      <x:c r="R189" s="8">
        <x:v>119208.925829528</x:v>
      </x:c>
      <x:c r="S189" s="12">
        <x:v>238113.222527523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556142</x:v>
      </x:c>
      <x:c r="B190" s="1">
        <x:v>43207.6382238079</x:v>
      </x:c>
      <x:c r="C190" s="6">
        <x:v>3.15686160333333</x:v>
      </x:c>
      <x:c r="D190" s="14" t="s">
        <x:v>77</x:v>
      </x:c>
      <x:c r="E190" s="15">
        <x:v>43194.5239701389</x:v>
      </x:c>
      <x:c r="F190" t="s">
        <x:v>82</x:v>
      </x:c>
      <x:c r="G190" s="6">
        <x:v>149.966064579669</x:v>
      </x:c>
      <x:c r="H190" t="s">
        <x:v>83</x:v>
      </x:c>
      <x:c r="I190" s="6">
        <x:v>29.7534043961782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23.297</x:v>
      </x:c>
      <x:c r="R190" s="8">
        <x:v>119200.501583159</x:v>
      </x:c>
      <x:c r="S190" s="12">
        <x:v>238108.333724011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556153</x:v>
      </x:c>
      <x:c r="B191" s="1">
        <x:v>43207.6382349884</x:v>
      </x:c>
      <x:c r="C191" s="6">
        <x:v>3.17297920333333</x:v>
      </x:c>
      <x:c r="D191" s="14" t="s">
        <x:v>77</x:v>
      </x:c>
      <x:c r="E191" s="15">
        <x:v>43194.5239701389</x:v>
      </x:c>
      <x:c r="F191" t="s">
        <x:v>82</x:v>
      </x:c>
      <x:c r="G191" s="6">
        <x:v>149.948771497797</x:v>
      </x:c>
      <x:c r="H191" t="s">
        <x:v>83</x:v>
      </x:c>
      <x:c r="I191" s="6">
        <x:v>29.7598841770441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23.296</x:v>
      </x:c>
      <x:c r="R191" s="8">
        <x:v>119200.550219182</x:v>
      </x:c>
      <x:c r="S191" s="12">
        <x:v>238104.139515538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556162</x:v>
      </x:c>
      <x:c r="B192" s="1">
        <x:v>43207.6382466088</x:v>
      </x:c>
      <x:c r="C192" s="6">
        <x:v>3.18971346333333</x:v>
      </x:c>
      <x:c r="D192" s="14" t="s">
        <x:v>77</x:v>
      </x:c>
      <x:c r="E192" s="15">
        <x:v>43194.5239701389</x:v>
      </x:c>
      <x:c r="F192" t="s">
        <x:v>82</x:v>
      </x:c>
      <x:c r="G192" s="6">
        <x:v>149.954646787374</x:v>
      </x:c>
      <x:c r="H192" t="s">
        <x:v>83</x:v>
      </x:c>
      <x:c r="I192" s="6">
        <x:v>29.7504045018691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23.299</x:v>
      </x:c>
      <x:c r="R192" s="8">
        <x:v>119202.571381903</x:v>
      </x:c>
      <x:c r="S192" s="12">
        <x:v>238107.802301584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556174</x:v>
      </x:c>
      <x:c r="B193" s="1">
        <x:v>43207.6382584144</x:v>
      </x:c>
      <x:c r="C193" s="6">
        <x:v>3.2066978</x:v>
      </x:c>
      <x:c r="D193" s="14" t="s">
        <x:v>77</x:v>
      </x:c>
      <x:c r="E193" s="15">
        <x:v>43194.5239701389</x:v>
      </x:c>
      <x:c r="F193" t="s">
        <x:v>82</x:v>
      </x:c>
      <x:c r="G193" s="6">
        <x:v>149.990006978125</x:v>
      </x:c>
      <x:c r="H193" t="s">
        <x:v>83</x:v>
      </x:c>
      <x:c r="I193" s="6">
        <x:v>29.7454846810097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23.298</x:v>
      </x:c>
      <x:c r="R193" s="8">
        <x:v>119209.401767508</x:v>
      </x:c>
      <x:c r="S193" s="12">
        <x:v>238121.751765448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556183</x:v>
      </x:c>
      <x:c r="B194" s="1">
        <x:v>43207.6382701042</x:v>
      </x:c>
      <x:c r="C194" s="6">
        <x:v>3.22351538833333</x:v>
      </x:c>
      <x:c r="D194" s="14" t="s">
        <x:v>77</x:v>
      </x:c>
      <x:c r="E194" s="15">
        <x:v>43194.5239701389</x:v>
      </x:c>
      <x:c r="F194" t="s">
        <x:v>82</x:v>
      </x:c>
      <x:c r="G194" s="6">
        <x:v>149.841378947161</x:v>
      </x:c>
      <x:c r="H194" t="s">
        <x:v>83</x:v>
      </x:c>
      <x:c r="I194" s="6">
        <x:v>29.7639940445438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23.303</x:v>
      </x:c>
      <x:c r="R194" s="8">
        <x:v>119208.388448843</x:v>
      </x:c>
      <x:c r="S194" s="12">
        <x:v>238121.135721444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556194</x:v>
      </x:c>
      <x:c r="B195" s="1">
        <x:v>43207.6382815972</x:v>
      </x:c>
      <x:c r="C195" s="6">
        <x:v>3.24011635666667</x:v>
      </x:c>
      <x:c r="D195" s="14" t="s">
        <x:v>77</x:v>
      </x:c>
      <x:c r="E195" s="15">
        <x:v>43194.5239701389</x:v>
      </x:c>
      <x:c r="F195" t="s">
        <x:v>82</x:v>
      </x:c>
      <x:c r="G195" s="6">
        <x:v>149.842717520939</x:v>
      </x:c>
      <x:c r="H195" t="s">
        <x:v>83</x:v>
      </x:c>
      <x:c r="I195" s="6">
        <x:v>29.7746437246369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23.299</x:v>
      </x:c>
      <x:c r="R195" s="8">
        <x:v>119207.136401068</x:v>
      </x:c>
      <x:c r="S195" s="12">
        <x:v>238115.605189319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556209</x:v>
      </x:c>
      <x:c r="B196" s="1">
        <x:v>43207.6382934028</x:v>
      </x:c>
      <x:c r="C196" s="6">
        <x:v>3.25710059</x:v>
      </x:c>
      <x:c r="D196" s="14" t="s">
        <x:v>77</x:v>
      </x:c>
      <x:c r="E196" s="15">
        <x:v>43194.5239701389</x:v>
      </x:c>
      <x:c r="F196" t="s">
        <x:v>82</x:v>
      </x:c>
      <x:c r="G196" s="6">
        <x:v>149.876400243075</x:v>
      </x:c>
      <x:c r="H196" t="s">
        <x:v>83</x:v>
      </x:c>
      <x:c r="I196" s="6">
        <x:v>29.7700838574719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23.298</x:v>
      </x:c>
      <x:c r="R196" s="8">
        <x:v>119204.128053936</x:v>
      </x:c>
      <x:c r="S196" s="12">
        <x:v>238108.915032544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556220</x:v>
      </x:c>
      <x:c r="B197" s="1">
        <x:v>43207.6383047801</x:v>
      </x:c>
      <x:c r="C197" s="6">
        <x:v>3.27350151333333</x:v>
      </x:c>
      <x:c r="D197" s="14" t="s">
        <x:v>77</x:v>
      </x:c>
      <x:c r="E197" s="15">
        <x:v>43194.5239701389</x:v>
      </x:c>
      <x:c r="F197" t="s">
        <x:v>82</x:v>
      </x:c>
      <x:c r="G197" s="6">
        <x:v>150.001793326257</x:v>
      </x:c>
      <x:c r="H197" t="s">
        <x:v>83</x:v>
      </x:c>
      <x:c r="I197" s="6">
        <x:v>29.756614286061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23.293</x:v>
      </x:c>
      <x:c r="R197" s="8">
        <x:v>119205.972970295</x:v>
      </x:c>
      <x:c r="S197" s="12">
        <x:v>238113.97932903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556226</x:v>
      </x:c>
      <x:c r="B198" s="1">
        <x:v>43207.6383162847</x:v>
      </x:c>
      <x:c r="C198" s="6">
        <x:v>3.2900358</x:v>
      </x:c>
      <x:c r="D198" s="14" t="s">
        <x:v>77</x:v>
      </x:c>
      <x:c r="E198" s="15">
        <x:v>43194.5239701389</x:v>
      </x:c>
      <x:c r="F198" t="s">
        <x:v>82</x:v>
      </x:c>
      <x:c r="G198" s="6">
        <x:v>149.954674900976</x:v>
      </x:c>
      <x:c r="H198" t="s">
        <x:v>83</x:v>
      </x:c>
      <x:c r="I198" s="6">
        <x:v>29.753134405581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23.298</x:v>
      </x:c>
      <x:c r="R198" s="8">
        <x:v>119202.493663091</x:v>
      </x:c>
      <x:c r="S198" s="12">
        <x:v>238111.353371482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556240</x:v>
      </x:c>
      <x:c r="B199" s="1">
        <x:v>43207.6383280093</x:v>
      </x:c>
      <x:c r="C199" s="6">
        <x:v>3.30692009333333</x:v>
      </x:c>
      <x:c r="D199" s="14" t="s">
        <x:v>77</x:v>
      </x:c>
      <x:c r="E199" s="15">
        <x:v>43194.5239701389</x:v>
      </x:c>
      <x:c r="F199" t="s">
        <x:v>82</x:v>
      </x:c>
      <x:c r="G199" s="6">
        <x:v>149.908816726958</x:v>
      </x:c>
      <x:c r="H199" t="s">
        <x:v>83</x:v>
      </x:c>
      <x:c r="I199" s="6">
        <x:v>29.7630640740854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23.298</x:v>
      </x:c>
      <x:c r="R199" s="8">
        <x:v>119202.001772629</x:v>
      </x:c>
      <x:c r="S199" s="12">
        <x:v>238111.989579514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556243</x:v>
      </x:c>
      <x:c r="B200" s="1">
        <x:v>43207.6383397338</x:v>
      </x:c>
      <x:c r="C200" s="6">
        <x:v>3.32383768</x:v>
      </x:c>
      <x:c r="D200" s="14" t="s">
        <x:v>77</x:v>
      </x:c>
      <x:c r="E200" s="15">
        <x:v>43194.5239701389</x:v>
      </x:c>
      <x:c r="F200" t="s">
        <x:v>82</x:v>
      </x:c>
      <x:c r="G200" s="6">
        <x:v>149.949880018148</x:v>
      </x:c>
      <x:c r="H200" t="s">
        <x:v>83</x:v>
      </x:c>
      <x:c r="I200" s="6">
        <x:v>29.7596441849373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23.296</x:v>
      </x:c>
      <x:c r="R200" s="8">
        <x:v>119205.368982161</x:v>
      </x:c>
      <x:c r="S200" s="12">
        <x:v>238120.901703876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556253</x:v>
      </x:c>
      <x:c r="B201" s="1">
        <x:v>43207.6383508449</x:v>
      </x:c>
      <x:c r="C201" s="6">
        <x:v>3.33980527</x:v>
      </x:c>
      <x:c r="D201" s="14" t="s">
        <x:v>77</x:v>
      </x:c>
      <x:c r="E201" s="15">
        <x:v>43194.5239701389</x:v>
      </x:c>
      <x:c r="F201" t="s">
        <x:v>82</x:v>
      </x:c>
      <x:c r="G201" s="6">
        <x:v>149.903778327039</x:v>
      </x:c>
      <x:c r="H201" t="s">
        <x:v>83</x:v>
      </x:c>
      <x:c r="I201" s="6">
        <x:v>29.7586842166802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</x:v>
      </x:c>
      <x:c r="R201" s="8">
        <x:v>119204.12924837</x:v>
      </x:c>
      <x:c r="S201" s="12">
        <x:v>238113.986568266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556266</x:v>
      </x:c>
      <x:c r="B202" s="1">
        <x:v>43207.6383623843</x:v>
      </x:c>
      <x:c r="C202" s="6">
        <x:v>3.35643957833333</x:v>
      </x:c>
      <x:c r="D202" s="14" t="s">
        <x:v>77</x:v>
      </x:c>
      <x:c r="E202" s="15">
        <x:v>43194.5239701389</x:v>
      </x:c>
      <x:c r="F202" t="s">
        <x:v>82</x:v>
      </x:c>
      <x:c r="G202" s="6">
        <x:v>150.013852071416</x:v>
      </x:c>
      <x:c r="H202" t="s">
        <x:v>83</x:v>
      </x:c>
      <x:c r="I202" s="6">
        <x:v>29.7540043753625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23.293</x:v>
      </x:c>
      <x:c r="R202" s="8">
        <x:v>119202.779379834</x:v>
      </x:c>
      <x:c r="S202" s="12">
        <x:v>238115.488612264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556275</x:v>
      </x:c>
      <x:c r="B203" s="1">
        <x:v>43207.6383741898</x:v>
      </x:c>
      <x:c r="C203" s="6">
        <x:v>3.37344052833333</x:v>
      </x:c>
      <x:c r="D203" s="14" t="s">
        <x:v>77</x:v>
      </x:c>
      <x:c r="E203" s="15">
        <x:v>43194.5239701389</x:v>
      </x:c>
      <x:c r="F203" t="s">
        <x:v>82</x:v>
      </x:c>
      <x:c r="G203" s="6">
        <x:v>149.953039874354</x:v>
      </x:c>
      <x:c r="H203" t="s">
        <x:v>83</x:v>
      </x:c>
      <x:c r="I203" s="6">
        <x:v>29.7562242992763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23.297</x:v>
      </x:c>
      <x:c r="R203" s="8">
        <x:v>119201.725279738</x:v>
      </x:c>
      <x:c r="S203" s="12">
        <x:v>238124.396066264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556284</x:v>
      </x:c>
      <x:c r="B204" s="1">
        <x:v>43207.6383861458</x:v>
      </x:c>
      <x:c r="C204" s="6">
        <x:v>3.39065816833333</x:v>
      </x:c>
      <x:c r="D204" s="14" t="s">
        <x:v>77</x:v>
      </x:c>
      <x:c r="E204" s="15">
        <x:v>43194.5239701389</x:v>
      </x:c>
      <x:c r="F204" t="s">
        <x:v>82</x:v>
      </x:c>
      <x:c r="G204" s="6">
        <x:v>149.911889888766</x:v>
      </x:c>
      <x:c r="H204" t="s">
        <x:v>83</x:v>
      </x:c>
      <x:c r="I204" s="6">
        <x:v>29.7651340086845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23.297</x:v>
      </x:c>
      <x:c r="R204" s="8">
        <x:v>119201.179140948</x:v>
      </x:c>
      <x:c r="S204" s="12">
        <x:v>238113.406846913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556294</x:v>
      </x:c>
      <x:c r="B205" s="1">
        <x:v>43207.6383973727</x:v>
      </x:c>
      <x:c r="C205" s="6">
        <x:v>3.40679240333333</x:v>
      </x:c>
      <x:c r="D205" s="14" t="s">
        <x:v>77</x:v>
      </x:c>
      <x:c r="E205" s="15">
        <x:v>43194.5239701389</x:v>
      </x:c>
      <x:c r="F205" t="s">
        <x:v>82</x:v>
      </x:c>
      <x:c r="G205" s="6">
        <x:v>149.919345672304</x:v>
      </x:c>
      <x:c r="H205" t="s">
        <x:v>83</x:v>
      </x:c>
      <x:c r="I205" s="6">
        <x:v>29.7607841475992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23.298</x:v>
      </x:c>
      <x:c r="R205" s="8">
        <x:v>119201.40378088</x:v>
      </x:c>
      <x:c r="S205" s="12">
        <x:v>238114.206106927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556309</x:v>
      </x:c>
      <x:c r="B206" s="1">
        <x:v>43207.6384093403</x:v>
      </x:c>
      <x:c r="C206" s="6">
        <x:v>3.42406002</x:v>
      </x:c>
      <x:c r="D206" s="14" t="s">
        <x:v>77</x:v>
      </x:c>
      <x:c r="E206" s="15">
        <x:v>43194.5239701389</x:v>
      </x:c>
      <x:c r="F206" t="s">
        <x:v>82</x:v>
      </x:c>
      <x:c r="G206" s="6">
        <x:v>149.934835444152</x:v>
      </x:c>
      <x:c r="H206" t="s">
        <x:v>83</x:v>
      </x:c>
      <x:c r="I206" s="6">
        <x:v>29.7546943515563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23.299</x:v>
      </x:c>
      <x:c r="R206" s="8">
        <x:v>119198.520711317</x:v>
      </x:c>
      <x:c r="S206" s="12">
        <x:v>238110.831093415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556320</x:v>
      </x:c>
      <x:c r="B207" s="1">
        <x:v>43207.6384204861</x:v>
      </x:c>
      <x:c r="C207" s="6">
        <x:v>3.44009425666667</x:v>
      </x:c>
      <x:c r="D207" s="14" t="s">
        <x:v>77</x:v>
      </x:c>
      <x:c r="E207" s="15">
        <x:v>43194.5239701389</x:v>
      </x:c>
      <x:c r="F207" t="s">
        <x:v>82</x:v>
      </x:c>
      <x:c r="G207" s="6">
        <x:v>149.926991623969</x:v>
      </x:c>
      <x:c r="H207" t="s">
        <x:v>83</x:v>
      </x:c>
      <x:c r="I207" s="6">
        <x:v>29.7618641125832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23.297</x:v>
      </x:c>
      <x:c r="R207" s="8">
        <x:v>119198.29175028</x:v>
      </x:c>
      <x:c r="S207" s="12">
        <x:v>238119.17602546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556323</x:v>
      </x:c>
      <x:c r="B208" s="1">
        <x:v>43207.638431794</x:v>
      </x:c>
      <x:c r="C208" s="6">
        <x:v>3.45636183</x:v>
      </x:c>
      <x:c r="D208" s="14" t="s">
        <x:v>77</x:v>
      </x:c>
      <x:c r="E208" s="15">
        <x:v>43194.5239701389</x:v>
      </x:c>
      <x:c r="F208" t="s">
        <x:v>82</x:v>
      </x:c>
      <x:c r="G208" s="6">
        <x:v>149.995694776755</x:v>
      </x:c>
      <x:c r="H208" t="s">
        <x:v>83</x:v>
      </x:c>
      <x:c r="I208" s="6">
        <x:v>29.7579342416707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23.293</x:v>
      </x:c>
      <x:c r="R208" s="8">
        <x:v>119195.544414095</x:v>
      </x:c>
      <x:c r="S208" s="12">
        <x:v>238111.563441927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556334</x:v>
      </x:c>
      <x:c r="B209" s="1">
        <x:v>43207.6384437153</x:v>
      </x:c>
      <x:c r="C209" s="6">
        <x:v>3.473546175</x:v>
      </x:c>
      <x:c r="D209" s="14" t="s">
        <x:v>77</x:v>
      </x:c>
      <x:c r="E209" s="15">
        <x:v>43194.5239701389</x:v>
      </x:c>
      <x:c r="F209" t="s">
        <x:v>82</x:v>
      </x:c>
      <x:c r="G209" s="6">
        <x:v>149.889812992708</x:v>
      </x:c>
      <x:c r="H209" t="s">
        <x:v>83</x:v>
      </x:c>
      <x:c r="I209" s="6">
        <x:v>29.7644440303429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23.299</x:v>
      </x:c>
      <x:c r="R209" s="8">
        <x:v>119192.002661628</x:v>
      </x:c>
      <x:c r="S209" s="12">
        <x:v>238116.400736627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556343</x:v>
      </x:c>
      <x:c r="B210" s="1">
        <x:v>43207.6384552083</x:v>
      </x:c>
      <x:c r="C210" s="6">
        <x:v>3.49011382666667</x:v>
      </x:c>
      <x:c r="D210" s="14" t="s">
        <x:v>77</x:v>
      </x:c>
      <x:c r="E210" s="15">
        <x:v>43194.5239701389</x:v>
      </x:c>
      <x:c r="F210" t="s">
        <x:v>82</x:v>
      </x:c>
      <x:c r="G210" s="6">
        <x:v>149.903752129472</x:v>
      </x:c>
      <x:c r="H210" t="s">
        <x:v>83</x:v>
      </x:c>
      <x:c r="I210" s="6">
        <x:v>29.7559543084512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23.301</x:v>
      </x:c>
      <x:c r="R210" s="8">
        <x:v>119188.925243379</x:v>
      </x:c>
      <x:c r="S210" s="12">
        <x:v>238111.51335978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556356</x:v>
      </x:c>
      <x:c r="B211" s="1">
        <x:v>43207.6384669329</x:v>
      </x:c>
      <x:c r="C211" s="6">
        <x:v>3.50696472</x:v>
      </x:c>
      <x:c r="D211" s="14" t="s">
        <x:v>77</x:v>
      </x:c>
      <x:c r="E211" s="15">
        <x:v>43194.5239701389</x:v>
      </x:c>
      <x:c r="F211" t="s">
        <x:v>82</x:v>
      </x:c>
      <x:c r="G211" s="6">
        <x:v>149.970942437012</x:v>
      </x:c>
      <x:c r="H211" t="s">
        <x:v>83</x:v>
      </x:c>
      <x:c r="I211" s="6">
        <x:v>29.7550843381637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23.296</x:v>
      </x:c>
      <x:c r="R211" s="8">
        <x:v>119194.82060953</x:v>
      </x:c>
      <x:c r="S211" s="12">
        <x:v>238107.357785478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556362</x:v>
      </x:c>
      <x:c r="B212" s="1">
        <x:v>43207.6384782755</x:v>
      </x:c>
      <x:c r="C212" s="6">
        <x:v>3.523315635</x:v>
      </x:c>
      <x:c r="D212" s="14" t="s">
        <x:v>77</x:v>
      </x:c>
      <x:c r="E212" s="15">
        <x:v>43194.5239701389</x:v>
      </x:c>
      <x:c r="F212" t="s">
        <x:v>82</x:v>
      </x:c>
      <x:c r="G212" s="6">
        <x:v>149.919673839404</x:v>
      </x:c>
      <x:c r="H212" t="s">
        <x:v>83</x:v>
      </x:c>
      <x:c r="I212" s="6">
        <x:v>29.766183975999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23.296</x:v>
      </x:c>
      <x:c r="R212" s="8">
        <x:v>119193.433861682</x:v>
      </x:c>
      <x:c r="S212" s="12">
        <x:v>238112.194451995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556378</x:v>
      </x:c>
      <x:c r="B213" s="1">
        <x:v>43207.638490162</x:v>
      </x:c>
      <x:c r="C213" s="6">
        <x:v>3.54043326333333</x:v>
      </x:c>
      <x:c r="D213" s="14" t="s">
        <x:v>77</x:v>
      </x:c>
      <x:c r="E213" s="15">
        <x:v>43194.5239701389</x:v>
      </x:c>
      <x:c r="F213" t="s">
        <x:v>82</x:v>
      </x:c>
      <x:c r="G213" s="6">
        <x:v>149.846573153271</x:v>
      </x:c>
      <x:c r="H213" t="s">
        <x:v>83</x:v>
      </x:c>
      <x:c r="I213" s="6">
        <x:v>29.7710738281057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</x:v>
      </x:c>
      <x:c r="R213" s="8">
        <x:v>119191.962977196</x:v>
      </x:c>
      <x:c r="S213" s="12">
        <x:v>238112.91317187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556382</x:v>
      </x:c>
      <x:c r="B214" s="1">
        <x:v>43207.6385016204</x:v>
      </x:c>
      <x:c r="C214" s="6">
        <x:v>3.55691751666667</x:v>
      </x:c>
      <x:c r="D214" s="14" t="s">
        <x:v>77</x:v>
      </x:c>
      <x:c r="E214" s="15">
        <x:v>43194.5239701389</x:v>
      </x:c>
      <x:c r="F214" t="s">
        <x:v>82</x:v>
      </x:c>
      <x:c r="G214" s="6">
        <x:v>149.827715213798</x:v>
      </x:c>
      <x:c r="H214" t="s">
        <x:v>83</x:v>
      </x:c>
      <x:c r="I214" s="6">
        <x:v>29.7724237885318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23.301</x:v>
      </x:c>
      <x:c r="R214" s="8">
        <x:v>119188.29493459</x:v>
      </x:c>
      <x:c r="S214" s="12">
        <x:v>238097.949038569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556393</x:v>
      </x:c>
      <x:c r="B215" s="1">
        <x:v>43207.6385131134</x:v>
      </x:c>
      <x:c r="C215" s="6">
        <x:v>3.57348516666667</x:v>
      </x:c>
      <x:c r="D215" s="14" t="s">
        <x:v>77</x:v>
      </x:c>
      <x:c r="E215" s="15">
        <x:v>43194.5239701389</x:v>
      </x:c>
      <x:c r="F215" t="s">
        <x:v>82</x:v>
      </x:c>
      <x:c r="G215" s="6">
        <x:v>149.896397099849</x:v>
      </x:c>
      <x:c r="H215" t="s">
        <x:v>83</x:v>
      </x:c>
      <x:c r="I215" s="6">
        <x:v>29.7712238236818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23.296</x:v>
      </x:c>
      <x:c r="R215" s="8">
        <x:v>119181.920300708</x:v>
      </x:c>
      <x:c r="S215" s="12">
        <x:v>238100.961070402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556403</x:v>
      </x:c>
      <x:c r="B216" s="1">
        <x:v>43207.638524456</x:v>
      </x:c>
      <x:c r="C216" s="6">
        <x:v>3.58980274</x:v>
      </x:c>
      <x:c r="D216" s="14" t="s">
        <x:v>77</x:v>
      </x:c>
      <x:c r="E216" s="15">
        <x:v>43194.5239701389</x:v>
      </x:c>
      <x:c r="F216" t="s">
        <x:v>82</x:v>
      </x:c>
      <x:c r="G216" s="6">
        <x:v>149.933555277516</x:v>
      </x:c>
      <x:c r="H216" t="s">
        <x:v>83</x:v>
      </x:c>
      <x:c r="I216" s="6">
        <x:v>29.7659139843718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23.295</x:v>
      </x:c>
      <x:c r="R216" s="8">
        <x:v>119187.544579279</x:v>
      </x:c>
      <x:c r="S216" s="12">
        <x:v>238106.80613012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556416</x:v>
      </x:c>
      <x:c r="B217" s="1">
        <x:v>43207.6385364931</x:v>
      </x:c>
      <x:c r="C217" s="6">
        <x:v>3.60717037833333</x:v>
      </x:c>
      <x:c r="D217" s="14" t="s">
        <x:v>77</x:v>
      </x:c>
      <x:c r="E217" s="15">
        <x:v>43194.5239701389</x:v>
      </x:c>
      <x:c r="F217" t="s">
        <x:v>82</x:v>
      </x:c>
      <x:c r="G217" s="6">
        <x:v>149.948156714757</x:v>
      </x:c>
      <x:c r="H217" t="s">
        <x:v>83</x:v>
      </x:c>
      <x:c r="I217" s="6">
        <x:v>29.7682239134342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23.293</x:v>
      </x:c>
      <x:c r="R217" s="8">
        <x:v>119190.861305708</x:v>
      </x:c>
      <x:c r="S217" s="12">
        <x:v>238103.576304583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556427</x:v>
      </x:c>
      <x:c r="B218" s="1">
        <x:v>43207.6385480671</x:v>
      </x:c>
      <x:c r="C218" s="6">
        <x:v>3.623838015</x:v>
      </x:c>
      <x:c r="D218" s="14" t="s">
        <x:v>77</x:v>
      </x:c>
      <x:c r="E218" s="15">
        <x:v>43194.5239701389</x:v>
      </x:c>
      <x:c r="F218" t="s">
        <x:v>82</x:v>
      </x:c>
      <x:c r="G218" s="6">
        <x:v>149.899769431151</x:v>
      </x:c>
      <x:c r="H218" t="s">
        <x:v>83</x:v>
      </x:c>
      <x:c r="I218" s="6">
        <x:v>29.7759636873416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23.294</x:v>
      </x:c>
      <x:c r="R218" s="8">
        <x:v>119179.041666238</x:v>
      </x:c>
      <x:c r="S218" s="12">
        <x:v>238106.256148825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556437</x:v>
      </x:c>
      <x:c r="B219" s="1">
        <x:v>43207.6385590625</x:v>
      </x:c>
      <x:c r="C219" s="6">
        <x:v>3.63965553833333</x:v>
      </x:c>
      <x:c r="D219" s="14" t="s">
        <x:v>77</x:v>
      </x:c>
      <x:c r="E219" s="15">
        <x:v>43194.5239701389</x:v>
      </x:c>
      <x:c r="F219" t="s">
        <x:v>82</x:v>
      </x:c>
      <x:c r="G219" s="6">
        <x:v>149.93496624823</x:v>
      </x:c>
      <x:c r="H219" t="s">
        <x:v>83</x:v>
      </x:c>
      <x:c r="I219" s="6">
        <x:v>29.7683439097927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23.294</x:v>
      </x:c>
      <x:c r="R219" s="8">
        <x:v>119183.089692338</x:v>
      </x:c>
      <x:c r="S219" s="12">
        <x:v>238116.204247488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556448</x:v>
      </x:c>
      <x:c r="B220" s="1">
        <x:v>43207.6385712153</x:v>
      </x:c>
      <x:c r="C220" s="6">
        <x:v>3.65713985666667</x:v>
      </x:c>
      <x:c r="D220" s="14" t="s">
        <x:v>77</x:v>
      </x:c>
      <x:c r="E220" s="15">
        <x:v>43194.5239701389</x:v>
      </x:c>
      <x:c r="F220" t="s">
        <x:v>82</x:v>
      </x:c>
      <x:c r="G220" s="6">
        <x:v>149.970522158868</x:v>
      </x:c>
      <x:c r="H220" t="s">
        <x:v>83</x:v>
      </x:c>
      <x:c r="I220" s="6">
        <x:v>29.7688538943635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23.291</x:v>
      </x:c>
      <x:c r="R220" s="8">
        <x:v>119191.237103718</x:v>
      </x:c>
      <x:c r="S220" s="12">
        <x:v>238105.888545905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556456</x:v>
      </x:c>
      <x:c r="B221" s="1">
        <x:v>43207.6385824074</x:v>
      </x:c>
      <x:c r="C221" s="6">
        <x:v>3.67327412666667</x:v>
      </x:c>
      <x:c r="D221" s="14" t="s">
        <x:v>77</x:v>
      </x:c>
      <x:c r="E221" s="15">
        <x:v>43194.5239701389</x:v>
      </x:c>
      <x:c r="F221" t="s">
        <x:v>82</x:v>
      </x:c>
      <x:c r="G221" s="6">
        <x:v>150.011160022934</x:v>
      </x:c>
      <x:c r="H221" t="s">
        <x:v>83</x:v>
      </x:c>
      <x:c r="I221" s="6">
        <x:v>29.7491145481404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23.295</x:v>
      </x:c>
      <x:c r="R221" s="8">
        <x:v>119177.046428299</x:v>
      </x:c>
      <x:c r="S221" s="12">
        <x:v>238103.057508986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556466</x:v>
      </x:c>
      <x:c r="B222" s="1">
        <x:v>43207.6385940162</x:v>
      </x:c>
      <x:c r="C222" s="6">
        <x:v>3.68997510333333</x:v>
      </x:c>
      <x:c r="D222" s="14" t="s">
        <x:v>77</x:v>
      </x:c>
      <x:c r="E222" s="15">
        <x:v>43194.5239701389</x:v>
      </x:c>
      <x:c r="F222" t="s">
        <x:v>82</x:v>
      </x:c>
      <x:c r="G222" s="6">
        <x:v>149.87503829121</x:v>
      </x:c>
      <x:c r="H222" t="s">
        <x:v>83</x:v>
      </x:c>
      <x:c r="I222" s="6">
        <x:v>29.7731137685155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23.297</x:v>
      </x:c>
      <x:c r="R222" s="8">
        <x:v>119183.599055577</x:v>
      </x:c>
      <x:c r="S222" s="12">
        <x:v>238103.408045934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556472</x:v>
      </x:c>
      <x:c r="B223" s="1">
        <x:v>43207.6386057523</x:v>
      </x:c>
      <x:c r="C223" s="6">
        <x:v>3.706892645</x:v>
      </x:c>
      <x:c r="D223" s="14" t="s">
        <x:v>77</x:v>
      </x:c>
      <x:c r="E223" s="15">
        <x:v>43194.5239701389</x:v>
      </x:c>
      <x:c r="F223" t="s">
        <x:v>82</x:v>
      </x:c>
      <x:c r="G223" s="6">
        <x:v>149.905818488857</x:v>
      </x:c>
      <x:c r="H223" t="s">
        <x:v>83</x:v>
      </x:c>
      <x:c r="I223" s="6">
        <x:v>29.7691838844216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23.296</x:v>
      </x:c>
      <x:c r="R223" s="8">
        <x:v>119182.044086392</x:v>
      </x:c>
      <x:c r="S223" s="12">
        <x:v>238109.254304116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556482</x:v>
      </x:c>
      <x:c r="B224" s="1">
        <x:v>43207.6386169792</x:v>
      </x:c>
      <x:c r="C224" s="6">
        <x:v>3.72304362</x:v>
      </x:c>
      <x:c r="D224" s="14" t="s">
        <x:v>77</x:v>
      </x:c>
      <x:c r="E224" s="15">
        <x:v>43194.5239701389</x:v>
      </x:c>
      <x:c r="F224" t="s">
        <x:v>82</x:v>
      </x:c>
      <x:c r="G224" s="6">
        <x:v>149.882079881597</x:v>
      </x:c>
      <x:c r="H224" t="s">
        <x:v>83</x:v>
      </x:c>
      <x:c r="I224" s="6">
        <x:v>29.7688538943635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23.298</x:v>
      </x:c>
      <x:c r="R224" s="8">
        <x:v>119184.957634107</x:v>
      </x:c>
      <x:c r="S224" s="12">
        <x:v>238109.893450609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556500</x:v>
      </x:c>
      <x:c r="B225" s="1">
        <x:v>43207.6386294329</x:v>
      </x:c>
      <x:c r="C225" s="6">
        <x:v>3.74096123666667</x:v>
      </x:c>
      <x:c r="D225" s="14" t="s">
        <x:v>77</x:v>
      </x:c>
      <x:c r="E225" s="15">
        <x:v>43194.5239701389</x:v>
      </x:c>
      <x:c r="F225" t="s">
        <x:v>82</x:v>
      </x:c>
      <x:c r="G225" s="6">
        <x:v>149.909534619069</x:v>
      </x:c>
      <x:c r="H225" t="s">
        <x:v>83</x:v>
      </x:c>
      <x:c r="I225" s="6">
        <x:v>29.7656439927673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23.297</x:v>
      </x:c>
      <x:c r="R225" s="8">
        <x:v>119179.597354469</x:v>
      </x:c>
      <x:c r="S225" s="12">
        <x:v>238110.255150218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556503</x:v>
      </x:c>
      <x:c r="B226" s="1">
        <x:v>43207.6386403588</x:v>
      </x:c>
      <x:c r="C226" s="6">
        <x:v>3.75669546666667</x:v>
      </x:c>
      <x:c r="D226" s="14" t="s">
        <x:v>77</x:v>
      </x:c>
      <x:c r="E226" s="15">
        <x:v>43194.5239701389</x:v>
      </x:c>
      <x:c r="F226" t="s">
        <x:v>82</x:v>
      </x:c>
      <x:c r="G226" s="6">
        <x:v>149.962794025507</x:v>
      </x:c>
      <x:c r="H226" t="s">
        <x:v>83</x:v>
      </x:c>
      <x:c r="I226" s="6">
        <x:v>29.7595841869133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23.295</x:v>
      </x:c>
      <x:c r="R226" s="8">
        <x:v>119174.927574023</x:v>
      </x:c>
      <x:c r="S226" s="12">
        <x:v>238103.650360798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556518</x:v>
      </x:c>
      <x:c r="B227" s="1">
        <x:v>43207.6386518171</x:v>
      </x:c>
      <x:c r="C227" s="6">
        <x:v>3.77321306</x:v>
      </x:c>
      <x:c r="D227" s="14" t="s">
        <x:v>77</x:v>
      </x:c>
      <x:c r="E227" s="15">
        <x:v>43194.5239701389</x:v>
      </x:c>
      <x:c r="F227" t="s">
        <x:v>82</x:v>
      </x:c>
      <x:c r="G227" s="6">
        <x:v>149.840916911814</x:v>
      </x:c>
      <x:c r="H227" t="s">
        <x:v>83</x:v>
      </x:c>
      <x:c r="I227" s="6">
        <x:v>29.7750337135635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23.299</x:v>
      </x:c>
      <x:c r="R227" s="8">
        <x:v>119181.427782966</x:v>
      </x:c>
      <x:c r="S227" s="12">
        <x:v>238107.11349986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556527</x:v>
      </x:c>
      <x:c r="B228" s="1">
        <x:v>43207.6386635069</x:v>
      </x:c>
      <x:c r="C228" s="6">
        <x:v>3.790064035</x:v>
      </x:c>
      <x:c r="D228" s="14" t="s">
        <x:v>77</x:v>
      </x:c>
      <x:c r="E228" s="15">
        <x:v>43194.5239701389</x:v>
      </x:c>
      <x:c r="F228" t="s">
        <x:v>82</x:v>
      </x:c>
      <x:c r="G228" s="6">
        <x:v>149.933303343111</x:v>
      </x:c>
      <x:c r="H228" t="s">
        <x:v>83</x:v>
      </x:c>
      <x:c r="I228" s="6">
        <x:v>29.7687038988934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23.294</x:v>
      </x:c>
      <x:c r="R228" s="8">
        <x:v>119180.051835386</x:v>
      </x:c>
      <x:c r="S228" s="12">
        <x:v>238097.819893382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556539</x:v>
      </x:c>
      <x:c r="B229" s="1">
        <x:v>43207.6386751968</x:v>
      </x:c>
      <x:c r="C229" s="6">
        <x:v>3.80684831666667</x:v>
      </x:c>
      <x:c r="D229" s="14" t="s">
        <x:v>77</x:v>
      </x:c>
      <x:c r="E229" s="15">
        <x:v>43194.5239701389</x:v>
      </x:c>
      <x:c r="F229" t="s">
        <x:v>82</x:v>
      </x:c>
      <x:c r="G229" s="6">
        <x:v>149.826512303914</x:v>
      </x:c>
      <x:c r="H229" t="s">
        <x:v>83</x:v>
      </x:c>
      <x:c r="I229" s="6">
        <x:v>29.7781536266116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23.299</x:v>
      </x:c>
      <x:c r="R229" s="8">
        <x:v>119173.11260029</x:v>
      </x:c>
      <x:c r="S229" s="12">
        <x:v>238102.027267367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556543</x:v>
      </x:c>
      <x:c r="B230" s="1">
        <x:v>43207.6386864931</x:v>
      </x:c>
      <x:c r="C230" s="6">
        <x:v>3.82316593666667</x:v>
      </x:c>
      <x:c r="D230" s="14" t="s">
        <x:v>77</x:v>
      </x:c>
      <x:c r="E230" s="15">
        <x:v>43194.5239701389</x:v>
      </x:c>
      <x:c r="F230" t="s">
        <x:v>82</x:v>
      </x:c>
      <x:c r="G230" s="6">
        <x:v>149.924523315284</x:v>
      </x:c>
      <x:c r="H230" t="s">
        <x:v>83</x:v>
      </x:c>
      <x:c r="I230" s="6">
        <x:v>29.7651340086845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23.296</x:v>
      </x:c>
      <x:c r="R230" s="8">
        <x:v>119177.288990174</x:v>
      </x:c>
      <x:c r="S230" s="12">
        <x:v>238105.648546317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556554</x:v>
      </x:c>
      <x:c r="B231" s="1">
        <x:v>43207.6386980324</x:v>
      </x:c>
      <x:c r="C231" s="6">
        <x:v>3.83978352833333</x:v>
      </x:c>
      <x:c r="D231" s="14" t="s">
        <x:v>77</x:v>
      </x:c>
      <x:c r="E231" s="15">
        <x:v>43194.5239701389</x:v>
      </x:c>
      <x:c r="F231" t="s">
        <x:v>82</x:v>
      </x:c>
      <x:c r="G231" s="6">
        <x:v>149.922999188525</x:v>
      </x:c>
      <x:c r="H231" t="s">
        <x:v>83</x:v>
      </x:c>
      <x:c r="I231" s="6">
        <x:v>29.7654639983766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23.296</x:v>
      </x:c>
      <x:c r="R231" s="8">
        <x:v>119167.892192614</x:v>
      </x:c>
      <x:c r="S231" s="12">
        <x:v>238100.785952773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556564</x:v>
      </x:c>
      <x:c r="B232" s="1">
        <x:v>43207.6387101505</x:v>
      </x:c>
      <x:c r="C232" s="6">
        <x:v>3.85723449333333</x:v>
      </x:c>
      <x:c r="D232" s="14" t="s">
        <x:v>77</x:v>
      </x:c>
      <x:c r="E232" s="15">
        <x:v>43194.5239701389</x:v>
      </x:c>
      <x:c r="F232" t="s">
        <x:v>82</x:v>
      </x:c>
      <x:c r="G232" s="6">
        <x:v>149.888407279951</x:v>
      </x:c>
      <x:c r="H232" t="s">
        <x:v>83</x:v>
      </x:c>
      <x:c r="I232" s="6">
        <x:v>29.7784236192228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23.294</x:v>
      </x:c>
      <x:c r="R232" s="8">
        <x:v>119173.323952635</x:v>
      </x:c>
      <x:c r="S232" s="12">
        <x:v>238093.752687153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556580</x:v>
      </x:c>
      <x:c r="B233" s="1">
        <x:v>43207.6387212616</x:v>
      </x:c>
      <x:c r="C233" s="6">
        <x:v>3.87323544833333</x:v>
      </x:c>
      <x:c r="D233" s="14" t="s">
        <x:v>77</x:v>
      </x:c>
      <x:c r="E233" s="15">
        <x:v>43194.5239701389</x:v>
      </x:c>
      <x:c r="F233" t="s">
        <x:v>82</x:v>
      </x:c>
      <x:c r="G233" s="6">
        <x:v>149.869935159659</x:v>
      </x:c>
      <x:c r="H233" t="s">
        <x:v>83</x:v>
      </x:c>
      <x:c r="I233" s="6">
        <x:v>29.7769536597111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23.296</x:v>
      </x:c>
      <x:c r="R233" s="8">
        <x:v>119170.752150038</x:v>
      </x:c>
      <x:c r="S233" s="12">
        <x:v>238110.002228641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556582</x:v>
      </x:c>
      <x:c r="B234" s="1">
        <x:v>43207.6387332176</x:v>
      </x:c>
      <x:c r="C234" s="6">
        <x:v>3.89041969</x:v>
      </x:c>
      <x:c r="D234" s="14" t="s">
        <x:v>77</x:v>
      </x:c>
      <x:c r="E234" s="15">
        <x:v>43194.5239701389</x:v>
      </x:c>
      <x:c r="F234" t="s">
        <x:v>82</x:v>
      </x:c>
      <x:c r="G234" s="6">
        <x:v>149.898198232147</x:v>
      </x:c>
      <x:c r="H234" t="s">
        <x:v>83</x:v>
      </x:c>
      <x:c r="I234" s="6">
        <x:v>29.7708338351977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23.296</x:v>
      </x:c>
      <x:c r="R234" s="8">
        <x:v>119168.977985731</x:v>
      </x:c>
      <x:c r="S234" s="12">
        <x:v>238091.32966079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556593</x:v>
      </x:c>
      <x:c r="B235" s="1">
        <x:v>43207.6387444097</x:v>
      </x:c>
      <x:c r="C235" s="6">
        <x:v>3.906537325</x:v>
      </x:c>
      <x:c r="D235" s="14" t="s">
        <x:v>77</x:v>
      </x:c>
      <x:c r="E235" s="15">
        <x:v>43194.5239701389</x:v>
      </x:c>
      <x:c r="F235" t="s">
        <x:v>82</x:v>
      </x:c>
      <x:c r="G235" s="6">
        <x:v>149.896836382327</x:v>
      </x:c>
      <x:c r="H235" t="s">
        <x:v>83</x:v>
      </x:c>
      <x:c r="I235" s="6">
        <x:v>29.7738637469192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23.295</x:v>
      </x:c>
      <x:c r="R235" s="8">
        <x:v>119166.403749359</x:v>
      </x:c>
      <x:c r="S235" s="12">
        <x:v>238096.920059713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556602</x:v>
      </x:c>
      <x:c r="B236" s="1">
        <x:v>43207.6387562153</x:v>
      </x:c>
      <x:c r="C236" s="6">
        <x:v>3.92355489833333</x:v>
      </x:c>
      <x:c r="D236" s="14" t="s">
        <x:v>77</x:v>
      </x:c>
      <x:c r="E236" s="15">
        <x:v>43194.5239701389</x:v>
      </x:c>
      <x:c r="F236" t="s">
        <x:v>82</x:v>
      </x:c>
      <x:c r="G236" s="6">
        <x:v>149.90129364446</x:v>
      </x:c>
      <x:c r="H236" t="s">
        <x:v>83</x:v>
      </x:c>
      <x:c r="I236" s="6">
        <x:v>29.7756336966168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23.294</x:v>
      </x:c>
      <x:c r="R236" s="8">
        <x:v>119168.782526449</x:v>
      </x:c>
      <x:c r="S236" s="12">
        <x:v>238095.657297803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556618</x:v>
      </x:c>
      <x:c r="B237" s="1">
        <x:v>43207.6387868866</x:v>
      </x:c>
      <x:c r="C237" s="6">
        <x:v>3.96772408833333</x:v>
      </x:c>
      <x:c r="D237" s="14" t="s">
        <x:v>77</x:v>
      </x:c>
      <x:c r="E237" s="15">
        <x:v>43194.5239701389</x:v>
      </x:c>
      <x:c r="F237" t="s">
        <x:v>82</x:v>
      </x:c>
      <x:c r="G237" s="6">
        <x:v>149.967809913515</x:v>
      </x:c>
      <x:c r="H237" t="s">
        <x:v>83</x:v>
      </x:c>
      <x:c r="I237" s="6">
        <x:v>29.7612341329673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23.294</x:v>
      </x:c>
      <x:c r="R237" s="8">
        <x:v>119206.817111997</x:v>
      </x:c>
      <x:c r="S237" s="12">
        <x:v>238163.932284152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556626</x:v>
      </x:c>
      <x:c r="B238" s="1">
        <x:v>43207.6387869213</x:v>
      </x:c>
      <x:c r="C238" s="6">
        <x:v>3.967740725</x:v>
      </x:c>
      <x:c r="D238" s="14" t="s">
        <x:v>77</x:v>
      </x:c>
      <x:c r="E238" s="15">
        <x:v>43194.5239701389</x:v>
      </x:c>
      <x:c r="F238" t="s">
        <x:v>82</x:v>
      </x:c>
      <x:c r="G238" s="6">
        <x:v>149.967809913515</x:v>
      </x:c>
      <x:c r="H238" t="s">
        <x:v>83</x:v>
      </x:c>
      <x:c r="I238" s="6">
        <x:v>29.7612341329673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23.294</x:v>
      </x:c>
      <x:c r="R238" s="8">
        <x:v>119161.093405208</x:v>
      </x:c>
      <x:c r="S238" s="12">
        <x:v>238089.510757914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556638</x:v>
      </x:c>
      <x:c r="B239" s="1">
        <x:v>43207.638791088</x:v>
      </x:c>
      <x:c r="C239" s="6">
        <x:v>3.973774395</x:v>
      </x:c>
      <x:c r="D239" s="14" t="s">
        <x:v>77</x:v>
      </x:c>
      <x:c r="E239" s="15">
        <x:v>43194.5239701389</x:v>
      </x:c>
      <x:c r="F239" t="s">
        <x:v>82</x:v>
      </x:c>
      <x:c r="G239" s="6">
        <x:v>150.012938764362</x:v>
      </x:c>
      <x:c r="H239" t="s">
        <x:v>83</x:v>
      </x:c>
      <x:c r="I239" s="6">
        <x:v>29.7596741839498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23.291</x:v>
      </x:c>
      <x:c r="R239" s="8">
        <x:v>119121.093545442</x:v>
      </x:c>
      <x:c r="S239" s="12">
        <x:v>238048.769457672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556644</x:v>
      </x:c>
      <x:c r="B240" s="1">
        <x:v>43207.638802581</x:v>
      </x:c>
      <x:c r="C240" s="6">
        <x:v>3.99032534</x:v>
      </x:c>
      <x:c r="D240" s="14" t="s">
        <x:v>77</x:v>
      </x:c>
      <x:c r="E240" s="15">
        <x:v>43194.5239701389</x:v>
      </x:c>
      <x:c r="F240" t="s">
        <x:v>82</x:v>
      </x:c>
      <x:c r="G240" s="6">
        <x:v>149.902378660689</x:v>
      </x:c>
      <x:c r="H240" t="s">
        <x:v>83</x:v>
      </x:c>
      <x:c r="I240" s="6">
        <x:v>29.772663781554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23.295</x:v>
      </x:c>
      <x:c r="R240" s="8">
        <x:v>119130.918206368</x:v>
      </x:c>
      <x:c r="S240" s="12">
        <x:v>238064.335603946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556655</x:v>
      </x:c>
      <x:c r="B241" s="1">
        <x:v>43207.6388139699</x:v>
      </x:c>
      <x:c r="C241" s="6">
        <x:v>4.00672627666667</x:v>
      </x:c>
      <x:c r="D241" s="14" t="s">
        <x:v>77</x:v>
      </x:c>
      <x:c r="E241" s="15">
        <x:v>43194.5239701389</x:v>
      </x:c>
      <x:c r="F241" t="s">
        <x:v>82</x:v>
      </x:c>
      <x:c r="G241" s="6">
        <x:v>149.921271573434</x:v>
      </x:c>
      <x:c r="H241" t="s">
        <x:v>83</x:v>
      </x:c>
      <x:c r="I241" s="6">
        <x:v>29.7740437417606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23.293</x:v>
      </x:c>
      <x:c r="R241" s="8">
        <x:v>119152.560749475</x:v>
      </x:c>
      <x:c r="S241" s="12">
        <x:v>238066.542935174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556667</x:v>
      </x:c>
      <x:c r="B242" s="1">
        <x:v>43207.6388257755</x:v>
      </x:c>
      <x:c r="C242" s="6">
        <x:v>4.02369388666667</x:v>
      </x:c>
      <x:c r="D242" s="14" t="s">
        <x:v>77</x:v>
      </x:c>
      <x:c r="E242" s="15">
        <x:v>43194.5239701389</x:v>
      </x:c>
      <x:c r="F242" t="s">
        <x:v>82</x:v>
      </x:c>
      <x:c r="G242" s="6">
        <x:v>149.863423826555</x:v>
      </x:c>
      <x:c r="H242" t="s">
        <x:v>83</x:v>
      </x:c>
      <x:c r="I242" s="6">
        <x:v>29.7783636208628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23.296</x:v>
      </x:c>
      <x:c r="R242" s="8">
        <x:v>119156.746976691</x:v>
      </x:c>
      <x:c r="S242" s="12">
        <x:v>238078.961172147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556677</x:v>
      </x:c>
      <x:c r="B243" s="1">
        <x:v>43207.6388375</x:v>
      </x:c>
      <x:c r="C243" s="6">
        <x:v>4.04059483666667</x:v>
      </x:c>
      <x:c r="D243" s="14" t="s">
        <x:v>77</x:v>
      </x:c>
      <x:c r="E243" s="15">
        <x:v>43194.5239701389</x:v>
      </x:c>
      <x:c r="F243" t="s">
        <x:v>82</x:v>
      </x:c>
      <x:c r="G243" s="6">
        <x:v>149.948736239321</x:v>
      </x:c>
      <x:c r="H243" t="s">
        <x:v>83</x:v>
      </x:c>
      <x:c r="I243" s="6">
        <x:v>29.7708338351977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23.292</x:v>
      </x:c>
      <x:c r="R243" s="8">
        <x:v>119155.158035874</x:v>
      </x:c>
      <x:c r="S243" s="12">
        <x:v>238085.297713364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556686</x:v>
      </x:c>
      <x:c r="B244" s="1">
        <x:v>43207.6388488773</x:v>
      </x:c>
      <x:c r="C244" s="6">
        <x:v>4.05696242166667</x:v>
      </x:c>
      <x:c r="D244" s="14" t="s">
        <x:v>77</x:v>
      </x:c>
      <x:c r="E244" s="15">
        <x:v>43194.5239701389</x:v>
      </x:c>
      <x:c r="F244" t="s">
        <x:v>82</x:v>
      </x:c>
      <x:c r="G244" s="6">
        <x:v>149.958299412968</x:v>
      </x:c>
      <x:c r="H244" t="s">
        <x:v>83</x:v>
      </x:c>
      <x:c r="I244" s="6">
        <x:v>29.768763897081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23.292</x:v>
      </x:c>
      <x:c r="R244" s="8">
        <x:v>119159.541265082</x:v>
      </x:c>
      <x:c r="S244" s="12">
        <x:v>238079.659525561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556692</x:v>
      </x:c>
      <x:c r="B245" s="1">
        <x:v>43207.6388603009</x:v>
      </x:c>
      <x:c r="C245" s="6">
        <x:v>4.07344670833333</x:v>
      </x:c>
      <x:c r="D245" s="14" t="s">
        <x:v>77</x:v>
      </x:c>
      <x:c r="E245" s="15">
        <x:v>43194.5239701389</x:v>
      </x:c>
      <x:c r="F245" t="s">
        <x:v>82</x:v>
      </x:c>
      <x:c r="G245" s="6">
        <x:v>149.906859596353</x:v>
      </x:c>
      <x:c r="H245" t="s">
        <x:v>83</x:v>
      </x:c>
      <x:c r="I245" s="6">
        <x:v>29.7771636538878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23.293</x:v>
      </x:c>
      <x:c r="R245" s="8">
        <x:v>119149.474562331</x:v>
      </x:c>
      <x:c r="S245" s="12">
        <x:v>238088.755276405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556706</x:v>
      </x:c>
      <x:c r="B246" s="1">
        <x:v>43207.6388737269</x:v>
      </x:c>
      <x:c r="C246" s="6">
        <x:v>4.09274778333333</x:v>
      </x:c>
      <x:c r="D246" s="14" t="s">
        <x:v>77</x:v>
      </x:c>
      <x:c r="E246" s="15">
        <x:v>43194.5239701389</x:v>
      </x:c>
      <x:c r="F246" t="s">
        <x:v>82</x:v>
      </x:c>
      <x:c r="G246" s="6">
        <x:v>149.893395505369</x:v>
      </x:c>
      <x:c r="H246" t="s">
        <x:v>83</x:v>
      </x:c>
      <x:c r="I246" s="6">
        <x:v>29.7773436489065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23.294</x:v>
      </x:c>
      <x:c r="R246" s="8">
        <x:v>119162.642971177</x:v>
      </x:c>
      <x:c r="S246" s="12">
        <x:v>238099.103449137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556713</x:v>
      </x:c>
      <x:c r="B247" s="1">
        <x:v>43207.6388838773</x:v>
      </x:c>
      <x:c r="C247" s="6">
        <x:v>4.107381985</x:v>
      </x:c>
      <x:c r="D247" s="14" t="s">
        <x:v>77</x:v>
      </x:c>
      <x:c r="E247" s="15">
        <x:v>43194.5239701389</x:v>
      </x:c>
      <x:c r="F247" t="s">
        <x:v>82</x:v>
      </x:c>
      <x:c r="G247" s="6">
        <x:v>149.927067504905</x:v>
      </x:c>
      <x:c r="H247" t="s">
        <x:v>83</x:v>
      </x:c>
      <x:c r="I247" s="6">
        <x:v>29.7700538583663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23.294</x:v>
      </x:c>
      <x:c r="R247" s="8">
        <x:v>119156.577103178</x:v>
      </x:c>
      <x:c r="S247" s="12">
        <x:v>238090.905793997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556730</x:v>
      </x:c>
      <x:c r="B248" s="1">
        <x:v>43207.6388996181</x:v>
      </x:c>
      <x:c r="C248" s="6">
        <x:v>4.13003324666667</x:v>
      </x:c>
      <x:c r="D248" s="14" t="s">
        <x:v>77</x:v>
      </x:c>
      <x:c r="E248" s="15">
        <x:v>43194.5239701389</x:v>
      </x:c>
      <x:c r="F248" t="s">
        <x:v>82</x:v>
      </x:c>
      <x:c r="G248" s="6">
        <x:v>149.915605097014</x:v>
      </x:c>
      <x:c r="H248" t="s">
        <x:v>83</x:v>
      </x:c>
      <x:c r="I248" s="6">
        <x:v>29.7615941213044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23.298</x:v>
      </x:c>
      <x:c r="R248" s="8">
        <x:v>119170.799360301</x:v>
      </x:c>
      <x:c r="S248" s="12">
        <x:v>238110.006349309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556738</x:v>
      </x:c>
      <x:c r="B249" s="1">
        <x:v>43207.6389085995</x:v>
      </x:c>
      <x:c r="C249" s="6">
        <x:v>4.14296728</x:v>
      </x:c>
      <x:c r="D249" s="14" t="s">
        <x:v>77</x:v>
      </x:c>
      <x:c r="E249" s="15">
        <x:v>43194.5239701389</x:v>
      </x:c>
      <x:c r="F249" t="s">
        <x:v>82</x:v>
      </x:c>
      <x:c r="G249" s="6">
        <x:v>149.971605043945</x:v>
      </x:c>
      <x:c r="H249" t="s">
        <x:v>83</x:v>
      </x:c>
      <x:c r="I249" s="6">
        <x:v>29.7658839853038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23.292</x:v>
      </x:c>
      <x:c r="R249" s="8">
        <x:v>119161.421295038</x:v>
      </x:c>
      <x:c r="S249" s="12">
        <x:v>238089.87282766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556749</x:v>
      </x:c>
      <x:c r="B250" s="1">
        <x:v>43207.6389180556</x:v>
      </x:c>
      <x:c r="C250" s="6">
        <x:v>4.1566181</x:v>
      </x:c>
      <x:c r="D250" s="14" t="s">
        <x:v>77</x:v>
      </x:c>
      <x:c r="E250" s="15">
        <x:v>43194.5239701389</x:v>
      </x:c>
      <x:c r="F250" t="s">
        <x:v>82</x:v>
      </x:c>
      <x:c r="G250" s="6">
        <x:v>149.988903310007</x:v>
      </x:c>
      <x:c r="H250" t="s">
        <x:v>83</x:v>
      </x:c>
      <x:c r="I250" s="6">
        <x:v>29.7594041928469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23.293</x:v>
      </x:c>
      <x:c r="R250" s="8">
        <x:v>119154.814133551</x:v>
      </x:c>
      <x:c r="S250" s="12">
        <x:v>238087.853150541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556756</x:v>
      </x:c>
      <x:c r="B251" s="1">
        <x:v>43207.6389297106</x:v>
      </x:c>
      <x:c r="C251" s="6">
        <x:v>4.17340238166667</x:v>
      </x:c>
      <x:c r="D251" s="14" t="s">
        <x:v>77</x:v>
      </x:c>
      <x:c r="E251" s="15">
        <x:v>43194.5239701389</x:v>
      </x:c>
      <x:c r="F251" t="s">
        <x:v>82</x:v>
      </x:c>
      <x:c r="G251" s="6">
        <x:v>149.837953980166</x:v>
      </x:c>
      <x:c r="H251" t="s">
        <x:v>83</x:v>
      </x:c>
      <x:c r="I251" s="6">
        <x:v>29.7866134054402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23.295</x:v>
      </x:c>
      <x:c r="R251" s="8">
        <x:v>119153.807575497</x:v>
      </x:c>
      <x:c r="S251" s="12">
        <x:v>238082.275922431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556764</x:v>
      </x:c>
      <x:c r="B252" s="1">
        <x:v>43207.6389414005</x:v>
      </x:c>
      <x:c r="C252" s="6">
        <x:v>4.19021998166667</x:v>
      </x:c>
      <x:c r="D252" s="14" t="s">
        <x:v>77</x:v>
      </x:c>
      <x:c r="E252" s="15">
        <x:v>43194.5239701389</x:v>
      </x:c>
      <x:c r="F252" t="s">
        <x:v>82</x:v>
      </x:c>
      <x:c r="G252" s="6">
        <x:v>149.819547821379</x:v>
      </x:c>
      <x:c r="H252" t="s">
        <x:v>83</x:v>
      </x:c>
      <x:c r="I252" s="6">
        <x:v>29.7933332449647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23.294</x:v>
      </x:c>
      <x:c r="R252" s="8">
        <x:v>119155.416812775</x:v>
      </x:c>
      <x:c r="S252" s="12">
        <x:v>238086.161441416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556774</x:v>
      </x:c>
      <x:c r="B253" s="1">
        <x:v>43207.6389527431</x:v>
      </x:c>
      <x:c r="C253" s="6">
        <x:v>4.20655420166667</x:v>
      </x:c>
      <x:c r="D253" s="14" t="s">
        <x:v>77</x:v>
      </x:c>
      <x:c r="E253" s="15">
        <x:v>43194.5239701389</x:v>
      </x:c>
      <x:c r="F253" t="s">
        <x:v>82</x:v>
      </x:c>
      <x:c r="G253" s="6">
        <x:v>149.831699771112</x:v>
      </x:c>
      <x:c r="H253" t="s">
        <x:v>83</x:v>
      </x:c>
      <x:c r="I253" s="6">
        <x:v>29.7852334400618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23.296</x:v>
      </x:c>
      <x:c r="R253" s="8">
        <x:v>119148.552642378</x:v>
      </x:c>
      <x:c r="S253" s="12">
        <x:v>238078.667482208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556782</x:v>
      </x:c>
      <x:c r="B254" s="1">
        <x:v>43207.6389645833</x:v>
      </x:c>
      <x:c r="C254" s="6">
        <x:v>4.22358856166667</x:v>
      </x:c>
      <x:c r="D254" s="14" t="s">
        <x:v>77</x:v>
      </x:c>
      <x:c r="E254" s="15">
        <x:v>43194.5239701389</x:v>
      </x:c>
      <x:c r="F254" t="s">
        <x:v>82</x:v>
      </x:c>
      <x:c r="G254" s="6">
        <x:v>149.904226689939</x:v>
      </x:c>
      <x:c r="H254" t="s">
        <x:v>83</x:v>
      </x:c>
      <x:c r="I254" s="6">
        <x:v>29.7777336381478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23.293</x:v>
      </x:c>
      <x:c r="R254" s="8">
        <x:v>119147.777407251</x:v>
      </x:c>
      <x:c r="S254" s="12">
        <x:v>238088.815238836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556798</x:v>
      </x:c>
      <x:c r="B255" s="1">
        <x:v>43207.6389762384</x:v>
      </x:c>
      <x:c r="C255" s="6">
        <x:v>4.24040615</x:v>
      </x:c>
      <x:c r="D255" s="14" t="s">
        <x:v>77</x:v>
      </x:c>
      <x:c r="E255" s="15">
        <x:v>43194.5239701389</x:v>
      </x:c>
      <x:c r="F255" t="s">
        <x:v>82</x:v>
      </x:c>
      <x:c r="G255" s="6">
        <x:v>149.894781133563</x:v>
      </x:c>
      <x:c r="H255" t="s">
        <x:v>83</x:v>
      </x:c>
      <x:c r="I255" s="6">
        <x:v>29.7770436572137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23.294</x:v>
      </x:c>
      <x:c r="R255" s="8">
        <x:v>119150.067925314</x:v>
      </x:c>
      <x:c r="S255" s="12">
        <x:v>238074.485769374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556805</x:v>
      </x:c>
      <x:c r="B256" s="1">
        <x:v>43207.6389876157</x:v>
      </x:c>
      <x:c r="C256" s="6">
        <x:v>4.25675704166667</x:v>
      </x:c>
      <x:c r="D256" s="14" t="s">
        <x:v>77</x:v>
      </x:c>
      <x:c r="E256" s="15">
        <x:v>43194.5239701389</x:v>
      </x:c>
      <x:c r="F256" t="s">
        <x:v>82</x:v>
      </x:c>
      <x:c r="G256" s="6">
        <x:v>149.867602018332</x:v>
      </x:c>
      <x:c r="H256" t="s">
        <x:v>83</x:v>
      </x:c>
      <x:c r="I256" s="6">
        <x:v>29.7801935713269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23.295</x:v>
      </x:c>
      <x:c r="R256" s="8">
        <x:v>119145.413833377</x:v>
      </x:c>
      <x:c r="S256" s="12">
        <x:v>238083.495134554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556815</x:v>
      </x:c>
      <x:c r="B257" s="1">
        <x:v>43207.639000081</x:v>
      </x:c>
      <x:c r="C257" s="6">
        <x:v>4.27467472666667</x:v>
      </x:c>
      <x:c r="D257" s="14" t="s">
        <x:v>77</x:v>
      </x:c>
      <x:c r="E257" s="15">
        <x:v>43194.5239701389</x:v>
      </x:c>
      <x:c r="F257" t="s">
        <x:v>82</x:v>
      </x:c>
      <x:c r="G257" s="6">
        <x:v>149.902148090728</x:v>
      </x:c>
      <x:c r="H257" t="s">
        <x:v>83</x:v>
      </x:c>
      <x:c r="I257" s="6">
        <x:v>29.7781836257891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23.293</x:v>
      </x:c>
      <x:c r="R257" s="8">
        <x:v>119151.119650531</x:v>
      </x:c>
      <x:c r="S257" s="12">
        <x:v>238094.017178515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556825</x:v>
      </x:c>
      <x:c r="B258" s="1">
        <x:v>43207.6390109143</x:v>
      </x:c>
      <x:c r="C258" s="6">
        <x:v>4.290309005</x:v>
      </x:c>
      <x:c r="D258" s="14" t="s">
        <x:v>77</x:v>
      </x:c>
      <x:c r="E258" s="15">
        <x:v>43194.5239701389</x:v>
      </x:c>
      <x:c r="F258" t="s">
        <x:v>82</x:v>
      </x:c>
      <x:c r="G258" s="6">
        <x:v>149.921361493095</x:v>
      </x:c>
      <x:c r="H258" t="s">
        <x:v>83</x:v>
      </x:c>
      <x:c r="I258" s="6">
        <x:v>29.7685539034305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23.295</x:v>
      </x:c>
      <x:c r="R258" s="8">
        <x:v>119147.841092806</x:v>
      </x:c>
      <x:c r="S258" s="12">
        <x:v>238090.369779842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556832</x:v>
      </x:c>
      <x:c r="B259" s="1">
        <x:v>43207.6390225694</x:v>
      </x:c>
      <x:c r="C259" s="6">
        <x:v>4.30709320666667</x:v>
      </x:c>
      <x:c r="D259" s="14" t="s">
        <x:v>77</x:v>
      </x:c>
      <x:c r="E259" s="15">
        <x:v>43194.5239701389</x:v>
      </x:c>
      <x:c r="F259" t="s">
        <x:v>82</x:v>
      </x:c>
      <x:c r="G259" s="6">
        <x:v>149.92327630209</x:v>
      </x:c>
      <x:c r="H259" t="s">
        <x:v>83</x:v>
      </x:c>
      <x:c r="I259" s="6">
        <x:v>29.7654040002481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23.296</x:v>
      </x:c>
      <x:c r="R259" s="8">
        <x:v>119145.774138869</x:v>
      </x:c>
      <x:c r="S259" s="12">
        <x:v>238085.092881003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556842</x:v>
      </x:c>
      <x:c r="B260" s="1">
        <x:v>43207.639033831</x:v>
      </x:c>
      <x:c r="C260" s="6">
        <x:v>4.323294135</x:v>
      </x:c>
      <x:c r="D260" s="14" t="s">
        <x:v>77</x:v>
      </x:c>
      <x:c r="E260" s="15">
        <x:v>43194.5239701389</x:v>
      </x:c>
      <x:c r="F260" t="s">
        <x:v>82</x:v>
      </x:c>
      <x:c r="G260" s="6">
        <x:v>149.874689951151</x:v>
      </x:c>
      <x:c r="H260" t="s">
        <x:v>83</x:v>
      </x:c>
      <x:c r="I260" s="6">
        <x:v>29.7813935393865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23.294</x:v>
      </x:c>
      <x:c r="R260" s="8">
        <x:v>119139.831353715</x:v>
      </x:c>
      <x:c r="S260" s="12">
        <x:v>238089.180711245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556853</x:v>
      </x:c>
      <x:c r="B261" s="1">
        <x:v>43207.6390452893</x:v>
      </x:c>
      <x:c r="C261" s="6">
        <x:v>4.33979508166667</x:v>
      </x:c>
      <x:c r="D261" s="14" t="s">
        <x:v>77</x:v>
      </x:c>
      <x:c r="E261" s="15">
        <x:v>43194.5239701389</x:v>
      </x:c>
      <x:c r="F261" t="s">
        <x:v>82</x:v>
      </x:c>
      <x:c r="G261" s="6">
        <x:v>149.875542886354</x:v>
      </x:c>
      <x:c r="H261" t="s">
        <x:v>83</x:v>
      </x:c>
      <x:c r="I261" s="6">
        <x:v>29.7839434729376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23.293</x:v>
      </x:c>
      <x:c r="R261" s="8">
        <x:v>119137.374892835</x:v>
      </x:c>
      <x:c r="S261" s="12">
        <x:v>238080.57811715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556866</x:v>
      </x:c>
      <x:c r="B262" s="1">
        <x:v>43207.6390587616</x:v>
      </x:c>
      <x:c r="C262" s="6">
        <x:v>4.35922952833333</x:v>
      </x:c>
      <x:c r="D262" s="14" t="s">
        <x:v>77</x:v>
      </x:c>
      <x:c r="E262" s="15">
        <x:v>43194.5239701389</x:v>
      </x:c>
      <x:c r="F262" t="s">
        <x:v>82</x:v>
      </x:c>
      <x:c r="G262" s="6">
        <x:v>149.946959145629</x:v>
      </x:c>
      <x:c r="H262" t="s">
        <x:v>83</x:v>
      </x:c>
      <x:c r="I262" s="6">
        <x:v>29.773953744339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23.291</x:v>
      </x:c>
      <x:c r="R262" s="8">
        <x:v>119139.548881097</x:v>
      </x:c>
      <x:c r="S262" s="12">
        <x:v>238086.476925874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556874</x:v>
      </x:c>
      <x:c r="B263" s="1">
        <x:v>43207.6390687847</x:v>
      </x:c>
      <x:c r="C263" s="6">
        <x:v>4.37366368833333</x:v>
      </x:c>
      <x:c r="D263" s="14" t="s">
        <x:v>77</x:v>
      </x:c>
      <x:c r="E263" s="15">
        <x:v>43194.5239701389</x:v>
      </x:c>
      <x:c r="F263" t="s">
        <x:v>82</x:v>
      </x:c>
      <x:c r="G263" s="6">
        <x:v>149.916351635907</x:v>
      </x:c>
      <x:c r="H263" t="s">
        <x:v>83</x:v>
      </x:c>
      <x:c r="I263" s="6">
        <x:v>29.7833134891748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23.29</x:v>
      </x:c>
      <x:c r="R263" s="8">
        <x:v>119141.87969284</x:v>
      </x:c>
      <x:c r="S263" s="12">
        <x:v>238080.715488159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556889</x:v>
      </x:c>
      <x:c r="B264" s="1">
        <x:v>43207.6390804745</x:v>
      </x:c>
      <x:c r="C264" s="6">
        <x:v>4.39049797</x:v>
      </x:c>
      <x:c r="D264" s="14" t="s">
        <x:v>77</x:v>
      </x:c>
      <x:c r="E264" s="15">
        <x:v>43194.5239701389</x:v>
      </x:c>
      <x:c r="F264" t="s">
        <x:v>82</x:v>
      </x:c>
      <x:c r="G264" s="6">
        <x:v>149.875009755423</x:v>
      </x:c>
      <x:c r="H264" t="s">
        <x:v>83</x:v>
      </x:c>
      <x:c r="I264" s="6">
        <x:v>29.7867934009669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23.292</x:v>
      </x:c>
      <x:c r="R264" s="8">
        <x:v>119139.67809446</x:v>
      </x:c>
      <x:c r="S264" s="12">
        <x:v>238089.35955941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556894</x:v>
      </x:c>
      <x:c r="B265" s="1">
        <x:v>43207.6390922106</x:v>
      </x:c>
      <x:c r="C265" s="6">
        <x:v>4.40736559166667</x:v>
      </x:c>
      <x:c r="D265" s="14" t="s">
        <x:v>77</x:v>
      </x:c>
      <x:c r="E265" s="15">
        <x:v>43194.5239701389</x:v>
      </x:c>
      <x:c r="F265" t="s">
        <x:v>82</x:v>
      </x:c>
      <x:c r="G265" s="6">
        <x:v>149.909238375125</x:v>
      </x:c>
      <x:c r="H265" t="s">
        <x:v>83</x:v>
      </x:c>
      <x:c r="I265" s="6">
        <x:v>29.7793835931298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23.292</x:v>
      </x:c>
      <x:c r="R265" s="8">
        <x:v>119135.484982777</x:v>
      </x:c>
      <x:c r="S265" s="12">
        <x:v>238082.970419842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556907</x:v>
      </x:c>
      <x:c r="B266" s="1">
        <x:v>43207.639103044</x:v>
      </x:c>
      <x:c r="C266" s="6">
        <x:v>4.42299977666667</x:v>
      </x:c>
      <x:c r="D266" s="14" t="s">
        <x:v>77</x:v>
      </x:c>
      <x:c r="E266" s="15">
        <x:v>43194.5239701389</x:v>
      </x:c>
      <x:c r="F266" t="s">
        <x:v>82</x:v>
      </x:c>
      <x:c r="G266" s="6">
        <x:v>149.853449205004</x:v>
      </x:c>
      <x:c r="H266" t="s">
        <x:v>83</x:v>
      </x:c>
      <x:c r="I266" s="6">
        <x:v>29.7805235625001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23.296</x:v>
      </x:c>
      <x:c r="R266" s="8">
        <x:v>119140.71189427</x:v>
      </x:c>
      <x:c r="S266" s="12">
        <x:v>238072.583676885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556912</x:v>
      </x:c>
      <x:c r="B267" s="1">
        <x:v>43207.6391147338</x:v>
      </x:c>
      <x:c r="C267" s="6">
        <x:v>4.43983404833333</x:v>
      </x:c>
      <x:c r="D267" s="14" t="s">
        <x:v>77</x:v>
      </x:c>
      <x:c r="E267" s="15">
        <x:v>43194.5239701389</x:v>
      </x:c>
      <x:c r="F267" t="s">
        <x:v>82</x:v>
      </x:c>
      <x:c r="G267" s="6">
        <x:v>149.934599754576</x:v>
      </x:c>
      <x:c r="H267" t="s">
        <x:v>83</x:v>
      </x:c>
      <x:c r="I267" s="6">
        <x:v>29.7738937460585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23.292</x:v>
      </x:c>
      <x:c r="R267" s="8">
        <x:v>119135.43361081</x:v>
      </x:c>
      <x:c r="S267" s="12">
        <x:v>238078.014834058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556930</x:v>
      </x:c>
      <x:c r="B268" s="1">
        <x:v>43207.6391265046</x:v>
      </x:c>
      <x:c r="C268" s="6">
        <x:v>4.45678505666667</x:v>
      </x:c>
      <x:c r="D268" s="14" t="s">
        <x:v>77</x:v>
      </x:c>
      <x:c r="E268" s="15">
        <x:v>43194.5239701389</x:v>
      </x:c>
      <x:c r="F268" t="s">
        <x:v>82</x:v>
      </x:c>
      <x:c r="G268" s="6">
        <x:v>149.947161077954</x:v>
      </x:c>
      <x:c r="H268" t="s">
        <x:v>83</x:v>
      </x:c>
      <x:c r="I268" s="6">
        <x:v>29.7657039908995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23.294</x:v>
      </x:c>
      <x:c r="R268" s="8">
        <x:v>119135.774962463</x:v>
      </x:c>
      <x:c r="S268" s="12">
        <x:v>238082.449634766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556939</x:v>
      </x:c>
      <x:c r="B269" s="1">
        <x:v>43207.6391387731</x:v>
      </x:c>
      <x:c r="C269" s="6">
        <x:v>4.47445267666667</x:v>
      </x:c>
      <x:c r="D269" s="14" t="s">
        <x:v>77</x:v>
      </x:c>
      <x:c r="E269" s="15">
        <x:v>43194.5239701389</x:v>
      </x:c>
      <x:c r="F269" t="s">
        <x:v>82</x:v>
      </x:c>
      <x:c r="G269" s="6">
        <x:v>149.892679719348</x:v>
      </x:c>
      <x:c r="H269" t="s">
        <x:v>83</x:v>
      </x:c>
      <x:c r="I269" s="6">
        <x:v>29.7747637212246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23.295</x:v>
      </x:c>
      <x:c r="R269" s="8">
        <x:v>119132.776583799</x:v>
      </x:c>
      <x:c r="S269" s="12">
        <x:v>238073.364813004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556945</x:v>
      </x:c>
      <x:c r="B270" s="1">
        <x:v>43207.6391493866</x:v>
      </x:c>
      <x:c r="C270" s="6">
        <x:v>4.489686915</x:v>
      </x:c>
      <x:c r="D270" s="14" t="s">
        <x:v>77</x:v>
      </x:c>
      <x:c r="E270" s="15">
        <x:v>43194.5239701389</x:v>
      </x:c>
      <x:c r="F270" t="s">
        <x:v>82</x:v>
      </x:c>
      <x:c r="G270" s="6">
        <x:v>149.896028202665</x:v>
      </x:c>
      <x:c r="H270" t="s">
        <x:v>83</x:v>
      </x:c>
      <x:c r="I270" s="6">
        <x:v>29.7767736647129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23.294</x:v>
      </x:c>
      <x:c r="R270" s="8">
        <x:v>119129.808624905</x:v>
      </x:c>
      <x:c r="S270" s="12">
        <x:v>238072.372840789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556956</x:v>
      </x:c>
      <x:c r="B271" s="1">
        <x:v>43207.6391610301</x:v>
      </x:c>
      <x:c r="C271" s="6">
        <x:v>4.50648788</x:v>
      </x:c>
      <x:c r="D271" s="14" t="s">
        <x:v>77</x:v>
      </x:c>
      <x:c r="E271" s="15">
        <x:v>43194.5239701389</x:v>
      </x:c>
      <x:c r="F271" t="s">
        <x:v>82</x:v>
      </x:c>
      <x:c r="G271" s="6">
        <x:v>149.859509797402</x:v>
      </x:c>
      <x:c r="H271" t="s">
        <x:v>83</x:v>
      </x:c>
      <x:c r="I271" s="6">
        <x:v>29.7928832552902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23.291</x:v>
      </x:c>
      <x:c r="R271" s="8">
        <x:v>119127.329525054</x:v>
      </x:c>
      <x:c r="S271" s="12">
        <x:v>238085.442567158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556968</x:v>
      </x:c>
      <x:c r="B272" s="1">
        <x:v>43207.6391729977</x:v>
      </x:c>
      <x:c r="C272" s="6">
        <x:v>4.523705485</x:v>
      </x:c>
      <x:c r="D272" s="14" t="s">
        <x:v>77</x:v>
      </x:c>
      <x:c r="E272" s="15">
        <x:v>43194.5239701389</x:v>
      </x:c>
      <x:c r="F272" t="s">
        <x:v>82</x:v>
      </x:c>
      <x:c r="G272" s="6">
        <x:v>149.87708834082</x:v>
      </x:c>
      <x:c r="H272" t="s">
        <x:v>83</x:v>
      </x:c>
      <x:c r="I272" s="6">
        <x:v>29.7863434121691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23.292</x:v>
      </x:c>
      <x:c r="R272" s="8">
        <x:v>119131.174074601</x:v>
      </x:c>
      <x:c r="S272" s="12">
        <x:v>238086.720761628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556972</x:v>
      </x:c>
      <x:c r="B273" s="1">
        <x:v>43207.639184294</x:v>
      </x:c>
      <x:c r="C273" s="6">
        <x:v>4.53998970666667</x:v>
      </x:c>
      <x:c r="D273" s="14" t="s">
        <x:v>77</x:v>
      </x:c>
      <x:c r="E273" s="15">
        <x:v>43194.5239701389</x:v>
      </x:c>
      <x:c r="F273" t="s">
        <x:v>82</x:v>
      </x:c>
      <x:c r="G273" s="6">
        <x:v>149.881938411465</x:v>
      </x:c>
      <x:c r="H273" t="s">
        <x:v>83</x:v>
      </x:c>
      <x:c r="I273" s="6">
        <x:v>29.7852934385446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23.292</x:v>
      </x:c>
      <x:c r="R273" s="8">
        <x:v>119125.450276172</x:v>
      </x:c>
      <x:c r="S273" s="12">
        <x:v>238081.788228958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556986</x:v>
      </x:c>
      <x:c r="B274" s="1">
        <x:v>43207.6391958681</x:v>
      </x:c>
      <x:c r="C274" s="6">
        <x:v>4.55667404833333</x:v>
      </x:c>
      <x:c r="D274" s="14" t="s">
        <x:v>77</x:v>
      </x:c>
      <x:c r="E274" s="15">
        <x:v>43194.5239701389</x:v>
      </x:c>
      <x:c r="F274" t="s">
        <x:v>82</x:v>
      </x:c>
      <x:c r="G274" s="6">
        <x:v>149.840329222463</x:v>
      </x:c>
      <x:c r="H274" t="s">
        <x:v>83</x:v>
      </x:c>
      <x:c r="I274" s="6">
        <x:v>29.7888333509372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23.294</x:v>
      </x:c>
      <x:c r="R274" s="8">
        <x:v>119129.232501047</x:v>
      </x:c>
      <x:c r="S274" s="12">
        <x:v>238079.997612277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556997</x:v>
      </x:c>
      <x:c r="B275" s="1">
        <x:v>43207.6392076042</x:v>
      </x:c>
      <x:c r="C275" s="6">
        <x:v>4.57355827166667</x:v>
      </x:c>
      <x:c r="D275" s="14" t="s">
        <x:v>77</x:v>
      </x:c>
      <x:c r="E275" s="15">
        <x:v>43194.5239701389</x:v>
      </x:c>
      <x:c r="F275" t="s">
        <x:v>82</x:v>
      </x:c>
      <x:c r="G275" s="6">
        <x:v>149.894964579307</x:v>
      </x:c>
      <x:c r="H275" t="s">
        <x:v>83</x:v>
      </x:c>
      <x:c r="I275" s="6">
        <x:v>29.7824735110071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23.292</x:v>
      </x:c>
      <x:c r="R275" s="8">
        <x:v>119124.342529903</x:v>
      </x:c>
      <x:c r="S275" s="12">
        <x:v>238080.240987536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557009</x:v>
      </x:c>
      <x:c r="B276" s="1">
        <x:v>43207.6392188657</x:v>
      </x:c>
      <x:c r="C276" s="6">
        <x:v>4.58974254</x:v>
      </x:c>
      <x:c r="D276" s="14" t="s">
        <x:v>77</x:v>
      </x:c>
      <x:c r="E276" s="15">
        <x:v>43194.5239701389</x:v>
      </x:c>
      <x:c r="F276" t="s">
        <x:v>82</x:v>
      </x:c>
      <x:c r="G276" s="6">
        <x:v>149.978915374379</x:v>
      </x:c>
      <x:c r="H276" t="s">
        <x:v>83</x:v>
      </x:c>
      <x:c r="I276" s="6">
        <x:v>29.7752437076206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23.288</x:v>
      </x:c>
      <x:c r="R276" s="8">
        <x:v>119125.916859902</x:v>
      </x:c>
      <x:c r="S276" s="12">
        <x:v>238078.88047896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557020</x:v>
      </x:c>
      <x:c r="B277" s="1">
        <x:v>43207.6392306713</x:v>
      </x:c>
      <x:c r="C277" s="6">
        <x:v>4.60677681833333</x:v>
      </x:c>
      <x:c r="D277" s="14" t="s">
        <x:v>77</x:v>
      </x:c>
      <x:c r="E277" s="15">
        <x:v>43194.5239701389</x:v>
      </x:c>
      <x:c r="F277" t="s">
        <x:v>82</x:v>
      </x:c>
      <x:c r="G277" s="6">
        <x:v>149.83391622485</x:v>
      </x:c>
      <x:c r="H277" t="s">
        <x:v>83</x:v>
      </x:c>
      <x:c r="I277" s="6">
        <x:v>29.7847534522366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23.296</x:v>
      </x:c>
      <x:c r="R277" s="8">
        <x:v>119127.84239752</x:v>
      </x:c>
      <x:c r="S277" s="12">
        <x:v>238083.42464759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557031</x:v>
      </x:c>
      <x:c r="B278" s="1">
        <x:v>43207.6392422454</x:v>
      </x:c>
      <x:c r="C278" s="6">
        <x:v>4.623444445</x:v>
      </x:c>
      <x:c r="D278" s="14" t="s">
        <x:v>77</x:v>
      </x:c>
      <x:c r="E278" s="15">
        <x:v>43194.5239701389</x:v>
      </x:c>
      <x:c r="F278" t="s">
        <x:v>82</x:v>
      </x:c>
      <x:c r="G278" s="6">
        <x:v>149.954116014933</x:v>
      </x:c>
      <x:c r="H278" t="s">
        <x:v>83</x:v>
      </x:c>
      <x:c r="I278" s="6">
        <x:v>29.7669339528529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23.293</x:v>
      </x:c>
      <x:c r="R278" s="8">
        <x:v>119134.490812958</x:v>
      </x:c>
      <x:c r="S278" s="12">
        <x:v>238070.719796033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557034</x:v>
      </x:c>
      <x:c r="B279" s="1">
        <x:v>43207.6392537037</x:v>
      </x:c>
      <x:c r="C279" s="6">
        <x:v>4.63994537833333</x:v>
      </x:c>
      <x:c r="D279" s="14" t="s">
        <x:v>77</x:v>
      </x:c>
      <x:c r="E279" s="15">
        <x:v>43194.5239701389</x:v>
      </x:c>
      <x:c r="F279" t="s">
        <x:v>82</x:v>
      </x:c>
      <x:c r="G279" s="6">
        <x:v>149.928941221531</x:v>
      </x:c>
      <x:c r="H279" t="s">
        <x:v>83</x:v>
      </x:c>
      <x:c r="I279" s="6">
        <x:v>29.777853634846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23.291</x:v>
      </x:c>
      <x:c r="R279" s="8">
        <x:v>119125.952917598</x:v>
      </x:c>
      <x:c r="S279" s="12">
        <x:v>238070.177207081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557048</x:v>
      </x:c>
      <x:c r="B280" s="1">
        <x:v>43207.6392653935</x:v>
      </x:c>
      <x:c r="C280" s="6">
        <x:v>4.65674630833333</x:v>
      </x:c>
      <x:c r="D280" s="14" t="s">
        <x:v>77</x:v>
      </x:c>
      <x:c r="E280" s="15">
        <x:v>43194.5239701389</x:v>
      </x:c>
      <x:c r="F280" t="s">
        <x:v>82</x:v>
      </x:c>
      <x:c r="G280" s="6">
        <x:v>149.842742566421</x:v>
      </x:c>
      <x:c r="H280" t="s">
        <x:v>83</x:v>
      </x:c>
      <x:c r="I280" s="6">
        <x:v>29.7965131737183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23.291</x:v>
      </x:c>
      <x:c r="R280" s="8">
        <x:v>119129.286077557</x:v>
      </x:c>
      <x:c r="S280" s="12">
        <x:v>238081.388451681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557053</x:v>
      </x:c>
      <x:c r="B281" s="1">
        <x:v>43207.6392770833</x:v>
      </x:c>
      <x:c r="C281" s="6">
        <x:v>4.67359723833333</x:v>
      </x:c>
      <x:c r="D281" s="14" t="s">
        <x:v>77</x:v>
      </x:c>
      <x:c r="E281" s="15">
        <x:v>43194.5239701389</x:v>
      </x:c>
      <x:c r="F281" t="s">
        <x:v>82</x:v>
      </x:c>
      <x:c r="G281" s="6">
        <x:v>149.839398178303</x:v>
      </x:c>
      <x:c r="H281" t="s">
        <x:v>83</x:v>
      </x:c>
      <x:c r="I281" s="6">
        <x:v>29.7945032184007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23.292</x:v>
      </x:c>
      <x:c r="R281" s="8">
        <x:v>119132.462718198</x:v>
      </x:c>
      <x:c r="S281" s="12">
        <x:v>238073.214202847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557065</x:v>
      </x:c>
      <x:c r="B282" s="1">
        <x:v>43207.6392884259</x:v>
      </x:c>
      <x:c r="C282" s="6">
        <x:v>4.68993155</x:v>
      </x:c>
      <x:c r="D282" s="14" t="s">
        <x:v>77</x:v>
      </x:c>
      <x:c r="E282" s="15">
        <x:v>43194.5239701389</x:v>
      </x:c>
      <x:c r="F282" t="s">
        <x:v>82</x:v>
      </x:c>
      <x:c r="G282" s="6">
        <x:v>149.96209208417</x:v>
      </x:c>
      <x:c r="H282" t="s">
        <x:v>83</x:v>
      </x:c>
      <x:c r="I282" s="6">
        <x:v>29.7734137598568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23.29</x:v>
      </x:c>
      <x:c r="R282" s="8">
        <x:v>119130.644919075</x:v>
      </x:c>
      <x:c r="S282" s="12">
        <x:v>238086.803370862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557077</x:v>
      </x:c>
      <x:c r="B283" s="1">
        <x:v>43207.6393004977</x:v>
      </x:c>
      <x:c r="C283" s="6">
        <x:v>4.707299165</x:v>
      </x:c>
      <x:c r="D283" s="14" t="s">
        <x:v>77</x:v>
      </x:c>
      <x:c r="E283" s="15">
        <x:v>43194.5239701389</x:v>
      </x:c>
      <x:c r="F283" t="s">
        <x:v>82</x:v>
      </x:c>
      <x:c r="G283" s="6">
        <x:v>149.852126091282</x:v>
      </x:c>
      <x:c r="H283" t="s">
        <x:v>83</x:v>
      </x:c>
      <x:c r="I283" s="6">
        <x:v>29.7890133465821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23.293</x:v>
      </x:c>
      <x:c r="R283" s="8">
        <x:v>119118.156418132</x:v>
      </x:c>
      <x:c r="S283" s="12">
        <x:v>238078.103674569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557083</x:v>
      </x:c>
      <x:c r="B284" s="1">
        <x:v>43207.6393121875</x:v>
      </x:c>
      <x:c r="C284" s="6">
        <x:v>4.72416683333333</x:v>
      </x:c>
      <x:c r="D284" s="14" t="s">
        <x:v>77</x:v>
      </x:c>
      <x:c r="E284" s="15">
        <x:v>43194.5239701389</x:v>
      </x:c>
      <x:c r="F284" t="s">
        <x:v>82</x:v>
      </x:c>
      <x:c r="G284" s="6">
        <x:v>149.950218841025</x:v>
      </x:c>
      <x:c r="H284" t="s">
        <x:v>83</x:v>
      </x:c>
      <x:c r="I284" s="6">
        <x:v>29.7814535378006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23.288</x:v>
      </x:c>
      <x:c r="R284" s="8">
        <x:v>119132.714388711</x:v>
      </x:c>
      <x:c r="S284" s="12">
        <x:v>238066.753306454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557094</x:v>
      </x:c>
      <x:c r="B285" s="1">
        <x:v>43207.6393234954</x:v>
      </x:c>
      <x:c r="C285" s="6">
        <x:v>4.74041772666667</x:v>
      </x:c>
      <x:c r="D285" s="14" t="s">
        <x:v>77</x:v>
      </x:c>
      <x:c r="E285" s="15">
        <x:v>43194.5239701389</x:v>
      </x:c>
      <x:c r="F285" t="s">
        <x:v>82</x:v>
      </x:c>
      <x:c r="G285" s="6">
        <x:v>149.936817212359</x:v>
      </x:c>
      <x:c r="H285" t="s">
        <x:v>83</x:v>
      </x:c>
      <x:c r="I285" s="6">
        <x:v>29.7734137598568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23.292</x:v>
      </x:c>
      <x:c r="R285" s="8">
        <x:v>119124.092171567</x:v>
      </x:c>
      <x:c r="S285" s="12">
        <x:v>238076.485201021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557110</x:v>
      </x:c>
      <x:c r="B286" s="1">
        <x:v>43207.6393352199</x:v>
      </x:c>
      <x:c r="C286" s="6">
        <x:v>4.75731867666667</x:v>
      </x:c>
      <x:c r="D286" s="14" t="s">
        <x:v>77</x:v>
      </x:c>
      <x:c r="E286" s="15">
        <x:v>43194.5239701389</x:v>
      </x:c>
      <x:c r="F286" t="s">
        <x:v>82</x:v>
      </x:c>
      <x:c r="G286" s="6">
        <x:v>149.944325710739</x:v>
      </x:c>
      <x:c r="H286" t="s">
        <x:v>83</x:v>
      </x:c>
      <x:c r="I286" s="6">
        <x:v>29.7745237280528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23.291</x:v>
      </x:c>
      <x:c r="R286" s="8">
        <x:v>119124.917953618</x:v>
      </x:c>
      <x:c r="S286" s="12">
        <x:v>238071.238531962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557117</x:v>
      </x:c>
      <x:c r="B287" s="1">
        <x:v>43207.6393466435</x:v>
      </x:c>
      <x:c r="C287" s="6">
        <x:v>4.77376960166667</x:v>
      </x:c>
      <x:c r="D287" s="14" t="s">
        <x:v>77</x:v>
      </x:c>
      <x:c r="E287" s="15">
        <x:v>43194.5239701389</x:v>
      </x:c>
      <x:c r="F287" t="s">
        <x:v>82</x:v>
      </x:c>
      <x:c r="G287" s="6">
        <x:v>149.950285612213</x:v>
      </x:c>
      <x:c r="H287" t="s">
        <x:v>83</x:v>
      </x:c>
      <x:c r="I287" s="6">
        <x:v>29.7732337650486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23.291</x:v>
      </x:c>
      <x:c r="R287" s="8">
        <x:v>119125.101730066</x:v>
      </x:c>
      <x:c r="S287" s="12">
        <x:v>238088.106806938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557122</x:v>
      </x:c>
      <x:c r="B288" s="1">
        <x:v>43207.6393577199</x:v>
      </x:c>
      <x:c r="C288" s="6">
        <x:v>4.78973715666667</x:v>
      </x:c>
      <x:c r="D288" s="14" t="s">
        <x:v>77</x:v>
      </x:c>
      <x:c r="E288" s="15">
        <x:v>43194.5239701389</x:v>
      </x:c>
      <x:c r="F288" t="s">
        <x:v>82</x:v>
      </x:c>
      <x:c r="G288" s="6">
        <x:v>149.968216102648</x:v>
      </x:c>
      <x:c r="H288" t="s">
        <x:v>83</x:v>
      </x:c>
      <x:c r="I288" s="6">
        <x:v>29.7748237195206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23.289</x:v>
      </x:c>
      <x:c r="R288" s="8">
        <x:v>119113.317434252</x:v>
      </x:c>
      <x:c r="S288" s="12">
        <x:v>238068.587108647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557138</x:v>
      </x:c>
      <x:c r="B289" s="1">
        <x:v>43207.6393698264</x:v>
      </x:c>
      <x:c r="C289" s="6">
        <x:v>4.80717146333333</x:v>
      </x:c>
      <x:c r="D289" s="14" t="s">
        <x:v>77</x:v>
      </x:c>
      <x:c r="E289" s="15">
        <x:v>43194.5239701389</x:v>
      </x:c>
      <x:c r="F289" t="s">
        <x:v>82</x:v>
      </x:c>
      <x:c r="G289" s="6">
        <x:v>149.866438590901</x:v>
      </x:c>
      <x:c r="H289" t="s">
        <x:v>83</x:v>
      </x:c>
      <x:c r="I289" s="6">
        <x:v>29.7913832901445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23.291</x:v>
      </x:c>
      <x:c r="R289" s="8">
        <x:v>119122.847119112</x:v>
      </x:c>
      <x:c r="S289" s="12">
        <x:v>238080.355395086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557144</x:v>
      </x:c>
      <x:c r="B290" s="1">
        <x:v>43207.639381331</x:v>
      </x:c>
      <x:c r="C290" s="6">
        <x:v>4.82368910333333</x:v>
      </x:c>
      <x:c r="D290" s="14" t="s">
        <x:v>77</x:v>
      </x:c>
      <x:c r="E290" s="15">
        <x:v>43194.5239701389</x:v>
      </x:c>
      <x:c r="F290" t="s">
        <x:v>82</x:v>
      </x:c>
      <x:c r="G290" s="6">
        <x:v>149.864953203101</x:v>
      </x:c>
      <x:c r="H290" t="s">
        <x:v>83</x:v>
      </x:c>
      <x:c r="I290" s="6">
        <x:v>29.7971731593088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23.289</x:v>
      </x:c>
      <x:c r="R290" s="8">
        <x:v>119113.564152172</x:v>
      </x:c>
      <x:c r="S290" s="12">
        <x:v>238073.81471583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557157</x:v>
      </x:c>
      <x:c r="B291" s="1">
        <x:v>43207.6393929398</x:v>
      </x:c>
      <x:c r="C291" s="6">
        <x:v>4.84042332833333</x:v>
      </x:c>
      <x:c r="D291" s="14" t="s">
        <x:v>77</x:v>
      </x:c>
      <x:c r="E291" s="15">
        <x:v>43194.5239701389</x:v>
      </x:c>
      <x:c r="F291" t="s">
        <x:v>82</x:v>
      </x:c>
      <x:c r="G291" s="6">
        <x:v>149.887342838684</x:v>
      </x:c>
      <x:c r="H291" t="s">
        <x:v>83</x:v>
      </x:c>
      <x:c r="I291" s="6">
        <x:v>29.7841234683206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23.292</x:v>
      </x:c>
      <x:c r="R291" s="8">
        <x:v>119117.802624039</x:v>
      </x:c>
      <x:c r="S291" s="12">
        <x:v>238075.777566201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557164</x:v>
      </x:c>
      <x:c r="B292" s="1">
        <x:v>43207.6394043171</x:v>
      </x:c>
      <x:c r="C292" s="6">
        <x:v>4.85679091333333</x:v>
      </x:c>
      <x:c r="D292" s="14" t="s">
        <x:v>77</x:v>
      </x:c>
      <x:c r="E292" s="15">
        <x:v>43194.5239701389</x:v>
      </x:c>
      <x:c r="F292" t="s">
        <x:v>82</x:v>
      </x:c>
      <x:c r="G292" s="6">
        <x:v>149.976884484229</x:v>
      </x:c>
      <x:c r="H292" t="s">
        <x:v>83</x:v>
      </x:c>
      <x:c r="I292" s="6">
        <x:v>29.7811535457404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23.286</x:v>
      </x:c>
      <x:c r="R292" s="8">
        <x:v>119106.894085226</x:v>
      </x:c>
      <x:c r="S292" s="12">
        <x:v>238072.220150928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557175</x:v>
      </x:c>
      <x:c r="B293" s="1">
        <x:v>43207.6394360301</x:v>
      </x:c>
      <x:c r="C293" s="6">
        <x:v>4.90247684166667</x:v>
      </x:c>
      <x:c r="D293" s="14" t="s">
        <x:v>77</x:v>
      </x:c>
      <x:c r="E293" s="15">
        <x:v>43194.5239701389</x:v>
      </x:c>
      <x:c r="F293" t="s">
        <x:v>82</x:v>
      </x:c>
      <x:c r="G293" s="6">
        <x:v>149.86206144763</x:v>
      </x:c>
      <x:c r="H293" t="s">
        <x:v>83</x:v>
      </x:c>
      <x:c r="I293" s="6">
        <x:v>29.8005330879664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23.288</x:v>
      </x:c>
      <x:c r="R293" s="8">
        <x:v>119155.419035853</x:v>
      </x:c>
      <x:c r="S293" s="12">
        <x:v>238129.389156833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557186</x:v>
      </x:c>
      <x:c r="B294" s="1">
        <x:v>43207.6394360301</x:v>
      </x:c>
      <x:c r="C294" s="6">
        <x:v>4.90249350166667</x:v>
      </x:c>
      <x:c r="D294" s="14" t="s">
        <x:v>77</x:v>
      </x:c>
      <x:c r="E294" s="15">
        <x:v>43194.5239701389</x:v>
      </x:c>
      <x:c r="F294" t="s">
        <x:v>82</x:v>
      </x:c>
      <x:c r="G294" s="6">
        <x:v>149.843315352423</x:v>
      </x:c>
      <x:c r="H294" t="s">
        <x:v>83</x:v>
      </x:c>
      <x:c r="I294" s="6">
        <x:v>29.7991231174951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23.29</x:v>
      </x:c>
      <x:c r="R294" s="8">
        <x:v>119109.334274867</x:v>
      </x:c>
      <x:c r="S294" s="12">
        <x:v>238093.409360111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557195</x:v>
      </x:c>
      <x:c r="B295" s="1">
        <x:v>43207.6394388542</x:v>
      </x:c>
      <x:c r="C295" s="6">
        <x:v>4.90654379333333</x:v>
      </x:c>
      <x:c r="D295" s="14" t="s">
        <x:v>77</x:v>
      </x:c>
      <x:c r="E295" s="15">
        <x:v>43194.5239701389</x:v>
      </x:c>
      <x:c r="F295" t="s">
        <x:v>82</x:v>
      </x:c>
      <x:c r="G295" s="6">
        <x:v>149.893841130824</x:v>
      </x:c>
      <x:c r="H295" t="s">
        <x:v>83</x:v>
      </x:c>
      <x:c r="I295" s="6">
        <x:v>29.7991231174951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23.286</x:v>
      </x:c>
      <x:c r="R295" s="8">
        <x:v>119081.264371783</x:v>
      </x:c>
      <x:c r="S295" s="12">
        <x:v>238053.435278176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557208</x:v>
      </x:c>
      <x:c r="B296" s="1">
        <x:v>43207.639455787</x:v>
      </x:c>
      <x:c r="C296" s="6">
        <x:v>4.930911815</x:v>
      </x:c>
      <x:c r="D296" s="14" t="s">
        <x:v>77</x:v>
      </x:c>
      <x:c r="E296" s="15">
        <x:v>43194.5239701389</x:v>
      </x:c>
      <x:c r="F296" t="s">
        <x:v>82</x:v>
      </x:c>
      <x:c r="G296" s="6">
        <x:v>149.839175892647</x:v>
      </x:c>
      <x:c r="H296" t="s">
        <x:v>83</x:v>
      </x:c>
      <x:c r="I296" s="6">
        <x:v>29.8027530426762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23.289</x:v>
      </x:c>
      <x:c r="R296" s="8">
        <x:v>119102.640856724</x:v>
      </x:c>
      <x:c r="S296" s="12">
        <x:v>238064.347257321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557220</x:v>
      </x:c>
      <x:c r="B297" s="1">
        <x:v>43207.6394797801</x:v>
      </x:c>
      <x:c r="C297" s="6">
        <x:v>4.96548039833333</x:v>
      </x:c>
      <x:c r="D297" s="14" t="s">
        <x:v>77</x:v>
      </x:c>
      <x:c r="E297" s="15">
        <x:v>43194.5239701389</x:v>
      </x:c>
      <x:c r="F297" t="s">
        <x:v>82</x:v>
      </x:c>
      <x:c r="G297" s="6">
        <x:v>149.895049105849</x:v>
      </x:c>
      <x:c r="H297" t="s">
        <x:v>83</x:v>
      </x:c>
      <x:c r="I297" s="6">
        <x:v>29.7933932435926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23.288</x:v>
      </x:c>
      <x:c r="R297" s="8">
        <x:v>119120.794445305</x:v>
      </x:c>
      <x:c r="S297" s="12">
        <x:v>238087.786132579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557226</x:v>
      </x:c>
      <x:c r="B298" s="1">
        <x:v>43207.639480787</x:v>
      </x:c>
      <x:c r="C298" s="6">
        <x:v>4.96693054833333</x:v>
      </x:c>
      <x:c r="D298" s="14" t="s">
        <x:v>77</x:v>
      </x:c>
      <x:c r="E298" s="15">
        <x:v>43194.5239701389</x:v>
      </x:c>
      <x:c r="F298" t="s">
        <x:v>82</x:v>
      </x:c>
      <x:c r="G298" s="6">
        <x:v>149.921982623559</x:v>
      </x:c>
      <x:c r="H298" t="s">
        <x:v>83</x:v>
      </x:c>
      <x:c r="I298" s="6">
        <x:v>29.7930332518413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23.286</x:v>
      </x:c>
      <x:c r="R298" s="8">
        <x:v>119088.757965168</x:v>
      </x:c>
      <x:c r="S298" s="12">
        <x:v>238041.697317115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557237</x:v>
      </x:c>
      <x:c r="B299" s="1">
        <x:v>43207.6394857292</x:v>
      </x:c>
      <x:c r="C299" s="6">
        <x:v>4.97406425833333</x:v>
      </x:c>
      <x:c r="D299" s="14" t="s">
        <x:v>77</x:v>
      </x:c>
      <x:c r="E299" s="15">
        <x:v>43194.5239701389</x:v>
      </x:c>
      <x:c r="F299" t="s">
        <x:v>82</x:v>
      </x:c>
      <x:c r="G299" s="6">
        <x:v>149.89671241425</x:v>
      </x:c>
      <x:c r="H299" t="s">
        <x:v>83</x:v>
      </x:c>
      <x:c r="I299" s="6">
        <x:v>29.7930332518413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23.288</x:v>
      </x:c>
      <x:c r="R299" s="8">
        <x:v>119051.752149658</x:v>
      </x:c>
      <x:c r="S299" s="12">
        <x:v>238014.381707587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557244</x:v>
      </x:c>
      <x:c r="B300" s="1">
        <x:v>43207.6394969907</x:v>
      </x:c>
      <x:c r="C300" s="6">
        <x:v>4.99028186833333</x:v>
      </x:c>
      <x:c r="D300" s="14" t="s">
        <x:v>77</x:v>
      </x:c>
      <x:c r="E300" s="15">
        <x:v>43194.5239701389</x:v>
      </x:c>
      <x:c r="F300" t="s">
        <x:v>82</x:v>
      </x:c>
      <x:c r="G300" s="6">
        <x:v>149.92651441702</x:v>
      </x:c>
      <x:c r="H300" t="s">
        <x:v>83</x:v>
      </x:c>
      <x:c r="I300" s="6">
        <x:v>29.7865834061872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23.288</x:v>
      </x:c>
      <x:c r="R300" s="8">
        <x:v>119070.382220182</x:v>
      </x:c>
      <x:c r="S300" s="12">
        <x:v>238029.639207239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557260</x:v>
      </x:c>
      <x:c r="B301" s="1">
        <x:v>43207.6395094907</x:v>
      </x:c>
      <x:c r="C301" s="6">
        <x:v>5.00826617833333</x:v>
      </x:c>
      <x:c r="D301" s="14" t="s">
        <x:v>77</x:v>
      </x:c>
      <x:c r="E301" s="15">
        <x:v>43194.5239701389</x:v>
      </x:c>
      <x:c r="F301" t="s">
        <x:v>82</x:v>
      </x:c>
      <x:c r="G301" s="6">
        <x:v>149.956734315156</x:v>
      </x:c>
      <x:c r="H301" t="s">
        <x:v>83</x:v>
      </x:c>
      <x:c r="I301" s="6">
        <x:v>29.7800435753497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23.288</x:v>
      </x:c>
      <x:c r="R301" s="8">
        <x:v>119087.07135887</x:v>
      </x:c>
      <x:c r="S301" s="12">
        <x:v>238042.420744394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557268</x:v>
      </x:c>
      <x:c r="B302" s="1">
        <x:v>43207.6395210301</x:v>
      </x:c>
      <x:c r="C302" s="6">
        <x:v>5.0248671</x:v>
      </x:c>
      <x:c r="D302" s="14" t="s">
        <x:v>77</x:v>
      </x:c>
      <x:c r="E302" s="15">
        <x:v>43194.5239701389</x:v>
      </x:c>
      <x:c r="F302" t="s">
        <x:v>82</x:v>
      </x:c>
      <x:c r="G302" s="6">
        <x:v>149.937304003443</x:v>
      </x:c>
      <x:c r="H302" t="s">
        <x:v>83</x:v>
      </x:c>
      <x:c r="I302" s="6">
        <x:v>29.7815135362162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23.289</x:v>
      </x:c>
      <x:c r="R302" s="8">
        <x:v>119099.184664529</x:v>
      </x:c>
      <x:c r="S302" s="12">
        <x:v>238060.108294641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557274</x:v>
      </x:c>
      <x:c r="B303" s="1">
        <x:v>43207.6395314005</x:v>
      </x:c>
      <x:c r="C303" s="6">
        <x:v>5.03983463666667</x:v>
      </x:c>
      <x:c r="D303" s="14" t="s">
        <x:v>77</x:v>
      </x:c>
      <x:c r="E303" s="15">
        <x:v>43194.5239701389</x:v>
      </x:c>
      <x:c r="F303" t="s">
        <x:v>82</x:v>
      </x:c>
      <x:c r="G303" s="6">
        <x:v>149.93769658781</x:v>
      </x:c>
      <x:c r="H303" t="s">
        <x:v>83</x:v>
      </x:c>
      <x:c r="I303" s="6">
        <x:v>29.7786936118569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23.29</x:v>
      </x:c>
      <x:c r="R303" s="8">
        <x:v>119079.071097135</x:v>
      </x:c>
      <x:c r="S303" s="12">
        <x:v>238054.232317499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557288</x:v>
      </x:c>
      <x:c r="B304" s="1">
        <x:v>43207.6395477199</x:v>
      </x:c>
      <x:c r="C304" s="6">
        <x:v>5.06333599</x:v>
      </x:c>
      <x:c r="D304" s="14" t="s">
        <x:v>77</x:v>
      </x:c>
      <x:c r="E304" s="15">
        <x:v>43194.5239701389</x:v>
      </x:c>
      <x:c r="F304" t="s">
        <x:v>82</x:v>
      </x:c>
      <x:c r="G304" s="6">
        <x:v>149.925383324349</x:v>
      </x:c>
      <x:c r="H304" t="s">
        <x:v>83</x:v>
      </x:c>
      <x:c r="I304" s="6">
        <x:v>29.7840934690898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23.289</x:v>
      </x:c>
      <x:c r="R304" s="8">
        <x:v>119108.719911504</x:v>
      </x:c>
      <x:c r="S304" s="12">
        <x:v>238080.015451909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557296</x:v>
      </x:c>
      <x:c r="B305" s="1">
        <x:v>43207.6395549421</x:v>
      </x:c>
      <x:c r="C305" s="6">
        <x:v>5.07373655</x:v>
      </x:c>
      <x:c r="D305" s="14" t="s">
        <x:v>77</x:v>
      </x:c>
      <x:c r="E305" s="15">
        <x:v>43194.5239701389</x:v>
      </x:c>
      <x:c r="F305" t="s">
        <x:v>82</x:v>
      </x:c>
      <x:c r="G305" s="6">
        <x:v>149.862815584854</x:v>
      </x:c>
      <x:c r="H305" t="s">
        <x:v>83</x:v>
      </x:c>
      <x:c r="I305" s="6">
        <x:v>29.7894333364584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23.292</x:v>
      </x:c>
      <x:c r="R305" s="8">
        <x:v>119087.659546008</x:v>
      </x:c>
      <x:c r="S305" s="12">
        <x:v>238062.782777456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557307</x:v>
      </x:c>
      <x:c r="B306" s="1">
        <x:v>43207.639568206</x:v>
      </x:c>
      <x:c r="C306" s="6">
        <x:v>5.09283763833333</x:v>
      </x:c>
      <x:c r="D306" s="14" t="s">
        <x:v>77</x:v>
      </x:c>
      <x:c r="E306" s="15">
        <x:v>43194.5239701389</x:v>
      </x:c>
      <x:c r="F306" t="s">
        <x:v>82</x:v>
      </x:c>
      <x:c r="G306" s="6">
        <x:v>149.896372227514</x:v>
      </x:c>
      <x:c r="H306" t="s">
        <x:v>83</x:v>
      </x:c>
      <x:c r="I306" s="6">
        <x:v>29.7849034484248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23.291</x:v>
      </x:c>
      <x:c r="R306" s="8">
        <x:v>119096.408106906</x:v>
      </x:c>
      <x:c r="S306" s="12">
        <x:v>238064.558638237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557317</x:v>
      </x:c>
      <x:c r="B307" s="1">
        <x:v>43207.6395785069</x:v>
      </x:c>
      <x:c r="C307" s="6">
        <x:v>5.10765510833333</x:v>
      </x:c>
      <x:c r="D307" s="14" t="s">
        <x:v>77</x:v>
      </x:c>
      <x:c r="E307" s="15">
        <x:v>43194.5239701389</x:v>
      </x:c>
      <x:c r="F307" t="s">
        <x:v>82</x:v>
      </x:c>
      <x:c r="G307" s="6">
        <x:v>149.919423105545</x:v>
      </x:c>
      <x:c r="H307" t="s">
        <x:v>83</x:v>
      </x:c>
      <x:c r="I307" s="6">
        <x:v>29.7853834362704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23.289</x:v>
      </x:c>
      <x:c r="R307" s="8">
        <x:v>119090.088087434</x:v>
      </x:c>
      <x:c r="S307" s="12">
        <x:v>238069.136429322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557326</x:v>
      </x:c>
      <x:c r="B308" s="1">
        <x:v>43207.639596412</x:v>
      </x:c>
      <x:c r="C308" s="6">
        <x:v>5.133456575</x:v>
      </x:c>
      <x:c r="D308" s="14" t="s">
        <x:v>77</x:v>
      </x:c>
      <x:c r="E308" s="15">
        <x:v>43194.5239701389</x:v>
      </x:c>
      <x:c r="F308" t="s">
        <x:v>82</x:v>
      </x:c>
      <x:c r="G308" s="6">
        <x:v>149.815860893821</x:v>
      </x:c>
      <x:c r="H308" t="s">
        <x:v>83</x:v>
      </x:c>
      <x:c r="I308" s="6">
        <x:v>29.8023330511319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23.291</x:v>
      </x:c>
      <x:c r="R308" s="8">
        <x:v>119108.650513357</x:v>
      </x:c>
      <x:c r="S308" s="12">
        <x:v>238088.008239933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557336</x:v>
      </x:c>
      <x:c r="B309" s="1">
        <x:v>43207.6396050926</x:v>
      </x:c>
      <x:c r="C309" s="6">
        <x:v>5.14592392166667</x:v>
      </x:c>
      <x:c r="D309" s="14" t="s">
        <x:v>77</x:v>
      </x:c>
      <x:c r="E309" s="15">
        <x:v>43194.5239701389</x:v>
      </x:c>
      <x:c r="F309" t="s">
        <x:v>82</x:v>
      </x:c>
      <x:c r="G309" s="6">
        <x:v>149.803145605743</x:v>
      </x:c>
      <x:c r="H309" t="s">
        <x:v>83</x:v>
      </x:c>
      <x:c r="I309" s="6">
        <x:v>29.8105528951983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23.289</x:v>
      </x:c>
      <x:c r="R309" s="8">
        <x:v>119091.605236031</x:v>
      </x:c>
      <x:c r="S309" s="12">
        <x:v>238072.022353806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557339</x:v>
      </x:c>
      <x:c r="B310" s="1">
        <x:v>43207.6396137384</x:v>
      </x:c>
      <x:c r="C310" s="6">
        <x:v>5.15834133833333</x:v>
      </x:c>
      <x:c r="D310" s="14" t="s">
        <x:v>77</x:v>
      </x:c>
      <x:c r="E310" s="15">
        <x:v>43194.5239701389</x:v>
      </x:c>
      <x:c r="F310" t="s">
        <x:v>82</x:v>
      </x:c>
      <x:c r="G310" s="6">
        <x:v>149.872059420287</x:v>
      </x:c>
      <x:c r="H310" t="s">
        <x:v>83</x:v>
      </x:c>
      <x:c r="I310" s="6">
        <x:v>29.8011030761977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23.287</x:v>
      </x:c>
      <x:c r="R310" s="8">
        <x:v>119079.708005341</x:v>
      </x:c>
      <x:c r="S310" s="12">
        <x:v>238058.995238706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557357</x:v>
      </x:c>
      <x:c r="B311" s="1">
        <x:v>43207.6396273495</x:v>
      </x:c>
      <x:c r="C311" s="6">
        <x:v>5.17795910166667</x:v>
      </x:c>
      <x:c r="D311" s="14" t="s">
        <x:v>77</x:v>
      </x:c>
      <x:c r="E311" s="15">
        <x:v>43194.5239701389</x:v>
      </x:c>
      <x:c r="F311" t="s">
        <x:v>82</x:v>
      </x:c>
      <x:c r="G311" s="6">
        <x:v>149.850280736684</x:v>
      </x:c>
      <x:c r="H311" t="s">
        <x:v>83</x:v>
      </x:c>
      <x:c r="I311" s="6">
        <x:v>29.8030830360694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23.288</x:v>
      </x:c>
      <x:c r="R311" s="8">
        <x:v>119093.037997555</x:v>
      </x:c>
      <x:c r="S311" s="12">
        <x:v>238073.061597196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557366</x:v>
      </x:c>
      <x:c r="B312" s="1">
        <x:v>43207.6396476505</x:v>
      </x:c>
      <x:c r="C312" s="6">
        <x:v>5.20721075333333</x:v>
      </x:c>
      <x:c r="D312" s="14" t="s">
        <x:v>77</x:v>
      </x:c>
      <x:c r="E312" s="15">
        <x:v>43194.5239701389</x:v>
      </x:c>
      <x:c r="F312" t="s">
        <x:v>82</x:v>
      </x:c>
      <x:c r="G312" s="6">
        <x:v>149.922633112122</x:v>
      </x:c>
      <x:c r="H312" t="s">
        <x:v>83</x:v>
      </x:c>
      <x:c r="I312" s="6">
        <x:v>29.7874233853836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23.288</x:v>
      </x:c>
      <x:c r="R312" s="8">
        <x:v>119119.688419336</x:v>
      </x:c>
      <x:c r="S312" s="12">
        <x:v>238104.048884758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557374</x:v>
      </x:c>
      <x:c r="B313" s="1">
        <x:v>43207.6396478819</x:v>
      </x:c>
      <x:c r="C313" s="6">
        <x:v>5.20751073666667</x:v>
      </x:c>
      <x:c r="D313" s="14" t="s">
        <x:v>77</x:v>
      </x:c>
      <x:c r="E313" s="15">
        <x:v>43194.5239701389</x:v>
      </x:c>
      <x:c r="F313" t="s">
        <x:v>82</x:v>
      </x:c>
      <x:c r="G313" s="6">
        <x:v>149.922633112122</x:v>
      </x:c>
      <x:c r="H313" t="s">
        <x:v>83</x:v>
      </x:c>
      <x:c r="I313" s="6">
        <x:v>29.7874233853836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23.288</x:v>
      </x:c>
      <x:c r="R313" s="8">
        <x:v>119063.785287238</x:v>
      </x:c>
      <x:c r="S313" s="12">
        <x:v>238036.738042117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557390</x:v>
      </x:c>
      <x:c r="B314" s="1">
        <x:v>43207.6396591782</x:v>
      </x:c>
      <x:c r="C314" s="6">
        <x:v>5.22382838</x:v>
      </x:c>
      <x:c r="D314" s="14" t="s">
        <x:v>77</x:v>
      </x:c>
      <x:c r="E314" s="15">
        <x:v>43194.5239701389</x:v>
      </x:c>
      <x:c r="F314" t="s">
        <x:v>82</x:v>
      </x:c>
      <x:c r="G314" s="6">
        <x:v>149.833578660228</x:v>
      </x:c>
      <x:c r="H314" t="s">
        <x:v>83</x:v>
      </x:c>
      <x:c r="I314" s="6">
        <x:v>29.79576319025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23.292</x:v>
      </x:c>
      <x:c r="R314" s="8">
        <x:v>119063.780257678</x:v>
      </x:c>
      <x:c r="S314" s="12">
        <x:v>238047.835683319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557398</x:v>
      </x:c>
      <x:c r="B315" s="1">
        <x:v>43207.6396709144</x:v>
      </x:c>
      <x:c r="C315" s="6">
        <x:v>5.24071266166667</x:v>
      </x:c>
      <x:c r="D315" s="14" t="s">
        <x:v>77</x:v>
      </x:c>
      <x:c r="E315" s="15">
        <x:v>43194.5239701389</x:v>
      </x:c>
      <x:c r="F315" t="s">
        <x:v>82</x:v>
      </x:c>
      <x:c r="G315" s="6">
        <x:v>149.862319968157</x:v>
      </x:c>
      <x:c r="H315" t="s">
        <x:v>83</x:v>
      </x:c>
      <x:c r="I315" s="6">
        <x:v>29.7977431469694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23.289</x:v>
      </x:c>
      <x:c r="R315" s="8">
        <x:v>119077.234331078</x:v>
      </x:c>
      <x:c r="S315" s="12">
        <x:v>238065.966248247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557406</x:v>
      </x:c>
      <x:c r="B316" s="1">
        <x:v>43207.639681794</x:v>
      </x:c>
      <x:c r="C316" s="6">
        <x:v>5.25639684666667</x:v>
      </x:c>
      <x:c r="D316" s="14" t="s">
        <x:v>77</x:v>
      </x:c>
      <x:c r="E316" s="15">
        <x:v>43194.5239701389</x:v>
      </x:c>
      <x:c r="F316" t="s">
        <x:v>82</x:v>
      </x:c>
      <x:c r="G316" s="6">
        <x:v>149.934715211235</x:v>
      </x:c>
      <x:c r="H316" t="s">
        <x:v>83</x:v>
      </x:c>
      <x:c r="I316" s="6">
        <x:v>29.7875433824292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23.287</x:v>
      </x:c>
      <x:c r="R316" s="8">
        <x:v>119081.544303328</x:v>
      </x:c>
      <x:c r="S316" s="12">
        <x:v>238058.61707735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557413</x:v>
      </x:c>
      <x:c r="B317" s="1">
        <x:v>43207.63969375</x:v>
      </x:c>
      <x:c r="C317" s="6">
        <x:v>5.27361449666667</x:v>
      </x:c>
      <x:c r="D317" s="14" t="s">
        <x:v>77</x:v>
      </x:c>
      <x:c r="E317" s="15">
        <x:v>43194.5239701389</x:v>
      </x:c>
      <x:c r="F317" t="s">
        <x:v>82</x:v>
      </x:c>
      <x:c r="G317" s="6">
        <x:v>149.872536019031</x:v>
      </x:c>
      <x:c r="H317" t="s">
        <x:v>83</x:v>
      </x:c>
      <x:c r="I317" s="6">
        <x:v>29.7900633213717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23.291</x:v>
      </x:c>
      <x:c r="R317" s="8">
        <x:v>119086.583210376</x:v>
      </x:c>
      <x:c r="S317" s="12">
        <x:v>238053.670336285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557427</x:v>
      </x:c>
      <x:c r="B318" s="1">
        <x:v>43207.6397052083</x:v>
      </x:c>
      <x:c r="C318" s="6">
        <x:v>5.29011540833333</x:v>
      </x:c>
      <x:c r="D318" s="14" t="s">
        <x:v>77</x:v>
      </x:c>
      <x:c r="E318" s="15">
        <x:v>43194.5239701389</x:v>
      </x:c>
      <x:c r="F318" t="s">
        <x:v>82</x:v>
      </x:c>
      <x:c r="G318" s="6">
        <x:v>149.870180184554</x:v>
      </x:c>
      <x:c r="H318" t="s">
        <x:v>83</x:v>
      </x:c>
      <x:c r="I318" s="6">
        <x:v>29.7905733092448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23.291</x:v>
      </x:c>
      <x:c r="R318" s="8">
        <x:v>119083.122921982</x:v>
      </x:c>
      <x:c r="S318" s="12">
        <x:v>238059.252962562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557432</x:v>
      </x:c>
      <x:c r="B319" s="1">
        <x:v>43207.6397164699</x:v>
      </x:c>
      <x:c r="C319" s="6">
        <x:v>5.30633300666667</x:v>
      </x:c>
      <x:c r="D319" s="14" t="s">
        <x:v>77</x:v>
      </x:c>
      <x:c r="E319" s="15">
        <x:v>43194.5239701389</x:v>
      </x:c>
      <x:c r="F319" t="s">
        <x:v>82</x:v>
      </x:c>
      <x:c r="G319" s="6">
        <x:v>149.885306275887</x:v>
      </x:c>
      <x:c r="H319" t="s">
        <x:v>83</x:v>
      </x:c>
      <x:c r="I319" s="6">
        <x:v>29.7900333220869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23.29</x:v>
      </x:c>
      <x:c r="R319" s="8">
        <x:v>119074.573367899</x:v>
      </x:c>
      <x:c r="S319" s="12">
        <x:v>238052.084324869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557450</x:v>
      </x:c>
      <x:c r="B320" s="1">
        <x:v>43207.6397283565</x:v>
      </x:c>
      <x:c r="C320" s="6">
        <x:v>5.32343396666667</x:v>
      </x:c>
      <x:c r="D320" s="14" t="s">
        <x:v>77</x:v>
      </x:c>
      <x:c r="E320" s="15">
        <x:v>43194.5239701389</x:v>
      </x:c>
      <x:c r="F320" t="s">
        <x:v>82</x:v>
      </x:c>
      <x:c r="G320" s="6">
        <x:v>149.905326876841</x:v>
      </x:c>
      <x:c r="H320" t="s">
        <x:v>83</x:v>
      </x:c>
      <x:c r="I320" s="6">
        <x:v>29.7939032319723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23.287</x:v>
      </x:c>
      <x:c r="R320" s="8">
        <x:v>119076.772201115</x:v>
      </x:c>
      <x:c r="S320" s="12">
        <x:v>238071.047977011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557455</x:v>
      </x:c>
      <x:c r="B321" s="1">
        <x:v>43207.6397397801</x:v>
      </x:c>
      <x:c r="C321" s="6">
        <x:v>5.339868255</x:v>
      </x:c>
      <x:c r="D321" s="14" t="s">
        <x:v>77</x:v>
      </x:c>
      <x:c r="E321" s="15">
        <x:v>43194.5239701389</x:v>
      </x:c>
      <x:c r="F321" t="s">
        <x:v>82</x:v>
      </x:c>
      <x:c r="G321" s="6">
        <x:v>149.8911478146</x:v>
      </x:c>
      <x:c r="H321" t="s">
        <x:v>83</x:v>
      </x:c>
      <x:c r="I321" s="6">
        <x:v>29.7915032873316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23.289</x:v>
      </x:c>
      <x:c r="R321" s="8">
        <x:v>119074.987046541</x:v>
      </x:c>
      <x:c r="S321" s="12">
        <x:v>238057.094714974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557464</x:v>
      </x:c>
      <x:c r="B322" s="1">
        <x:v>43207.6397513542</x:v>
      </x:c>
      <x:c r="C322" s="6">
        <x:v>5.35651914</x:v>
      </x:c>
      <x:c r="D322" s="14" t="s">
        <x:v>77</x:v>
      </x:c>
      <x:c r="E322" s="15">
        <x:v>43194.5239701389</x:v>
      </x:c>
      <x:c r="F322" t="s">
        <x:v>82</x:v>
      </x:c>
      <x:c r="G322" s="6">
        <x:v>149.91823956321</x:v>
      </x:c>
      <x:c r="H322" t="s">
        <x:v>83</x:v>
      </x:c>
      <x:c r="I322" s="6">
        <x:v>29.7938432333353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23.286</x:v>
      </x:c>
      <x:c r="R322" s="8">
        <x:v>119071.652001944</x:v>
      </x:c>
      <x:c r="S322" s="12">
        <x:v>238065.624680056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557477</x:v>
      </x:c>
      <x:c r="B323" s="1">
        <x:v>43207.6397631597</x:v>
      </x:c>
      <x:c r="C323" s="6">
        <x:v>5.3735535</x:v>
      </x:c>
      <x:c r="D323" s="14" t="s">
        <x:v>77</x:v>
      </x:c>
      <x:c r="E323" s="15">
        <x:v>43194.5239701389</x:v>
      </x:c>
      <x:c r="F323" t="s">
        <x:v>82</x:v>
      </x:c>
      <x:c r="G323" s="6">
        <x:v>149.915979525918</x:v>
      </x:c>
      <x:c r="H323" t="s">
        <x:v>83</x:v>
      </x:c>
      <x:c r="I323" s="6">
        <x:v>29.7888633502107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23.288</x:v>
      </x:c>
      <x:c r="R323" s="8">
        <x:v>119074.869000111</x:v>
      </x:c>
      <x:c r="S323" s="12">
        <x:v>238060.25385863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557486</x:v>
      </x:c>
      <x:c r="B324" s="1">
        <x:v>43207.6397746875</x:v>
      </x:c>
      <x:c r="C324" s="6">
        <x:v>5.39015442166667</x:v>
      </x:c>
      <x:c r="D324" s="14" t="s">
        <x:v>77</x:v>
      </x:c>
      <x:c r="E324" s="15">
        <x:v>43194.5239701389</x:v>
      </x:c>
      <x:c r="F324" t="s">
        <x:v>82</x:v>
      </x:c>
      <x:c r="G324" s="6">
        <x:v>149.968633884703</x:v>
      </x:c>
      <x:c r="H324" t="s">
        <x:v>83</x:v>
      </x:c>
      <x:c r="I324" s="6">
        <x:v>29.7911432957835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23.283</x:v>
      </x:c>
      <x:c r="R324" s="8">
        <x:v>119073.997825721</x:v>
      </x:c>
      <x:c r="S324" s="12">
        <x:v>238059.636457334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557495</x:v>
      </x:c>
      <x:c r="B325" s="1">
        <x:v>43207.6397859143</x:v>
      </x:c>
      <x:c r="C325" s="6">
        <x:v>5.40632200833333</x:v>
      </x:c>
      <x:c r="D325" s="14" t="s">
        <x:v>77</x:v>
      </x:c>
      <x:c r="E325" s="15">
        <x:v>43194.5239701389</x:v>
      </x:c>
      <x:c r="F325" t="s">
        <x:v>82</x:v>
      </x:c>
      <x:c r="G325" s="6">
        <x:v>149.941208237475</x:v>
      </x:c>
      <x:c r="H325" t="s">
        <x:v>83</x:v>
      </x:c>
      <x:c r="I325" s="6">
        <x:v>29.7834034868479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23.288</x:v>
      </x:c>
      <x:c r="R325" s="8">
        <x:v>119071.459443946</x:v>
      </x:c>
      <x:c r="S325" s="12">
        <x:v>238063.395834409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557510</x:v>
      </x:c>
      <x:c r="B326" s="1">
        <x:v>43207.6397980324</x:v>
      </x:c>
      <x:c r="C326" s="6">
        <x:v>5.42375627</x:v>
      </x:c>
      <x:c r="D326" s="14" t="s">
        <x:v>77</x:v>
      </x:c>
      <x:c r="E326" s="15">
        <x:v>43194.5239701389</x:v>
      </x:c>
      <x:c r="F326" t="s">
        <x:v>82</x:v>
      </x:c>
      <x:c r="G326" s="6">
        <x:v>149.940814921774</x:v>
      </x:c>
      <x:c r="H326" t="s">
        <x:v>83</x:v>
      </x:c>
      <x:c r="I326" s="6">
        <x:v>29.7862234151671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23.287</x:v>
      </x:c>
      <x:c r="R326" s="8">
        <x:v>119075.190980587</x:v>
      </x:c>
      <x:c r="S326" s="12">
        <x:v>238062.311848469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557512</x:v>
      </x:c>
      <x:c r="B327" s="1">
        <x:v>43207.639809294</x:v>
      </x:c>
      <x:c r="C327" s="6">
        <x:v>5.43999057166667</x:v>
      </x:c>
      <x:c r="D327" s="14" t="s">
        <x:v>77</x:v>
      </x:c>
      <x:c r="E327" s="15">
        <x:v>43194.5239701389</x:v>
      </x:c>
      <x:c r="F327" t="s">
        <x:v>82</x:v>
      </x:c>
      <x:c r="G327" s="6">
        <x:v>149.969559370081</x:v>
      </x:c>
      <x:c r="H327" t="s">
        <x:v>83</x:v>
      </x:c>
      <x:c r="I327" s="6">
        <x:v>29.7854734339999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23.285</x:v>
      </x:c>
      <x:c r="R327" s="8">
        <x:v>119069.746824724</x:v>
      </x:c>
      <x:c r="S327" s="12">
        <x:v>238057.56723019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557529</x:v>
      </x:c>
      <x:c r="B328" s="1">
        <x:v>43207.6398211806</x:v>
      </x:c>
      <x:c r="C328" s="6">
        <x:v>5.45709153166667</x:v>
      </x:c>
      <x:c r="D328" s="14" t="s">
        <x:v>77</x:v>
      </x:c>
      <x:c r="E328" s="15">
        <x:v>43194.5239701389</x:v>
      </x:c>
      <x:c r="F328" t="s">
        <x:v>82</x:v>
      </x:c>
      <x:c r="G328" s="6">
        <x:v>149.844321202205</x:v>
      </x:c>
      <x:c r="H328" t="s">
        <x:v>83</x:v>
      </x:c>
      <x:c r="I328" s="6">
        <x:v>29.8043730105542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23.288</x:v>
      </x:c>
      <x:c r="R328" s="8">
        <x:v>119061.547657402</x:v>
      </x:c>
      <x:c r="S328" s="12">
        <x:v>238058.318881736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557535</x:v>
      </x:c>
      <x:c r="B329" s="1">
        <x:v>43207.6398322917</x:v>
      </x:c>
      <x:c r="C329" s="6">
        <x:v>5.47309244</x:v>
      </x:c>
      <x:c r="D329" s="14" t="s">
        <x:v>77</x:v>
      </x:c>
      <x:c r="E329" s="15">
        <x:v>43194.5239701389</x:v>
      </x:c>
      <x:c r="F329" t="s">
        <x:v>82</x:v>
      </x:c>
      <x:c r="G329" s="6">
        <x:v>149.913823577468</x:v>
      </x:c>
      <x:c r="H329" t="s">
        <x:v>83</x:v>
      </x:c>
      <x:c r="I329" s="6">
        <x:v>29.797533151504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23.285</x:v>
      </x:c>
      <x:c r="R329" s="8">
        <x:v>119076.532628866</x:v>
      </x:c>
      <x:c r="S329" s="12">
        <x:v>238054.557664286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557547</x:v>
      </x:c>
      <x:c r="B330" s="1">
        <x:v>43207.6398442477</x:v>
      </x:c>
      <x:c r="C330" s="6">
        <x:v>5.49031008</x:v>
      </x:c>
      <x:c r="D330" s="14" t="s">
        <x:v>77</x:v>
      </x:c>
      <x:c r="E330" s="15">
        <x:v>43194.5239701389</x:v>
      </x:c>
      <x:c r="F330" t="s">
        <x:v>82</x:v>
      </x:c>
      <x:c r="G330" s="6">
        <x:v>149.866515087162</x:v>
      </x:c>
      <x:c r="H330" t="s">
        <x:v>83</x:v>
      </x:c>
      <x:c r="I330" s="6">
        <x:v>29.8023030517379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23.287</x:v>
      </x:c>
      <x:c r="R330" s="8">
        <x:v>119073.751463895</x:v>
      </x:c>
      <x:c r="S330" s="12">
        <x:v>238068.356184696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557552</x:v>
      </x:c>
      <x:c r="B331" s="1">
        <x:v>43207.6398558681</x:v>
      </x:c>
      <x:c r="C331" s="6">
        <x:v>5.50702767</x:v>
      </x:c>
      <x:c r="D331" s="14" t="s">
        <x:v>77</x:v>
      </x:c>
      <x:c r="E331" s="15">
        <x:v>43194.5239701389</x:v>
      </x:c>
      <x:c r="F331" t="s">
        <x:v>82</x:v>
      </x:c>
      <x:c r="G331" s="6">
        <x:v>149.901742748622</x:v>
      </x:c>
      <x:c r="H331" t="s">
        <x:v>83</x:v>
      </x:c>
      <x:c r="I331" s="6">
        <x:v>29.7974131541014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23.286</x:v>
      </x:c>
      <x:c r="R331" s="8">
        <x:v>119074.647283732</x:v>
      </x:c>
      <x:c r="S331" s="12">
        <x:v>238058.65764596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557566</x:v>
      </x:c>
      <x:c r="B332" s="1">
        <x:v>43207.6398670139</x:v>
      </x:c>
      <x:c r="C332" s="6">
        <x:v>5.52311192833333</x:v>
      </x:c>
      <x:c r="D332" s="14" t="s">
        <x:v>77</x:v>
      </x:c>
      <x:c r="E332" s="15">
        <x:v>43194.5239701389</x:v>
      </x:c>
      <x:c r="F332" t="s">
        <x:v>82</x:v>
      </x:c>
      <x:c r="G332" s="6">
        <x:v>149.856101754706</x:v>
      </x:c>
      <x:c r="H332" t="s">
        <x:v>83</x:v>
      </x:c>
      <x:c r="I332" s="6">
        <x:v>29.8018230614703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23.288</x:v>
      </x:c>
      <x:c r="R332" s="8">
        <x:v>119067.42638388</x:v>
      </x:c>
      <x:c r="S332" s="12">
        <x:v>238048.072887402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557578</x:v>
      </x:c>
      <x:c r="B333" s="1">
        <x:v>43207.6398789352</x:v>
      </x:c>
      <x:c r="C333" s="6">
        <x:v>5.540279535</x:v>
      </x:c>
      <x:c r="D333" s="14" t="s">
        <x:v>77</x:v>
      </x:c>
      <x:c r="E333" s="15">
        <x:v>43194.5239701389</x:v>
      </x:c>
      <x:c r="F333" t="s">
        <x:v>82</x:v>
      </x:c>
      <x:c r="G333" s="6">
        <x:v>149.913782754008</x:v>
      </x:c>
      <x:c r="H333" t="s">
        <x:v>83</x:v>
      </x:c>
      <x:c r="I333" s="6">
        <x:v>29.7920732740286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23.287</x:v>
      </x:c>
      <x:c r="R333" s="8">
        <x:v>119071.096457176</x:v>
      </x:c>
      <x:c r="S333" s="12">
        <x:v>238059.279121634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557591</x:v>
      </x:c>
      <x:c r="B334" s="1">
        <x:v>43207.639890081</x:v>
      </x:c>
      <x:c r="C334" s="6">
        <x:v>5.55631376</x:v>
      </x:c>
      <x:c r="D334" s="14" t="s">
        <x:v>77</x:v>
      </x:c>
      <x:c r="E334" s="15">
        <x:v>43194.5239701389</x:v>
      </x:c>
      <x:c r="F334" t="s">
        <x:v>82</x:v>
      </x:c>
      <x:c r="G334" s="6">
        <x:v>149.930065111921</x:v>
      </x:c>
      <x:c r="H334" t="s">
        <x:v>83</x:v>
      </x:c>
      <x:c r="I334" s="6">
        <x:v>29.7967531684635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23.284</x:v>
      </x:c>
      <x:c r="R334" s="8">
        <x:v>119072.124396059</x:v>
      </x:c>
      <x:c r="S334" s="12">
        <x:v>238055.290540736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557595</x:v>
      </x:c>
      <x:c r="B335" s="1">
        <x:v>43207.6399022338</x:v>
      </x:c>
      <x:c r="C335" s="6">
        <x:v>5.57379814666667</x:v>
      </x:c>
      <x:c r="D335" s="14" t="s">
        <x:v>77</x:v>
      </x:c>
      <x:c r="E335" s="15">
        <x:v>43194.5239701389</x:v>
      </x:c>
      <x:c r="F335" t="s">
        <x:v>82</x:v>
      </x:c>
      <x:c r="G335" s="6">
        <x:v>149.880949320198</x:v>
      </x:c>
      <x:c r="H335" t="s">
        <x:v>83</x:v>
      </x:c>
      <x:c r="I335" s="6">
        <x:v>29.8019130596404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23.286</x:v>
      </x:c>
      <x:c r="R335" s="8">
        <x:v>119065.759431055</x:v>
      </x:c>
      <x:c r="S335" s="12">
        <x:v>238060.007889489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557609</x:v>
      </x:c>
      <x:c r="B336" s="1">
        <x:v>43207.6399134606</x:v>
      </x:c>
      <x:c r="C336" s="6">
        <x:v>5.58999902833333</x:v>
      </x:c>
      <x:c r="D336" s="14" t="s">
        <x:v>77</x:v>
      </x:c>
      <x:c r="E336" s="15">
        <x:v>43194.5239701389</x:v>
      </x:c>
      <x:c r="F336" t="s">
        <x:v>82</x:v>
      </x:c>
      <x:c r="G336" s="6">
        <x:v>149.875624894607</x:v>
      </x:c>
      <x:c r="H336" t="s">
        <x:v>83</x:v>
      </x:c>
      <x:c r="I336" s="6">
        <x:v>29.7948632103094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23.289</x:v>
      </x:c>
      <x:c r="R336" s="8">
        <x:v>119066.825195563</x:v>
      </x:c>
      <x:c r="S336" s="12">
        <x:v>238065.784048096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557618</x:v>
      </x:c>
      <x:c r="B337" s="1">
        <x:v>43207.639925081</x:v>
      </x:c>
      <x:c r="C337" s="6">
        <x:v>5.60671665333333</x:v>
      </x:c>
      <x:c r="D337" s="14" t="s">
        <x:v>77</x:v>
      </x:c>
      <x:c r="E337" s="15">
        <x:v>43194.5239701389</x:v>
      </x:c>
      <x:c r="F337" t="s">
        <x:v>82</x:v>
      </x:c>
      <x:c r="G337" s="6">
        <x:v>149.873861343491</x:v>
      </x:c>
      <x:c r="H337" t="s">
        <x:v>83</x:v>
      </x:c>
      <x:c r="I337" s="6">
        <x:v>29.8007130842398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23.287</x:v>
      </x:c>
      <x:c r="R337" s="8">
        <x:v>119062.054007829</x:v>
      </x:c>
      <x:c r="S337" s="12">
        <x:v>238061.458887774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557624</x:v>
      </x:c>
      <x:c r="B338" s="1">
        <x:v>43207.6399369213</x:v>
      </x:c>
      <x:c r="C338" s="6">
        <x:v>5.62378426166667</x:v>
      </x:c>
      <x:c r="D338" s="14" t="s">
        <x:v>77</x:v>
      </x:c>
      <x:c r="E338" s="15">
        <x:v>43194.5239701389</x:v>
      </x:c>
      <x:c r="F338" t="s">
        <x:v>82</x:v>
      </x:c>
      <x:c r="G338" s="6">
        <x:v>149.975867070271</x:v>
      </x:c>
      <x:c r="H338" t="s">
        <x:v>83</x:v>
      </x:c>
      <x:c r="I338" s="6">
        <x:v>29.7923132684564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23.282</x:v>
      </x:c>
      <x:c r="R338" s="8">
        <x:v>119061.140015637</x:v>
      </x:c>
      <x:c r="S338" s="12">
        <x:v>238055.917857032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557640</x:v>
      </x:c>
      <x:c r="B339" s="1">
        <x:v>43207.6399482639</x:v>
      </x:c>
      <x:c r="C339" s="6">
        <x:v>5.64011857333333</x:v>
      </x:c>
      <x:c r="D339" s="14" t="s">
        <x:v>77</x:v>
      </x:c>
      <x:c r="E339" s="15">
        <x:v>43194.5239701389</x:v>
      </x:c>
      <x:c r="F339" t="s">
        <x:v>82</x:v>
      </x:c>
      <x:c r="G339" s="6">
        <x:v>149.983817022756</x:v>
      </x:c>
      <x:c r="H339" t="s">
        <x:v>83</x:v>
      </x:c>
      <x:c r="I339" s="6">
        <x:v>29.7796535858402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23.286</x:v>
      </x:c>
      <x:c r="R339" s="8">
        <x:v>119059.20124737</x:v>
      </x:c>
      <x:c r="S339" s="12">
        <x:v>238062.973079597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557643</x:v>
      </x:c>
      <x:c r="B340" s="1">
        <x:v>43207.6399602662</x:v>
      </x:c>
      <x:c r="C340" s="6">
        <x:v>5.65735285</x:v>
      </x:c>
      <x:c r="D340" s="14" t="s">
        <x:v>77</x:v>
      </x:c>
      <x:c r="E340" s="15">
        <x:v>43194.5239701389</x:v>
      </x:c>
      <x:c r="F340" t="s">
        <x:v>82</x:v>
      </x:c>
      <x:c r="G340" s="6">
        <x:v>149.869980287233</x:v>
      </x:c>
      <x:c r="H340" t="s">
        <x:v>83</x:v>
      </x:c>
      <x:c r="I340" s="6">
        <x:v>29.8015530669754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23.287</x:v>
      </x:c>
      <x:c r="R340" s="8">
        <x:v>119065.38634475</x:v>
      </x:c>
      <x:c r="S340" s="12">
        <x:v>238064.890233616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557657</x:v>
      </x:c>
      <x:c r="B341" s="1">
        <x:v>43207.6399710995</x:v>
      </x:c>
      <x:c r="C341" s="6">
        <x:v>5.67298705833333</x:v>
      </x:c>
      <x:c r="D341" s="14" t="s">
        <x:v>77</x:v>
      </x:c>
      <x:c r="E341" s="15">
        <x:v>43194.5239701389</x:v>
      </x:c>
      <x:c r="F341" t="s">
        <x:v>82</x:v>
      </x:c>
      <x:c r="G341" s="6">
        <x:v>149.928082493476</x:v>
      </x:c>
      <x:c r="H341" t="s">
        <x:v>83</x:v>
      </x:c>
      <x:c r="I341" s="6">
        <x:v>29.7917132824191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23.286</x:v>
      </x:c>
      <x:c r="R341" s="8">
        <x:v>119055.743332877</x:v>
      </x:c>
      <x:c r="S341" s="12">
        <x:v>238053.794864002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557663</x:v>
      </x:c>
      <x:c r="B342" s="1">
        <x:v>43207.6399829861</x:v>
      </x:c>
      <x:c r="C342" s="6">
        <x:v>5.69010464166667</x:v>
      </x:c>
      <x:c r="D342" s="14" t="s">
        <x:v>77</x:v>
      </x:c>
      <x:c r="E342" s="15">
        <x:v>43194.5239701389</x:v>
      </x:c>
      <x:c r="F342" t="s">
        <x:v>82</x:v>
      </x:c>
      <x:c r="G342" s="6">
        <x:v>149.932401394585</x:v>
      </x:c>
      <x:c r="H342" t="s">
        <x:v>83</x:v>
      </x:c>
      <x:c r="I342" s="6">
        <x:v>29.7935132408516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23.285</x:v>
      </x:c>
      <x:c r="R342" s="8">
        <x:v>119061.292208588</x:v>
      </x:c>
      <x:c r="S342" s="12">
        <x:v>238063.675785291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557677</x:v>
      </x:c>
      <x:c r="B343" s="1">
        <x:v>43207.6399943634</x:v>
      </x:c>
      <x:c r="C343" s="6">
        <x:v>5.70650559</x:v>
      </x:c>
      <x:c r="D343" s="14" t="s">
        <x:v>77</x:v>
      </x:c>
      <x:c r="E343" s="15">
        <x:v>43194.5239701389</x:v>
      </x:c>
      <x:c r="F343" t="s">
        <x:v>82</x:v>
      </x:c>
      <x:c r="G343" s="6">
        <x:v>149.935651748212</x:v>
      </x:c>
      <x:c r="H343" t="s">
        <x:v>83</x:v>
      </x:c>
      <x:c r="I343" s="6">
        <x:v>29.8010130780494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23.282</x:v>
      </x:c>
      <x:c r="R343" s="8">
        <x:v>119054.223693623</x:v>
      </x:c>
      <x:c r="S343" s="12">
        <x:v>238062.935526304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557682</x:v>
      </x:c>
      <x:c r="B344" s="1">
        <x:v>43207.64000625</x:v>
      </x:c>
      <x:c r="C344" s="6">
        <x:v>5.72362325333333</x:v>
      </x:c>
      <x:c r="D344" s="14" t="s">
        <x:v>77</x:v>
      </x:c>
      <x:c r="E344" s="15">
        <x:v>43194.5239701389</x:v>
      </x:c>
      <x:c r="F344" t="s">
        <x:v>82</x:v>
      </x:c>
      <x:c r="G344" s="6">
        <x:v>149.990912755155</x:v>
      </x:c>
      <x:c r="H344" t="s">
        <x:v>83</x:v>
      </x:c>
      <x:c r="I344" s="6">
        <x:v>29.7808535537069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23.285</x:v>
      </x:c>
      <x:c r="R344" s="8">
        <x:v>119050.84407718</x:v>
      </x:c>
      <x:c r="S344" s="12">
        <x:v>238070.206551428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557697</x:v>
      </x:c>
      <x:c r="B345" s="1">
        <x:v>43207.6400188657</x:v>
      </x:c>
      <x:c r="C345" s="6">
        <x:v>5.74177423166667</x:v>
      </x:c>
      <x:c r="D345" s="14" t="s">
        <x:v>77</x:v>
      </x:c>
      <x:c r="E345" s="15">
        <x:v>43194.5239701389</x:v>
      </x:c>
      <x:c r="F345" t="s">
        <x:v>82</x:v>
      </x:c>
      <x:c r="G345" s="6">
        <x:v>149.947812696777</x:v>
      </x:c>
      <x:c r="H345" t="s">
        <x:v>83</x:v>
      </x:c>
      <x:c r="I345" s="6">
        <x:v>29.7929132545996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23.284</x:v>
      </x:c>
      <x:c r="R345" s="8">
        <x:v>119058.717981255</x:v>
      </x:c>
      <x:c r="S345" s="12">
        <x:v>238058.398292347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557704</x:v>
      </x:c>
      <x:c r="B346" s="1">
        <x:v>43207.6400292477</x:v>
      </x:c>
      <x:c r="C346" s="6">
        <x:v>5.75670846333333</x:v>
      </x:c>
      <x:c r="D346" s="14" t="s">
        <x:v>77</x:v>
      </x:c>
      <x:c r="E346" s="15">
        <x:v>43194.5239701389</x:v>
      </x:c>
      <x:c r="F346" t="s">
        <x:v>82</x:v>
      </x:c>
      <x:c r="G346" s="6">
        <x:v>149.889719733121</x:v>
      </x:c>
      <x:c r="H346" t="s">
        <x:v>83</x:v>
      </x:c>
      <x:c r="I346" s="6">
        <x:v>29.8054829889961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23.284</x:v>
      </x:c>
      <x:c r="R346" s="8">
        <x:v>119051.6293764</x:v>
      </x:c>
      <x:c r="S346" s="12">
        <x:v>238049.659333416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557718</x:v>
      </x:c>
      <x:c r="B347" s="1">
        <x:v>43207.6400416319</x:v>
      </x:c>
      <x:c r="C347" s="6">
        <x:v>5.77455948</x:v>
      </x:c>
      <x:c r="D347" s="14" t="s">
        <x:v>77</x:v>
      </x:c>
      <x:c r="E347" s="15">
        <x:v>43194.5239701389</x:v>
      </x:c>
      <x:c r="F347" t="s">
        <x:v>82</x:v>
      </x:c>
      <x:c r="G347" s="6">
        <x:v>149.884225993394</x:v>
      </x:c>
      <x:c r="H347" t="s">
        <x:v>83</x:v>
      </x:c>
      <x:c r="I347" s="6">
        <x:v>29.8148728213237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23.281</x:v>
      </x:c>
      <x:c r="R347" s="8">
        <x:v>119052.431183777</x:v>
      </x:c>
      <x:c r="S347" s="12">
        <x:v>238073.761919479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557723</x:v>
      </x:c>
      <x:c r="B348" s="1">
        <x:v>43207.6400521644</x:v>
      </x:c>
      <x:c r="C348" s="6">
        <x:v>5.78967695666667</x:v>
      </x:c>
      <x:c r="D348" s="14" t="s">
        <x:v>77</x:v>
      </x:c>
      <x:c r="E348" s="15">
        <x:v>43194.5239701389</x:v>
      </x:c>
      <x:c r="F348" t="s">
        <x:v>82</x:v>
      </x:c>
      <x:c r="G348" s="6">
        <x:v>149.849655273999</x:v>
      </x:c>
      <x:c r="H348" t="s">
        <x:v>83</x:v>
      </x:c>
      <x:c r="I348" s="6">
        <x:v>29.8141528332499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23.284</x:v>
      </x:c>
      <x:c r="R348" s="8">
        <x:v>119054.511800929</x:v>
      </x:c>
      <x:c r="S348" s="12">
        <x:v>238062.411014342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557738</x:v>
      </x:c>
      <x:c r="B349" s="1">
        <x:v>43207.6400835301</x:v>
      </x:c>
      <x:c r="C349" s="6">
        <x:v>5.83489618833333</x:v>
      </x:c>
      <x:c r="D349" s="14" t="s">
        <x:v>77</x:v>
      </x:c>
      <x:c r="E349" s="15">
        <x:v>43194.5239701389</x:v>
      </x:c>
      <x:c r="F349" t="s">
        <x:v>82</x:v>
      </x:c>
      <x:c r="G349" s="6">
        <x:v>149.90457301014</x:v>
      </x:c>
      <x:c r="H349" t="s">
        <x:v>83</x:v>
      </x:c>
      <x:c r="I349" s="6">
        <x:v>29.8050029982737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23.283</x:v>
      </x:c>
      <x:c r="R349" s="8">
        <x:v>119089.813401628</x:v>
      </x:c>
      <x:c r="S349" s="12">
        <x:v>238113.788839213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557749</x:v>
      </x:c>
      <x:c r="B350" s="1">
        <x:v>43207.6400835648</x:v>
      </x:c>
      <x:c r="C350" s="6">
        <x:v>5.83491284666667</x:v>
      </x:c>
      <x:c r="D350" s="14" t="s">
        <x:v>77</x:v>
      </x:c>
      <x:c r="E350" s="15">
        <x:v>43194.5239701389</x:v>
      </x:c>
      <x:c r="F350" t="s">
        <x:v>82</x:v>
      </x:c>
      <x:c r="G350" s="6">
        <x:v>149.879304180705</x:v>
      </x:c>
      <x:c r="H350" t="s">
        <x:v>83</x:v>
      </x:c>
      <x:c r="I350" s="6">
        <x:v>29.8050029982737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23.285</x:v>
      </x:c>
      <x:c r="R350" s="8">
        <x:v>119042.852191915</x:v>
      </x:c>
      <x:c r="S350" s="12">
        <x:v>238061.977457989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557755</x:v>
      </x:c>
      <x:c r="B351" s="1">
        <x:v>43207.6400875347</x:v>
      </x:c>
      <x:c r="C351" s="6">
        <x:v>5.84064652333333</x:v>
      </x:c>
      <x:c r="D351" s="14" t="s">
        <x:v>77</x:v>
      </x:c>
      <x:c r="E351" s="15">
        <x:v>43194.5239701389</x:v>
      </x:c>
      <x:c r="F351" t="s">
        <x:v>82</x:v>
      </x:c>
      <x:c r="G351" s="6">
        <x:v>149.880690450044</x:v>
      </x:c>
      <x:c r="H351" t="s">
        <x:v>83</x:v>
      </x:c>
      <x:c r="I351" s="6">
        <x:v>29.8047030041066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23.285</x:v>
      </x:c>
      <x:c r="R351" s="8">
        <x:v>119008.476054436</x:v>
      </x:c>
      <x:c r="S351" s="12">
        <x:v>238020.043779122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557764</x:v>
      </x:c>
      <x:c r="B352" s="1">
        <x:v>43207.6400989931</x:v>
      </x:c>
      <x:c r="C352" s="6">
        <x:v>5.85714744666667</x:v>
      </x:c>
      <x:c r="D352" s="14" t="s">
        <x:v>77</x:v>
      </x:c>
      <x:c r="E352" s="15">
        <x:v>43194.5239701389</x:v>
      </x:c>
      <x:c r="F352" t="s">
        <x:v>82</x:v>
      </x:c>
      <x:c r="G352" s="6">
        <x:v>149.863067752125</x:v>
      </x:c>
      <x:c r="H352" t="s">
        <x:v>83</x:v>
      </x:c>
      <x:c r="I352" s="6">
        <x:v>29.8057829832323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23.286</x:v>
      </x:c>
      <x:c r="R352" s="8">
        <x:v>119026.820313522</x:v>
      </x:c>
      <x:c r="S352" s="12">
        <x:v>238020.193373972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557778</x:v>
      </x:c>
      <x:c r="B353" s="1">
        <x:v>43207.6401103009</x:v>
      </x:c>
      <x:c r="C353" s="6">
        <x:v>5.87343169</x:v>
      </x:c>
      <x:c r="D353" s="14" t="s">
        <x:v>77</x:v>
      </x:c>
      <x:c r="E353" s="15">
        <x:v>43194.5239701389</x:v>
      </x:c>
      <x:c r="F353" t="s">
        <x:v>82</x:v>
      </x:c>
      <x:c r="G353" s="6">
        <x:v>149.899720290924</x:v>
      </x:c>
      <x:c r="H353" t="s">
        <x:v>83</x:v>
      </x:c>
      <x:c r="I353" s="6">
        <x:v>29.8060529780682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23.283</x:v>
      </x:c>
      <x:c r="R353" s="8">
        <x:v>119034.850956186</x:v>
      </x:c>
      <x:c r="S353" s="12">
        <x:v>238045.639958701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557785</x:v>
      </x:c>
      <x:c r="B354" s="1">
        <x:v>43207.6401216782</x:v>
      </x:c>
      <x:c r="C354" s="6">
        <x:v>5.889832685</x:v>
      </x:c>
      <x:c r="D354" s="14" t="s">
        <x:v>77</x:v>
      </x:c>
      <x:c r="E354" s="15">
        <x:v>43194.5239701389</x:v>
      </x:c>
      <x:c r="F354" t="s">
        <x:v>82</x:v>
      </x:c>
      <x:c r="G354" s="6">
        <x:v>149.876826623301</x:v>
      </x:c>
      <x:c r="H354" t="s">
        <x:v>83</x:v>
      </x:c>
      <x:c r="I354" s="6">
        <x:v>29.8082729364314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23.284</x:v>
      </x:c>
      <x:c r="R354" s="8">
        <x:v>119042.772219921</x:v>
      </x:c>
      <x:c r="S354" s="12">
        <x:v>238059.122962938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557792</x:v>
      </x:c>
      <x:c r="B355" s="1">
        <x:v>43207.6401336806</x:v>
      </x:c>
      <x:c r="C355" s="6">
        <x:v>5.90711698166667</x:v>
      </x:c>
      <x:c r="D355" s="14" t="s">
        <x:v>77</x:v>
      </x:c>
      <x:c r="E355" s="15">
        <x:v>43194.5239701389</x:v>
      </x:c>
      <x:c r="F355" t="s">
        <x:v>82</x:v>
      </x:c>
      <x:c r="G355" s="6">
        <x:v>149.870570783513</x:v>
      </x:c>
      <x:c r="H355" t="s">
        <x:v>83</x:v>
      </x:c>
      <x:c r="I355" s="6">
        <x:v>29.8068929621409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23.285</x:v>
      </x:c>
      <x:c r="R355" s="8">
        <x:v>119044.572106475</x:v>
      </x:c>
      <x:c r="S355" s="12">
        <x:v>238054.992942727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557803</x:v>
      </x:c>
      <x:c r="B356" s="1">
        <x:v>43207.6401447917</x:v>
      </x:c>
      <x:c r="C356" s="6">
        <x:v>5.92311787833333</x:v>
      </x:c>
      <x:c r="D356" s="14" t="s">
        <x:v>77</x:v>
      </x:c>
      <x:c r="E356" s="15">
        <x:v>43194.5239701389</x:v>
      </x:c>
      <x:c r="F356" t="s">
        <x:v>82</x:v>
      </x:c>
      <x:c r="G356" s="6">
        <x:v>149.897722609665</x:v>
      </x:c>
      <x:c r="H356" t="s">
        <x:v>83</x:v>
      </x:c>
      <x:c r="I356" s="6">
        <x:v>29.7982831353684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23.286</x:v>
      </x:c>
      <x:c r="R356" s="8">
        <x:v>119044.159463067</x:v>
      </x:c>
      <x:c r="S356" s="12">
        <x:v>238055.024696027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557817</x:v>
      </x:c>
      <x:c r="B357" s="1">
        <x:v>43207.6401567477</x:v>
      </x:c>
      <x:c r="C357" s="6">
        <x:v>5.940318825</x:v>
      </x:c>
      <x:c r="D357" s="14" t="s">
        <x:v>77</x:v>
      </x:c>
      <x:c r="E357" s="15">
        <x:v>43194.5239701389</x:v>
      </x:c>
      <x:c r="F357" t="s">
        <x:v>82</x:v>
      </x:c>
      <x:c r="G357" s="6">
        <x:v>149.873655164268</x:v>
      </x:c>
      <x:c r="H357" t="s">
        <x:v>83</x:v>
      </x:c>
      <x:c r="I357" s="6">
        <x:v>29.8116928751638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23.283</x:v>
      </x:c>
      <x:c r="R357" s="8">
        <x:v>119045.430872538</x:v>
      </x:c>
      <x:c r="S357" s="12">
        <x:v>238046.592677217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557825</x:v>
      </x:c>
      <x:c r="B358" s="1">
        <x:v>43207.6401682523</x:v>
      </x:c>
      <x:c r="C358" s="6">
        <x:v>5.956853065</x:v>
      </x:c>
      <x:c r="D358" s="14" t="s">
        <x:v>77</x:v>
      </x:c>
      <x:c r="E358" s="15">
        <x:v>43194.5239701389</x:v>
      </x:c>
      <x:c r="F358" t="s">
        <x:v>82</x:v>
      </x:c>
      <x:c r="G358" s="6">
        <x:v>149.992670423147</x:v>
      </x:c>
      <x:c r="H358" t="s">
        <x:v>83</x:v>
      </x:c>
      <x:c r="I358" s="6">
        <x:v>29.7914132894412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23.281</x:v>
      </x:c>
      <x:c r="R358" s="8">
        <x:v>119044.095512326</x:v>
      </x:c>
      <x:c r="S358" s="12">
        <x:v>238050.72935577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557839</x:v>
      </x:c>
      <x:c r="B359" s="1">
        <x:v>43207.6401800116</x:v>
      </x:c>
      <x:c r="C359" s="6">
        <x:v>5.973820755</x:v>
      </x:c>
      <x:c r="D359" s="14" t="s">
        <x:v>77</x:v>
      </x:c>
      <x:c r="E359" s="15">
        <x:v>43194.5239701389</x:v>
      </x:c>
      <x:c r="F359" t="s">
        <x:v>82</x:v>
      </x:c>
      <x:c r="G359" s="6">
        <x:v>149.98557476445</x:v>
      </x:c>
      <x:c r="H359" t="s">
        <x:v>83</x:v>
      </x:c>
      <x:c r="I359" s="6">
        <x:v>29.7902133177968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23.282</x:v>
      </x:c>
      <x:c r="R359" s="8">
        <x:v>119034.470201155</x:v>
      </x:c>
      <x:c r="S359" s="12">
        <x:v>238059.3137078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557845</x:v>
      </x:c>
      <x:c r="B360" s="1">
        <x:v>43207.6401919792</x:v>
      </x:c>
      <x:c r="C360" s="6">
        <x:v>5.99105501833333</x:v>
      </x:c>
      <x:c r="D360" s="14" t="s">
        <x:v>77</x:v>
      </x:c>
      <x:c r="E360" s="15">
        <x:v>43194.5239701389</x:v>
      </x:c>
      <x:c r="F360" t="s">
        <x:v>82</x:v>
      </x:c>
      <x:c r="G360" s="6">
        <x:v>149.91774494427</x:v>
      </x:c>
      <x:c r="H360" t="s">
        <x:v>83</x:v>
      </x:c>
      <x:c r="I360" s="6">
        <x:v>29.8021530547717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23.283</x:v>
      </x:c>
      <x:c r="R360" s="8">
        <x:v>119041.291681906</x:v>
      </x:c>
      <x:c r="S360" s="12">
        <x:v>238058.106494791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557860</x:v>
      </x:c>
      <x:c r="B361" s="1">
        <x:v>43207.6402027778</x:v>
      </x:c>
      <x:c r="C361" s="6">
        <x:v>6.00662255833333</x:v>
      </x:c>
      <x:c r="D361" s="14" t="s">
        <x:v>77</x:v>
      </x:c>
      <x:c r="E361" s="15">
        <x:v>43194.5239701389</x:v>
      </x:c>
      <x:c r="F361" t="s">
        <x:v>82</x:v>
      </x:c>
      <x:c r="G361" s="6">
        <x:v>149.929052272074</x:v>
      </x:c>
      <x:c r="H361" t="s">
        <x:v>83</x:v>
      </x:c>
      <x:c r="I361" s="6">
        <x:v>29.810642893603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23.279</x:v>
      </x:c>
      <x:c r="R361" s="8">
        <x:v>119037.360368935</x:v>
      </x:c>
      <x:c r="S361" s="12">
        <x:v>238050.804849433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557867</x:v>
      </x:c>
      <x:c r="B362" s="1">
        <x:v>43207.6402144676</x:v>
      </x:c>
      <x:c r="C362" s="6">
        <x:v>6.02342347666667</x:v>
      </x:c>
      <x:c r="D362" s="14" t="s">
        <x:v>77</x:v>
      </x:c>
      <x:c r="E362" s="15">
        <x:v>43194.5239701389</x:v>
      </x:c>
      <x:c r="F362" t="s">
        <x:v>82</x:v>
      </x:c>
      <x:c r="G362" s="6">
        <x:v>149.951300482428</x:v>
      </x:c>
      <x:c r="H362" t="s">
        <x:v>83</x:v>
      </x:c>
      <x:c r="I362" s="6">
        <x:v>29.7948932096365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23.283</x:v>
      </x:c>
      <x:c r="R362" s="8">
        <x:v>119030.081204111</x:v>
      </x:c>
      <x:c r="S362" s="12">
        <x:v>238050.318477773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557876</x:v>
      </x:c>
      <x:c r="B363" s="1">
        <x:v>43207.6402259259</x:v>
      </x:c>
      <x:c r="C363" s="6">
        <x:v>6.039941105</x:v>
      </x:c>
      <x:c r="D363" s="14" t="s">
        <x:v>77</x:v>
      </x:c>
      <x:c r="E363" s="15">
        <x:v>43194.5239701389</x:v>
      </x:c>
      <x:c r="F363" t="s">
        <x:v>82</x:v>
      </x:c>
      <x:c r="G363" s="6">
        <x:v>150.042350272201</x:v>
      </x:c>
      <x:c r="H363" t="s">
        <x:v>83</x:v>
      </x:c>
      <x:c r="I363" s="6">
        <x:v>29.7834034868479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23.28</x:v>
      </x:c>
      <x:c r="R363" s="8">
        <x:v>119033.672009235</x:v>
      </x:c>
      <x:c r="S363" s="12">
        <x:v>238045.682258317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557888</x:v>
      </x:c>
      <x:c r="B364" s="1">
        <x:v>43207.6402376157</x:v>
      </x:c>
      <x:c r="C364" s="6">
        <x:v>6.05677539833333</x:v>
      </x:c>
      <x:c r="D364" s="14" t="s">
        <x:v>77</x:v>
      </x:c>
      <x:c r="E364" s="15">
        <x:v>43194.5239701389</x:v>
      </x:c>
      <x:c r="F364" t="s">
        <x:v>82</x:v>
      </x:c>
      <x:c r="G364" s="6">
        <x:v>149.962415331852</x:v>
      </x:c>
      <x:c r="H364" t="s">
        <x:v>83</x:v>
      </x:c>
      <x:c r="I364" s="6">
        <x:v>29.7952232022567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23.282</x:v>
      </x:c>
      <x:c r="R364" s="8">
        <x:v>119036.142280648</x:v>
      </x:c>
      <x:c r="S364" s="12">
        <x:v>238047.962943856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557893</x:v>
      </x:c>
      <x:c r="B365" s="1">
        <x:v>43207.6402490394</x:v>
      </x:c>
      <x:c r="C365" s="6">
        <x:v>6.07322631</x:v>
      </x:c>
      <x:c r="D365" s="14" t="s">
        <x:v>77</x:v>
      </x:c>
      <x:c r="E365" s="15">
        <x:v>43194.5239701389</x:v>
      </x:c>
      <x:c r="F365" t="s">
        <x:v>82</x:v>
      </x:c>
      <x:c r="G365" s="6">
        <x:v>149.976486126706</x:v>
      </x:c>
      <x:c r="H365" t="s">
        <x:v>83</x:v>
      </x:c>
      <x:c r="I365" s="6">
        <x:v>29.8003830910798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23.279</x:v>
      </x:c>
      <x:c r="R365" s="8">
        <x:v>119030.460648884</x:v>
      </x:c>
      <x:c r="S365" s="12">
        <x:v>238053.392700706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557906</x:v>
      </x:c>
      <x:c r="B366" s="1">
        <x:v>43207.6402609954</x:v>
      </x:c>
      <x:c r="C366" s="6">
        <x:v>6.09041064333333</x:v>
      </x:c>
      <x:c r="D366" s="14" t="s">
        <x:v>77</x:v>
      </x:c>
      <x:c r="E366" s="15">
        <x:v>43194.5239701389</x:v>
      </x:c>
      <x:c r="F366" t="s">
        <x:v>82</x:v>
      </x:c>
      <x:c r="G366" s="6">
        <x:v>149.886288961593</x:v>
      </x:c>
      <x:c r="H366" t="s">
        <x:v>83</x:v>
      </x:c>
      <x:c r="I366" s="6">
        <x:v>29.8116928751638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23.282</x:v>
      </x:c>
      <x:c r="R366" s="8">
        <x:v>119037.786974342</x:v>
      </x:c>
      <x:c r="S366" s="12">
        <x:v>238045.447815909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557918</x:v>
      </x:c>
      <x:c r="B367" s="1">
        <x:v>43207.6402723032</x:v>
      </x:c>
      <x:c r="C367" s="6">
        <x:v>6.10672818333333</x:v>
      </x:c>
      <x:c r="D367" s="14" t="s">
        <x:v>77</x:v>
      </x:c>
      <x:c r="E367" s="15">
        <x:v>43194.5239701389</x:v>
      </x:c>
      <x:c r="F367" t="s">
        <x:v>82</x:v>
      </x:c>
      <x:c r="G367" s="6">
        <x:v>149.816233505476</x:v>
      </x:c>
      <x:c r="H367" t="s">
        <x:v>83</x:v>
      </x:c>
      <x:c r="I367" s="6">
        <x:v>29.8186527612479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23.285</x:v>
      </x:c>
      <x:c r="R367" s="8">
        <x:v>119032.911776712</x:v>
      </x:c>
      <x:c r="S367" s="12">
        <x:v>238044.285092077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557924</x:v>
      </x:c>
      <x:c r="B368" s="1">
        <x:v>43207.6402839468</x:v>
      </x:c>
      <x:c r="C368" s="6">
        <x:v>6.123462455</x:v>
      </x:c>
      <x:c r="D368" s="14" t="s">
        <x:v>77</x:v>
      </x:c>
      <x:c r="E368" s="15">
        <x:v>43194.5239701389</x:v>
      </x:c>
      <x:c r="F368" t="s">
        <x:v>82</x:v>
      </x:c>
      <x:c r="G368" s="6">
        <x:v>149.891158987451</x:v>
      </x:c>
      <x:c r="H368" t="s">
        <x:v>83</x:v>
      </x:c>
      <x:c r="I368" s="6">
        <x:v>29.8133728463445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23.281</x:v>
      </x:c>
      <x:c r="R368" s="8">
        <x:v>119018.892461292</x:v>
      </x:c>
      <x:c r="S368" s="12">
        <x:v>238053.80414609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557936</x:v>
      </x:c>
      <x:c r="B369" s="1">
        <x:v>43207.6402955208</x:v>
      </x:c>
      <x:c r="C369" s="6">
        <x:v>6.14016344333333</x:v>
      </x:c>
      <x:c r="D369" s="14" t="s">
        <x:v>77</x:v>
      </x:c>
      <x:c r="E369" s="15">
        <x:v>43194.5239701389</x:v>
      </x:c>
      <x:c r="F369" t="s">
        <x:v>82</x:v>
      </x:c>
      <x:c r="G369" s="6">
        <x:v>149.833743033915</x:v>
      </x:c>
      <x:c r="H369" t="s">
        <x:v>83</x:v>
      </x:c>
      <x:c r="I369" s="6">
        <x:v>29.8230626965433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23.282</x:v>
      </x:c>
      <x:c r="R369" s="8">
        <x:v>119036.978013217</x:v>
      </x:c>
      <x:c r="S369" s="12">
        <x:v>238044.746596391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557946</x:v>
      </x:c>
      <x:c r="B370" s="1">
        <x:v>43207.6403068634</x:v>
      </x:c>
      <x:c r="C370" s="6">
        <x:v>6.15648105166667</x:v>
      </x:c>
      <x:c r="D370" s="14" t="s">
        <x:v>77</x:v>
      </x:c>
      <x:c r="E370" s="15">
        <x:v>43194.5239701389</x:v>
      </x:c>
      <x:c r="F370" t="s">
        <x:v>82</x:v>
      </x:c>
      <x:c r="G370" s="6">
        <x:v>149.842630298426</x:v>
      </x:c>
      <x:c r="H370" t="s">
        <x:v>83</x:v>
      </x:c>
      <x:c r="I370" s="6">
        <x:v>29.8238726852887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23.281</x:v>
      </x:c>
      <x:c r="R370" s="8">
        <x:v>119022.031957192</x:v>
      </x:c>
      <x:c r="S370" s="12">
        <x:v>238048.482360486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557957</x:v>
      </x:c>
      <x:c r="B371" s="1">
        <x:v>43207.6403186343</x:v>
      </x:c>
      <x:c r="C371" s="6">
        <x:v>6.17341532</x:v>
      </x:c>
      <x:c r="D371" s="14" t="s">
        <x:v>77</x:v>
      </x:c>
      <x:c r="E371" s="15">
        <x:v>43194.5239701389</x:v>
      </x:c>
      <x:c r="F371" t="s">
        <x:v>82</x:v>
      </x:c>
      <x:c r="G371" s="6">
        <x:v>149.877831282121</x:v>
      </x:c>
      <x:c r="H371" t="s">
        <x:v>83</x:v>
      </x:c>
      <x:c r="I371" s="6">
        <x:v>29.8135228438127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23.282</x:v>
      </x:c>
      <x:c r="R371" s="8">
        <x:v>119028.477469974</x:v>
      </x:c>
      <x:c r="S371" s="12">
        <x:v>238046.135929322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557965</x:v>
      </x:c>
      <x:c r="B372" s="1">
        <x:v>43207.6403300926</x:v>
      </x:c>
      <x:c r="C372" s="6">
        <x:v>6.18993291333333</x:v>
      </x:c>
      <x:c r="D372" s="14" t="s">
        <x:v>77</x:v>
      </x:c>
      <x:c r="E372" s="15">
        <x:v>43194.5239701389</x:v>
      </x:c>
      <x:c r="F372" t="s">
        <x:v>82</x:v>
      </x:c>
      <x:c r="G372" s="6">
        <x:v>149.893221605847</x:v>
      </x:c>
      <x:c r="H372" t="s">
        <x:v>83</x:v>
      </x:c>
      <x:c r="I372" s="6">
        <x:v>29.8101929016061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23.282</x:v>
      </x:c>
      <x:c r="R372" s="8">
        <x:v>119024.768388257</x:v>
      </x:c>
      <x:c r="S372" s="12">
        <x:v>238044.294690316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557979</x:v>
      </x:c>
      <x:c r="B373" s="1">
        <x:v>43207.6403419792</x:v>
      </x:c>
      <x:c r="C373" s="6">
        <x:v>6.20701722666667</x:v>
      </x:c>
      <x:c r="D373" s="14" t="s">
        <x:v>77</x:v>
      </x:c>
      <x:c r="E373" s="15">
        <x:v>43194.5239701389</x:v>
      </x:c>
      <x:c r="F373" t="s">
        <x:v>82</x:v>
      </x:c>
      <x:c r="G373" s="6">
        <x:v>149.938979774211</x:v>
      </x:c>
      <x:c r="H373" t="s">
        <x:v>83</x:v>
      </x:c>
      <x:c r="I373" s="6">
        <x:v>29.8002930929506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23.282</x:v>
      </x:c>
      <x:c r="R373" s="8">
        <x:v>119017.289108288</x:v>
      </x:c>
      <x:c r="S373" s="12">
        <x:v>238043.463505428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557982</x:v>
      </x:c>
      <x:c r="B374" s="1">
        <x:v>43207.6403530903</x:v>
      </x:c>
      <x:c r="C374" s="6">
        <x:v>6.22306808666667</x:v>
      </x:c>
      <x:c r="D374" s="14" t="s">
        <x:v>77</x:v>
      </x:c>
      <x:c r="E374" s="15">
        <x:v>43194.5239701389</x:v>
      </x:c>
      <x:c r="F374" t="s">
        <x:v>82</x:v>
      </x:c>
      <x:c r="G374" s="6">
        <x:v>149.958712481153</x:v>
      </x:c>
      <x:c r="H374" t="s">
        <x:v>83</x:v>
      </x:c>
      <x:c r="I374" s="6">
        <x:v>29.8014930682011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23.28</x:v>
      </x:c>
      <x:c r="R374" s="8">
        <x:v>119019.488606035</x:v>
      </x:c>
      <x:c r="S374" s="12">
        <x:v>238038.323184212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557999</x:v>
      </x:c>
      <x:c r="B375" s="1">
        <x:v>43207.6403648148</x:v>
      </x:c>
      <x:c r="C375" s="6">
        <x:v>6.239952415</x:v>
      </x:c>
      <x:c r="D375" s="14" t="s">
        <x:v>77</x:v>
      </x:c>
      <x:c r="E375" s="15">
        <x:v>43194.5239701389</x:v>
      </x:c>
      <x:c r="F375" t="s">
        <x:v>82</x:v>
      </x:c>
      <x:c r="G375" s="6">
        <x:v>149.927249330805</x:v>
      </x:c>
      <x:c r="H375" t="s">
        <x:v>83</x:v>
      </x:c>
      <x:c r="I375" s="6">
        <x:v>29.811032886716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23.279</x:v>
      </x:c>
      <x:c r="R375" s="8">
        <x:v>119008.245026776</x:v>
      </x:c>
      <x:c r="S375" s="12">
        <x:v>238049.401809915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558010</x:v>
      </x:c>
      <x:c r="B376" s="1">
        <x:v>43207.6403769676</x:v>
      </x:c>
      <x:c r="C376" s="6">
        <x:v>6.257436675</x:v>
      </x:c>
      <x:c r="D376" s="14" t="s">
        <x:v>77</x:v>
      </x:c>
      <x:c r="E376" s="15">
        <x:v>43194.5239701389</x:v>
      </x:c>
      <x:c r="F376" t="s">
        <x:v>82</x:v>
      </x:c>
      <x:c r="G376" s="6">
        <x:v>149.894902849214</x:v>
      </x:c>
      <x:c r="H376" t="s">
        <x:v>83</x:v>
      </x:c>
      <x:c r="I376" s="6">
        <x:v>29.8125628601347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23.281</x:v>
      </x:c>
      <x:c r="R376" s="8">
        <x:v>119028.769028017</x:v>
      </x:c>
      <x:c r="S376" s="12">
        <x:v>238053.528869007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558016</x:v>
      </x:c>
      <x:c r="B377" s="1">
        <x:v>43207.640388044</x:v>
      </x:c>
      <x:c r="C377" s="6">
        <x:v>6.27337093666667</x:v>
      </x:c>
      <x:c r="D377" s="14" t="s">
        <x:v>77</x:v>
      </x:c>
      <x:c r="E377" s="15">
        <x:v>43194.5239701389</x:v>
      </x:c>
      <x:c r="F377" t="s">
        <x:v>82</x:v>
      </x:c>
      <x:c r="G377" s="6">
        <x:v>149.921701865108</x:v>
      </x:c>
      <x:c r="H377" t="s">
        <x:v>83</x:v>
      </x:c>
      <x:c r="I377" s="6">
        <x:v>29.8122328658083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23.279</x:v>
      </x:c>
      <x:c r="R377" s="8">
        <x:v>119020.027570465</x:v>
      </x:c>
      <x:c r="S377" s="12">
        <x:v>238049.206848944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558027</x:v>
      </x:c>
      <x:c r="B378" s="1">
        <x:v>43207.6404003472</x:v>
      </x:c>
      <x:c r="C378" s="6">
        <x:v>6.29112192</x:v>
      </x:c>
      <x:c r="D378" s="14" t="s">
        <x:v>77</x:v>
      </x:c>
      <x:c r="E378" s="15">
        <x:v>43194.5239701389</x:v>
      </x:c>
      <x:c r="F378" t="s">
        <x:v>82</x:v>
      </x:c>
      <x:c r="G378" s="6">
        <x:v>149.897483506909</x:v>
      </x:c>
      <x:c r="H378" t="s">
        <x:v>83</x:v>
      </x:c>
      <x:c r="I378" s="6">
        <x:v>29.8038030217667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23.284</x:v>
      </x:c>
      <x:c r="R378" s="8">
        <x:v>119016.54171786</x:v>
      </x:c>
      <x:c r="S378" s="12">
        <x:v>238047.46393685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558034</x:v>
      </x:c>
      <x:c r="B379" s="1">
        <x:v>43207.6404114236</x:v>
      </x:c>
      <x:c r="C379" s="6">
        <x:v>6.30703951166667</x:v>
      </x:c>
      <x:c r="D379" s="14" t="s">
        <x:v>77</x:v>
      </x:c>
      <x:c r="E379" s="15">
        <x:v>43194.5239701389</x:v>
      </x:c>
      <x:c r="F379" t="s">
        <x:v>82</x:v>
      </x:c>
      <x:c r="G379" s="6">
        <x:v>149.944585607704</x:v>
      </x:c>
      <x:c r="H379" t="s">
        <x:v>83</x:v>
      </x:c>
      <x:c r="I379" s="6">
        <x:v>29.8072829548173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23.279</x:v>
      </x:c>
      <x:c r="R379" s="8">
        <x:v>119016.992978444</x:v>
      </x:c>
      <x:c r="S379" s="12">
        <x:v>238043.626576506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558043</x:v>
      </x:c>
      <x:c r="B380" s="1">
        <x:v>43207.6404229977</x:v>
      </x:c>
      <x:c r="C380" s="6">
        <x:v>6.323690455</x:v>
      </x:c>
      <x:c r="D380" s="14" t="s">
        <x:v>77</x:v>
      </x:c>
      <x:c r="E380" s="15">
        <x:v>43194.5239701389</x:v>
      </x:c>
      <x:c r="F380" t="s">
        <x:v>82</x:v>
      </x:c>
      <x:c r="G380" s="6">
        <x:v>149.916414137797</x:v>
      </x:c>
      <x:c r="H380" t="s">
        <x:v>83</x:v>
      </x:c>
      <x:c r="I380" s="6">
        <x:v>29.810642893603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23.28</x:v>
      </x:c>
      <x:c r="R380" s="8">
        <x:v>119022.242153763</x:v>
      </x:c>
      <x:c r="S380" s="12">
        <x:v>238033.28553194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558058</x:v>
      </x:c>
      <x:c r="B381" s="1">
        <x:v>43207.640434294</x:v>
      </x:c>
      <x:c r="C381" s="6">
        <x:v>6.33999137</x:v>
      </x:c>
      <x:c r="D381" s="14" t="s">
        <x:v>77</x:v>
      </x:c>
      <x:c r="E381" s="15">
        <x:v>43194.5239701389</x:v>
      </x:c>
      <x:c r="F381" t="s">
        <x:v>82</x:v>
      </x:c>
      <x:c r="G381" s="6">
        <x:v>149.963487510129</x:v>
      </x:c>
      <x:c r="H381" t="s">
        <x:v>83</x:v>
      </x:c>
      <x:c r="I381" s="6">
        <x:v>29.8086629292688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23.277</x:v>
      </x:c>
      <x:c r="R381" s="8">
        <x:v>119014.372793816</x:v>
      </x:c>
      <x:c r="S381" s="12">
        <x:v>238035.520168444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558068</x:v>
      </x:c>
      <x:c r="B382" s="1">
        <x:v>43207.6404464468</x:v>
      </x:c>
      <x:c r="C382" s="6">
        <x:v>6.35747572166667</x:v>
      </x:c>
      <x:c r="D382" s="14" t="s">
        <x:v>77</x:v>
      </x:c>
      <x:c r="E382" s="15">
        <x:v>43194.5239701389</x:v>
      </x:c>
      <x:c r="F382" t="s">
        <x:v>82</x:v>
      </x:c>
      <x:c r="G382" s="6">
        <x:v>149.787302588034</x:v>
      </x:c>
      <x:c r="H382" t="s">
        <x:v>83</x:v>
      </x:c>
      <x:c r="I382" s="6">
        <x:v>29.8331125707505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23.282</x:v>
      </x:c>
      <x:c r="R382" s="8">
        <x:v>119006.361207853</x:v>
      </x:c>
      <x:c r="S382" s="12">
        <x:v>238034.697276527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558074</x:v>
      </x:c>
      <x:c r="B383" s="1">
        <x:v>43207.6404576736</x:v>
      </x:c>
      <x:c r="C383" s="6">
        <x:v>6.37365996833333</x:v>
      </x:c>
      <x:c r="D383" s="14" t="s">
        <x:v>77</x:v>
      </x:c>
      <x:c r="E383" s="15">
        <x:v>43194.5239701389</x:v>
      </x:c>
      <x:c r="F383" t="s">
        <x:v>82</x:v>
      </x:c>
      <x:c r="G383" s="6">
        <x:v>149.994421833402</x:v>
      </x:c>
      <x:c r="H383" t="s">
        <x:v>83</x:v>
      </x:c>
      <x:c r="I383" s="6">
        <x:v>29.8019730584219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23.277</x:v>
      </x:c>
      <x:c r="R383" s="8">
        <x:v>119010.144587362</x:v>
      </x:c>
      <x:c r="S383" s="12">
        <x:v>238027.067605078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558082</x:v>
      </x:c>
      <x:c r="B384" s="1">
        <x:v>43207.6404689815</x:v>
      </x:c>
      <x:c r="C384" s="6">
        <x:v>6.38991091833333</x:v>
      </x:c>
      <x:c r="D384" s="14" t="s">
        <x:v>77</x:v>
      </x:c>
      <x:c r="E384" s="15">
        <x:v>43194.5239701389</x:v>
      </x:c>
      <x:c r="F384" t="s">
        <x:v>82</x:v>
      </x:c>
      <x:c r="G384" s="6">
        <x:v>149.835004842621</x:v>
      </x:c>
      <x:c r="H384" t="s">
        <x:v>83</x:v>
      </x:c>
      <x:c r="I384" s="6">
        <x:v>29.8255226629685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23.281</x:v>
      </x:c>
      <x:c r="R384" s="8">
        <x:v>119004.108875577</x:v>
      </x:c>
      <x:c r="S384" s="12">
        <x:v>238034.804149452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558098</x:v>
      </x:c>
      <x:c r="B385" s="1">
        <x:v>43207.6404808218</x:v>
      </x:c>
      <x:c r="C385" s="6">
        <x:v>6.40696184333333</x:v>
      </x:c>
      <x:c r="D385" s="14" t="s">
        <x:v>77</x:v>
      </x:c>
      <x:c r="E385" s="15">
        <x:v>43194.5239701389</x:v>
      </x:c>
      <x:c r="F385" t="s">
        <x:v>82</x:v>
      </x:c>
      <x:c r="G385" s="6">
        <x:v>149.933924604301</x:v>
      </x:c>
      <x:c r="H385" t="s">
        <x:v>83</x:v>
      </x:c>
      <x:c r="I385" s="6">
        <x:v>29.8123228642576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23.278</x:v>
      </x:c>
      <x:c r="R385" s="8">
        <x:v>119007.088863303</x:v>
      </x:c>
      <x:c r="S385" s="12">
        <x:v>238040.048177261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558104</x:v>
      </x:c>
      <x:c r="B386" s="1">
        <x:v>43207.6404922454</x:v>
      </x:c>
      <x:c r="C386" s="6">
        <x:v>6.42342943833333</x:v>
      </x:c>
      <x:c r="D386" s="14" t="s">
        <x:v>77</x:v>
      </x:c>
      <x:c r="E386" s="15">
        <x:v>43194.5239701389</x:v>
      </x:c>
      <x:c r="F386" t="s">
        <x:v>82</x:v>
      </x:c>
      <x:c r="G386" s="6">
        <x:v>150.002787173525</x:v>
      </x:c>
      <x:c r="H386" t="s">
        <x:v>83</x:v>
      </x:c>
      <x:c r="I386" s="6">
        <x:v>29.8056329861106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23.275</x:v>
      </x:c>
      <x:c r="R386" s="8">
        <x:v>119007.973693249</x:v>
      </x:c>
      <x:c r="S386" s="12">
        <x:v>238045.250722578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558117</x:v>
      </x:c>
      <x:c r="B387" s="1">
        <x:v>43207.6405038542</x:v>
      </x:c>
      <x:c r="C387" s="6">
        <x:v>6.44014702833333</x:v>
      </x:c>
      <x:c r="D387" s="14" t="s">
        <x:v>77</x:v>
      </x:c>
      <x:c r="E387" s="15">
        <x:v>43194.5239701389</x:v>
      </x:c>
      <x:c r="F387" t="s">
        <x:v>82</x:v>
      </x:c>
      <x:c r="G387" s="6">
        <x:v>149.94266261593</x:v>
      </x:c>
      <x:c r="H387" t="s">
        <x:v>83</x:v>
      </x:c>
      <x:c r="I387" s="6">
        <x:v>29.81043289733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23.278</x:v>
      </x:c>
      <x:c r="R387" s="8">
        <x:v>119002.786769779</x:v>
      </x:c>
      <x:c r="S387" s="12">
        <x:v>238050.979254072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558122</x:v>
      </x:c>
      <x:c r="B388" s="1">
        <x:v>43207.6405157407</x:v>
      </x:c>
      <x:c r="C388" s="6">
        <x:v>6.45728132833333</x:v>
      </x:c>
      <x:c r="D388" s="14" t="s">
        <x:v>77</x:v>
      </x:c>
      <x:c r="E388" s="15">
        <x:v>43194.5239701389</x:v>
      </x:c>
      <x:c r="F388" t="s">
        <x:v>82</x:v>
      </x:c>
      <x:c r="G388" s="6">
        <x:v>149.892994836223</x:v>
      </x:c>
      <x:c r="H388" t="s">
        <x:v>83</x:v>
      </x:c>
      <x:c r="I388" s="6">
        <x:v>29.8184427644737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23.279</x:v>
      </x:c>
      <x:c r="R388" s="8">
        <x:v>119009.530082428</x:v>
      </x:c>
      <x:c r="S388" s="12">
        <x:v>238046.557798362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558135</x:v>
      </x:c>
      <x:c r="B389" s="1">
        <x:v>43207.6405271181</x:v>
      </x:c>
      <x:c r="C389" s="6">
        <x:v>6.47366561666667</x:v>
      </x:c>
      <x:c r="D389" s="14" t="s">
        <x:v>77</x:v>
      </x:c>
      <x:c r="E389" s="15">
        <x:v>43194.5239701389</x:v>
      </x:c>
      <x:c r="F389" t="s">
        <x:v>82</x:v>
      </x:c>
      <x:c r="G389" s="6">
        <x:v>149.861391864166</x:v>
      </x:c>
      <x:c r="H389" t="s">
        <x:v>83</x:v>
      </x:c>
      <x:c r="I389" s="6">
        <x:v>29.8280126308218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23.278</x:v>
      </x:c>
      <x:c r="R389" s="8">
        <x:v>119002.512923826</x:v>
      </x:c>
      <x:c r="S389" s="12">
        <x:v>238043.048701758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558148</x:v>
      </x:c>
      <x:c r="B390" s="1">
        <x:v>43207.6405384606</x:v>
      </x:c>
      <x:c r="C390" s="6">
        <x:v>6.48996650833333</x:v>
      </x:c>
      <x:c r="D390" s="14" t="s">
        <x:v>77</x:v>
      </x:c>
      <x:c r="E390" s="15">
        <x:v>43194.5239701389</x:v>
      </x:c>
      <x:c r="F390" t="s">
        <x:v>82</x:v>
      </x:c>
      <x:c r="G390" s="6">
        <x:v>149.887553817045</x:v>
      </x:c>
      <x:c r="H390" t="s">
        <x:v>83</x:v>
      </x:c>
      <x:c r="I390" s="6">
        <x:v>29.8141528332499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23.281</x:v>
      </x:c>
      <x:c r="R390" s="8">
        <x:v>119000.725187176</x:v>
      </x:c>
      <x:c r="S390" s="12">
        <x:v>238037.104223225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558157</x:v>
      </x:c>
      <x:c r="B391" s="1">
        <x:v>43207.6405501157</x:v>
      </x:c>
      <x:c r="C391" s="6">
        <x:v>6.50678417833333</x:v>
      </x:c>
      <x:c r="D391" s="14" t="s">
        <x:v>77</x:v>
      </x:c>
      <x:c r="E391" s="15">
        <x:v>43194.5239701389</x:v>
      </x:c>
      <x:c r="F391" t="s">
        <x:v>82</x:v>
      </x:c>
      <x:c r="G391" s="6">
        <x:v>149.965132578115</x:v>
      </x:c>
      <x:c r="H391" t="s">
        <x:v>83</x:v>
      </x:c>
      <x:c r="I391" s="6">
        <x:v>29.805572987264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23.278</x:v>
      </x:c>
      <x:c r="R391" s="8">
        <x:v>118999.450967743</x:v>
      </x:c>
      <x:c r="S391" s="12">
        <x:v>238047.463078322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558170</x:v>
      </x:c>
      <x:c r="B392" s="1">
        <x:v>43207.6405616088</x:v>
      </x:c>
      <x:c r="C392" s="6">
        <x:v>6.52331841833333</x:v>
      </x:c>
      <x:c r="D392" s="14" t="s">
        <x:v>77</x:v>
      </x:c>
      <x:c r="E392" s="15">
        <x:v>43194.5239701389</x:v>
      </x:c>
      <x:c r="F392" t="s">
        <x:v>82</x:v>
      </x:c>
      <x:c r="G392" s="6">
        <x:v>150.021196330382</x:v>
      </x:c>
      <x:c r="H392" t="s">
        <x:v>83</x:v>
      </x:c>
      <x:c r="I392" s="6">
        <x:v>29.7961831809716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23.277</x:v>
      </x:c>
      <x:c r="R392" s="8">
        <x:v>118996.095666019</x:v>
      </x:c>
      <x:c r="S392" s="12">
        <x:v>238045.398894827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558173</x:v>
      </x:c>
      <x:c r="B393" s="1">
        <x:v>43207.6405733449</x:v>
      </x:c>
      <x:c r="C393" s="6">
        <x:v>6.54023604</x:v>
      </x:c>
      <x:c r="D393" s="14" t="s">
        <x:v>77</x:v>
      </x:c>
      <x:c r="E393" s="15">
        <x:v>43194.5239701389</x:v>
      </x:c>
      <x:c r="F393" t="s">
        <x:v>82</x:v>
      </x:c>
      <x:c r="G393" s="6">
        <x:v>149.925065364185</x:v>
      </x:c>
      <x:c r="H393" t="s">
        <x:v>83</x:v>
      </x:c>
      <x:c r="I393" s="6">
        <x:v>29.8169727874229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23.277</x:v>
      </x:c>
      <x:c r="R393" s="8">
        <x:v>118999.671453616</x:v>
      </x:c>
      <x:c r="S393" s="12">
        <x:v>238041.92676209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558183</x:v>
      </x:c>
      <x:c r="B394" s="1">
        <x:v>43207.6405853819</x:v>
      </x:c>
      <x:c r="C394" s="6">
        <x:v>6.557520315</x:v>
      </x:c>
      <x:c r="D394" s="14" t="s">
        <x:v>77</x:v>
      </x:c>
      <x:c r="E394" s="15">
        <x:v>43194.5239701389</x:v>
      </x:c>
      <x:c r="F394" t="s">
        <x:v>82</x:v>
      </x:c>
      <x:c r="G394" s="6">
        <x:v>149.934007291941</x:v>
      </x:c>
      <x:c r="H394" t="s">
        <x:v>83</x:v>
      </x:c>
      <x:c r="I394" s="6">
        <x:v>29.8041030158529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23.281</x:v>
      </x:c>
      <x:c r="R394" s="8">
        <x:v>118996.545911151</x:v>
      </x:c>
      <x:c r="S394" s="12">
        <x:v>238043.272553031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558196</x:v>
      </x:c>
      <x:c r="B395" s="1">
        <x:v>43207.6405964931</x:v>
      </x:c>
      <x:c r="C395" s="6">
        <x:v>6.573537915</x:v>
      </x:c>
      <x:c r="D395" s="14" t="s">
        <x:v>77</x:v>
      </x:c>
      <x:c r="E395" s="15">
        <x:v>43194.5239701389</x:v>
      </x:c>
      <x:c r="F395" t="s">
        <x:v>82</x:v>
      </x:c>
      <x:c r="G395" s="6">
        <x:v>149.838318026332</x:v>
      </x:c>
      <x:c r="H395" t="s">
        <x:v>83</x:v>
      </x:c>
      <x:c r="I395" s="6">
        <x:v>29.8220727105636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23.282</x:v>
      </x:c>
      <x:c r="R395" s="8">
        <x:v>118999.584203245</x:v>
      </x:c>
      <x:c r="S395" s="12">
        <x:v>238056.124076784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558208</x:v>
      </x:c>
      <x:c r="B396" s="1">
        <x:v>43207.6406077199</x:v>
      </x:c>
      <x:c r="C396" s="6">
        <x:v>6.589688845</x:v>
      </x:c>
      <x:c r="D396" s="14" t="s">
        <x:v>77</x:v>
      </x:c>
      <x:c r="E396" s="15">
        <x:v>43194.5239701389</x:v>
      </x:c>
      <x:c r="F396" t="s">
        <x:v>82</x:v>
      </x:c>
      <x:c r="G396" s="6">
        <x:v>149.96901639057</x:v>
      </x:c>
      <x:c r="H396" t="s">
        <x:v>83</x:v>
      </x:c>
      <x:c r="I396" s="6">
        <x:v>29.8047330035215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23.278</x:v>
      </x:c>
      <x:c r="R396" s="8">
        <x:v>118995.695807418</x:v>
      </x:c>
      <x:c r="S396" s="12">
        <x:v>238045.534914538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558220</x:v>
      </x:c>
      <x:c r="B397" s="1">
        <x:v>43207.6406204514</x:v>
      </x:c>
      <x:c r="C397" s="6">
        <x:v>6.60807319333333</x:v>
      </x:c>
      <x:c r="D397" s="14" t="s">
        <x:v>77</x:v>
      </x:c>
      <x:c r="E397" s="15">
        <x:v>43194.5239701389</x:v>
      </x:c>
      <x:c r="F397" t="s">
        <x:v>82</x:v>
      </x:c>
      <x:c r="G397" s="6">
        <x:v>149.955661318144</x:v>
      </x:c>
      <x:c r="H397" t="s">
        <x:v>83</x:v>
      </x:c>
      <x:c r="I397" s="6">
        <x:v>29.8021530547717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23.28</x:v>
      </x:c>
      <x:c r="R397" s="8">
        <x:v>118993.948215497</x:v>
      </x:c>
      <x:c r="S397" s="12">
        <x:v>238043.715316199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558222</x:v>
      </x:c>
      <x:c r="B398" s="1">
        <x:v>43207.6406309838</x:v>
      </x:c>
      <x:c r="C398" s="6">
        <x:v>6.62320735333333</x:v>
      </x:c>
      <x:c r="D398" s="14" t="s">
        <x:v>77</x:v>
      </x:c>
      <x:c r="E398" s="15">
        <x:v>43194.5239701389</x:v>
      </x:c>
      <x:c r="F398" t="s">
        <x:v>82</x:v>
      </x:c>
      <x:c r="G398" s="6">
        <x:v>150.00186948397</x:v>
      </x:c>
      <x:c r="H398" t="s">
        <x:v>83</x:v>
      </x:c>
      <x:c r="I398" s="6">
        <x:v>29.7948932096365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23.279</x:v>
      </x:c>
      <x:c r="R398" s="8">
        <x:v>118989.519657925</x:v>
      </x:c>
      <x:c r="S398" s="12">
        <x:v>238033.69678501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558232</x:v>
      </x:c>
      <x:c r="B399" s="1">
        <x:v>43207.6406428241</x:v>
      </x:c>
      <x:c r="C399" s="6">
        <x:v>6.64027500666667</x:v>
      </x:c>
      <x:c r="D399" s="14" t="s">
        <x:v>77</x:v>
      </x:c>
      <x:c r="E399" s="15">
        <x:v>43194.5239701389</x:v>
      </x:c>
      <x:c r="F399" t="s">
        <x:v>82</x:v>
      </x:c>
      <x:c r="G399" s="6">
        <x:v>149.961090372414</x:v>
      </x:c>
      <x:c r="H399" t="s">
        <x:v>83</x:v>
      </x:c>
      <x:c r="I399" s="6">
        <x:v>29.8037130235462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23.279</x:v>
      </x:c>
      <x:c r="R399" s="8">
        <x:v>118987.256738695</x:v>
      </x:c>
      <x:c r="S399" s="12">
        <x:v>238037.82355322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558251</x:v>
      </x:c>
      <x:c r="B400" s="1">
        <x:v>43207.6406542014</x:v>
      </x:c>
      <x:c r="C400" s="6">
        <x:v>6.656642625</x:v>
      </x:c>
      <x:c r="D400" s="14" t="s">
        <x:v>77</x:v>
      </x:c>
      <x:c r="E400" s="15">
        <x:v>43194.5239701389</x:v>
      </x:c>
      <x:c r="F400" t="s">
        <x:v>82</x:v>
      </x:c>
      <x:c r="G400" s="6">
        <x:v>149.951854009296</x:v>
      </x:c>
      <x:c r="H400" t="s">
        <x:v>83</x:v>
      </x:c>
      <x:c r="I400" s="6">
        <x:v>29.8139128372595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23.276</x:v>
      </x:c>
      <x:c r="R400" s="8">
        <x:v>118993.666773662</x:v>
      </x:c>
      <x:c r="S400" s="12">
        <x:v>238035.710826872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558257</x:v>
      </x:c>
      <x:c r="B401" s="1">
        <x:v>43207.640666088</x:v>
      </x:c>
      <x:c r="C401" s="6">
        <x:v>6.67377690166667</x:v>
      </x:c>
      <x:c r="D401" s="14" t="s">
        <x:v>77</x:v>
      </x:c>
      <x:c r="E401" s="15">
        <x:v>43194.5239701389</x:v>
      </x:c>
      <x:c r="F401" t="s">
        <x:v>82</x:v>
      </x:c>
      <x:c r="G401" s="6">
        <x:v>149.935570659252</x:v>
      </x:c>
      <x:c r="H401" t="s">
        <x:v>83</x:v>
      </x:c>
      <x:c r="I401" s="6">
        <x:v>29.8092329188817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23.279</x:v>
      </x:c>
      <x:c r="R401" s="8">
        <x:v>118984.559871569</x:v>
      </x:c>
      <x:c r="S401" s="12">
        <x:v>238035.926090245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558263</x:v>
      </x:c>
      <x:c r="B402" s="1">
        <x:v>43207.6406776273</x:v>
      </x:c>
      <x:c r="C402" s="6">
        <x:v>6.69039452833333</x:v>
      </x:c>
      <x:c r="D402" s="14" t="s">
        <x:v>77</x:v>
      </x:c>
      <x:c r="E402" s="15">
        <x:v>43194.5239701389</x:v>
      </x:c>
      <x:c r="F402" t="s">
        <x:v>82</x:v>
      </x:c>
      <x:c r="G402" s="6">
        <x:v>149.937512324992</x:v>
      </x:c>
      <x:c r="H402" t="s">
        <x:v>83</x:v>
      </x:c>
      <x:c r="I402" s="6">
        <x:v>29.8088129265257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23.279</x:v>
      </x:c>
      <x:c r="R402" s="8">
        <x:v>118989.274000748</x:v>
      </x:c>
      <x:c r="S402" s="12">
        <x:v>238035.477539076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558280</x:v>
      </x:c>
      <x:c r="B403" s="1">
        <x:v>43207.6406890856</x:v>
      </x:c>
      <x:c r="C403" s="6">
        <x:v>6.706845395</x:v>
      </x:c>
      <x:c r="D403" s="14" t="s">
        <x:v>77</x:v>
      </x:c>
      <x:c r="E403" s="15">
        <x:v>43194.5239701389</x:v>
      </x:c>
      <x:c r="F403" t="s">
        <x:v>82</x:v>
      </x:c>
      <x:c r="G403" s="6">
        <x:v>149.855816643609</x:v>
      </x:c>
      <x:c r="H403" t="s">
        <x:v>83</x:v>
      </x:c>
      <x:c r="I403" s="6">
        <x:v>29.8237526869439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23.28</x:v>
      </x:c>
      <x:c r="R403" s="8">
        <x:v>118986.663646602</x:v>
      </x:c>
      <x:c r="S403" s="12">
        <x:v>238050.02952857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558288</x:v>
      </x:c>
      <x:c r="B404" s="1">
        <x:v>43207.6407003819</x:v>
      </x:c>
      <x:c r="C404" s="6">
        <x:v>6.72314639</x:v>
      </x:c>
      <x:c r="D404" s="14" t="s">
        <x:v>77</x:v>
      </x:c>
      <x:c r="E404" s="15">
        <x:v>43194.5239701389</x:v>
      </x:c>
      <x:c r="F404" t="s">
        <x:v>82</x:v>
      </x:c>
      <x:c r="G404" s="6">
        <x:v>149.925498348029</x:v>
      </x:c>
      <x:c r="H404" t="s">
        <x:v>83</x:v>
      </x:c>
      <x:c r="I404" s="6">
        <x:v>29.8196127466686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23.276</x:v>
      </x:c>
      <x:c r="R404" s="8">
        <x:v>118983.997168444</x:v>
      </x:c>
      <x:c r="S404" s="12">
        <x:v>238033.478013624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558296</x:v>
      </x:c>
      <x:c r="B405" s="1">
        <x:v>43207.6407120023</x:v>
      </x:c>
      <x:c r="C405" s="6">
        <x:v>6.73988065</x:v>
      </x:c>
      <x:c r="D405" s="14" t="s">
        <x:v>77</x:v>
      </x:c>
      <x:c r="E405" s="15">
        <x:v>43194.5239701389</x:v>
      </x:c>
      <x:c r="F405" t="s">
        <x:v>82</x:v>
      </x:c>
      <x:c r="G405" s="6">
        <x:v>149.88595308613</x:v>
      </x:c>
      <x:c r="H405" t="s">
        <x:v>83</x:v>
      </x:c>
      <x:c r="I405" s="6">
        <x:v>29.825432664165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23.277</x:v>
      </x:c>
      <x:c r="R405" s="8">
        <x:v>118976.457737311</x:v>
      </x:c>
      <x:c r="S405" s="12">
        <x:v>238037.933683272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558309</x:v>
      </x:c>
      <x:c r="B406" s="1">
        <x:v>43207.6407235301</x:v>
      </x:c>
      <x:c r="C406" s="6">
        <x:v>6.75649823</x:v>
      </x:c>
      <x:c r="D406" s="14" t="s">
        <x:v>77</x:v>
      </x:c>
      <x:c r="E406" s="15">
        <x:v>43194.5239701389</x:v>
      </x:c>
      <x:c r="F406" t="s">
        <x:v>82</x:v>
      </x:c>
      <x:c r="G406" s="6">
        <x:v>149.862764315294</x:v>
      </x:c>
      <x:c r="H406" t="s">
        <x:v>83</x:v>
      </x:c>
      <x:c r="I406" s="6">
        <x:v>29.824982670184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23.279</x:v>
      </x:c>
      <x:c r="R406" s="8">
        <x:v>118983.019443328</x:v>
      </x:c>
      <x:c r="S406" s="12">
        <x:v>238037.512053828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558315</x:v>
      </x:c>
      <x:c r="B407" s="1">
        <x:v>43207.6407352662</x:v>
      </x:c>
      <x:c r="C407" s="6">
        <x:v>6.77339917</x:v>
      </x:c>
      <x:c r="D407" s="14" t="s">
        <x:v>77</x:v>
      </x:c>
      <x:c r="E407" s="15">
        <x:v>43194.5239701389</x:v>
      </x:c>
      <x:c r="F407" t="s">
        <x:v>82</x:v>
      </x:c>
      <x:c r="G407" s="6">
        <x:v>149.905769957379</x:v>
      </x:c>
      <x:c r="H407" t="s">
        <x:v>83</x:v>
      </x:c>
      <x:c r="I407" s="6">
        <x:v>29.8184127649356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23.278</x:v>
      </x:c>
      <x:c r="R407" s="8">
        <x:v>118981.935878746</x:v>
      </x:c>
      <x:c r="S407" s="12">
        <x:v>238034.28458867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558328</x:v>
      </x:c>
      <x:c r="B408" s="1">
        <x:v>43207.6407467245</x:v>
      </x:c>
      <x:c r="C408" s="6">
        <x:v>6.78986679833333</x:v>
      </x:c>
      <x:c r="D408" s="14" t="s">
        <x:v>77</x:v>
      </x:c>
      <x:c r="E408" s="15">
        <x:v>43194.5239701389</x:v>
      </x:c>
      <x:c r="F408" t="s">
        <x:v>82</x:v>
      </x:c>
      <x:c r="G408" s="6">
        <x:v>149.910745823786</x:v>
      </x:c>
      <x:c r="H408" t="s">
        <x:v>83</x:v>
      </x:c>
      <x:c r="I408" s="6">
        <x:v>29.8146028257784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23.279</x:v>
      </x:c>
      <x:c r="R408" s="8">
        <x:v>118976.136382003</x:v>
      </x:c>
      <x:c r="S408" s="12">
        <x:v>238043.650432999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558338</x:v>
      </x:c>
      <x:c r="B409" s="1">
        <x:v>43207.6407584144</x:v>
      </x:c>
      <x:c r="C409" s="6">
        <x:v>6.80668439833333</x:v>
      </x:c>
      <x:c r="D409" s="14" t="s">
        <x:v>77</x:v>
      </x:c>
      <x:c r="E409" s="15">
        <x:v>43194.5239701389</x:v>
      </x:c>
      <x:c r="F409" t="s">
        <x:v>82</x:v>
      </x:c>
      <x:c r="G409" s="6">
        <x:v>149.871771162849</x:v>
      </x:c>
      <x:c r="H409" t="s">
        <x:v>83</x:v>
      </x:c>
      <x:c r="I409" s="6">
        <x:v>29.821592717467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23.279</x:v>
      </x:c>
      <x:c r="R409" s="8">
        <x:v>118975.872648223</x:v>
      </x:c>
      <x:c r="S409" s="12">
        <x:v>238043.869307552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558346</x:v>
      </x:c>
      <x:c r="B410" s="1">
        <x:v>43207.6407701042</x:v>
      </x:c>
      <x:c r="C410" s="6">
        <x:v>6.82351868</x:v>
      </x:c>
      <x:c r="D410" s="14" t="s">
        <x:v>77</x:v>
      </x:c>
      <x:c r="E410" s="15">
        <x:v>43194.5239701389</x:v>
      </x:c>
      <x:c r="F410" t="s">
        <x:v>82</x:v>
      </x:c>
      <x:c r="G410" s="6">
        <x:v>149.87816482474</x:v>
      </x:c>
      <x:c r="H410" t="s">
        <x:v>83</x:v>
      </x:c>
      <x:c r="I410" s="6">
        <x:v>29.8229426982271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23.278</x:v>
      </x:c>
      <x:c r="R410" s="8">
        <x:v>118976.080983887</x:v>
      </x:c>
      <x:c r="S410" s="12">
        <x:v>238023.252207769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558354</x:v>
      </x:c>
      <x:c r="B411" s="1">
        <x:v>43207.6407819097</x:v>
      </x:c>
      <x:c r="C411" s="6">
        <x:v>6.84056964166667</x:v>
      </x:c>
      <x:c r="D411" s="14" t="s">
        <x:v>77</x:v>
      </x:c>
      <x:c r="E411" s="15">
        <x:v>43194.5239701389</x:v>
      </x:c>
      <x:c r="F411" t="s">
        <x:v>82</x:v>
      </x:c>
      <x:c r="G411" s="6">
        <x:v>150.019059527486</x:v>
      </x:c>
      <x:c r="H411" t="s">
        <x:v>83</x:v>
      </x:c>
      <x:c r="I411" s="6">
        <x:v>29.806142976352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23.273</x:v>
      </x:c>
      <x:c r="R411" s="8">
        <x:v>118973.190656636</x:v>
      </x:c>
      <x:c r="S411" s="12">
        <x:v>238037.932202164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558370</x:v>
      </x:c>
      <x:c r="B412" s="1">
        <x:v>43207.6407929398</x:v>
      </x:c>
      <x:c r="C412" s="6">
        <x:v>6.85643718666667</x:v>
      </x:c>
      <x:c r="D412" s="14" t="s">
        <x:v>77</x:v>
      </x:c>
      <x:c r="E412" s="15">
        <x:v>43194.5239701389</x:v>
      </x:c>
      <x:c r="F412" t="s">
        <x:v>82</x:v>
      </x:c>
      <x:c r="G412" s="6">
        <x:v>149.988674269555</x:v>
      </x:c>
      <x:c r="H412" t="s">
        <x:v>83</x:v>
      </x:c>
      <x:c r="I412" s="6">
        <x:v>29.8141528332499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23.273</x:v>
      </x:c>
      <x:c r="R412" s="8">
        <x:v>118964.29237579</x:v>
      </x:c>
      <x:c r="S412" s="12">
        <x:v>238024.082950435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558373</x:v>
      </x:c>
      <x:c r="B413" s="1">
        <x:v>43207.6408044792</x:v>
      </x:c>
      <x:c r="C413" s="6">
        <x:v>6.87307151833333</x:v>
      </x:c>
      <x:c r="D413" s="14" t="s">
        <x:v>77</x:v>
      </x:c>
      <x:c r="E413" s="15">
        <x:v>43194.5239701389</x:v>
      </x:c>
      <x:c r="F413" t="s">
        <x:v>82</x:v>
      </x:c>
      <x:c r="G413" s="6">
        <x:v>149.914031657704</x:v>
      </x:c>
      <x:c r="H413" t="s">
        <x:v>83</x:v>
      </x:c>
      <x:c r="I413" s="6">
        <x:v>29.8302926030083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23.273</x:v>
      </x:c>
      <x:c r="R413" s="8">
        <x:v>118971.919157603</x:v>
      </x:c>
      <x:c r="S413" s="12">
        <x:v>238033.038647515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558383</x:v>
      </x:c>
      <x:c r="B414" s="1">
        <x:v>43207.6408160532</x:v>
      </x:c>
      <x:c r="C414" s="6">
        <x:v>6.88972243833333</x:v>
      </x:c>
      <x:c r="D414" s="14" t="s">
        <x:v>77</x:v>
      </x:c>
      <x:c r="E414" s="15">
        <x:v>43194.5239701389</x:v>
      </x:c>
      <x:c r="F414" t="s">
        <x:v>82</x:v>
      </x:c>
      <x:c r="G414" s="6">
        <x:v>149.891660593718</x:v>
      </x:c>
      <x:c r="H414" t="s">
        <x:v>83</x:v>
      </x:c>
      <x:c r="I414" s="6">
        <x:v>29.8282226281954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23.275</x:v>
      </x:c>
      <x:c r="R414" s="8">
        <x:v>118971.568047806</x:v>
      </x:c>
      <x:c r="S414" s="12">
        <x:v>238024.883068225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558396</x:v>
      </x:c>
      <x:c r="B415" s="1">
        <x:v>43207.6408279282</x:v>
      </x:c>
      <x:c r="C415" s="6">
        <x:v>6.90680669333333</x:v>
      </x:c>
      <x:c r="D415" s="14" t="s">
        <x:v>77</x:v>
      </x:c>
      <x:c r="E415" s="15">
        <x:v>43194.5239701389</x:v>
      </x:c>
      <x:c r="F415" t="s">
        <x:v>82</x:v>
      </x:c>
      <x:c r="G415" s="6">
        <x:v>149.901731561879</x:v>
      </x:c>
      <x:c r="H415" t="s">
        <x:v>83</x:v>
      </x:c>
      <x:c r="I415" s="6">
        <x:v>29.8165527940973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23.279</x:v>
      </x:c>
      <x:c r="R415" s="8">
        <x:v>118970.20973233</x:v>
      </x:c>
      <x:c r="S415" s="12">
        <x:v>238026.87730061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558409</x:v>
      </x:c>
      <x:c r="B416" s="1">
        <x:v>43207.6408393171</x:v>
      </x:c>
      <x:c r="C416" s="6">
        <x:v>6.92319097166667</x:v>
      </x:c>
      <x:c r="D416" s="14" t="s">
        <x:v>77</x:v>
      </x:c>
      <x:c r="E416" s="15">
        <x:v>43194.5239701389</x:v>
      </x:c>
      <x:c r="F416" t="s">
        <x:v>82</x:v>
      </x:c>
      <x:c r="G416" s="6">
        <x:v>149.951334419355</x:v>
      </x:c>
      <x:c r="H416" t="s">
        <x:v>83</x:v>
      </x:c>
      <x:c r="I416" s="6">
        <x:v>29.819492748476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23.274</x:v>
      </x:c>
      <x:c r="R416" s="8">
        <x:v>118971.058942474</x:v>
      </x:c>
      <x:c r="S416" s="12">
        <x:v>238024.170381471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558420</x:v>
      </x:c>
      <x:c r="B417" s="1">
        <x:v>43207.6408508912</x:v>
      </x:c>
      <x:c r="C417" s="6">
        <x:v>6.93985863166667</x:v>
      </x:c>
      <x:c r="D417" s="14" t="s">
        <x:v>77</x:v>
      </x:c>
      <x:c r="E417" s="15">
        <x:v>43194.5239701389</x:v>
      </x:c>
      <x:c r="F417" t="s">
        <x:v>82</x:v>
      </x:c>
      <x:c r="G417" s="6">
        <x:v>149.962970100868</x:v>
      </x:c>
      <x:c r="H417" t="s">
        <x:v>83</x:v>
      </x:c>
      <x:c r="I417" s="6">
        <x:v>29.814242831751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23.275</x:v>
      </x:c>
      <x:c r="R417" s="8">
        <x:v>118962.956270419</x:v>
      </x:c>
      <x:c r="S417" s="12">
        <x:v>238025.83841912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558430</x:v>
      </x:c>
      <x:c r="B418" s="1">
        <x:v>43207.6408624653</x:v>
      </x:c>
      <x:c r="C418" s="6">
        <x:v>6.95652618833333</x:v>
      </x:c>
      <x:c r="D418" s="14" t="s">
        <x:v>77</x:v>
      </x:c>
      <x:c r="E418" s="15">
        <x:v>43194.5239701389</x:v>
      </x:c>
      <x:c r="F418" t="s">
        <x:v>82</x:v>
      </x:c>
      <x:c r="G418" s="6">
        <x:v>149.965290797157</x:v>
      </x:c>
      <x:c r="H418" t="s">
        <x:v>83</x:v>
      </x:c>
      <x:c r="I418" s="6">
        <x:v>29.8082729364314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23.277</x:v>
      </x:c>
      <x:c r="R418" s="8">
        <x:v>118964.778787538</x:v>
      </x:c>
      <x:c r="S418" s="12">
        <x:v>238033.237948831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558434</x:v>
      </x:c>
      <x:c r="B419" s="1">
        <x:v>43207.6408741551</x:v>
      </x:c>
      <x:c r="C419" s="6">
        <x:v>6.97334381</x:v>
      </x:c>
      <x:c r="D419" s="14" t="s">
        <x:v>77</x:v>
      </x:c>
      <x:c r="E419" s="15">
        <x:v>43194.5239701389</x:v>
      </x:c>
      <x:c r="F419" t="s">
        <x:v>82</x:v>
      </x:c>
      <x:c r="G419" s="6">
        <x:v>149.980228578751</x:v>
      </x:c>
      <x:c r="H419" t="s">
        <x:v>83</x:v>
      </x:c>
      <x:c r="I419" s="6">
        <x:v>29.8187127603283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23.272</x:v>
      </x:c>
      <x:c r="R419" s="8">
        <x:v>118966.183875837</x:v>
      </x:c>
      <x:c r="S419" s="12">
        <x:v>238030.034386586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558450</x:v>
      </x:c>
      <x:c r="B420" s="1">
        <x:v>43207.6408856481</x:v>
      </x:c>
      <x:c r="C420" s="6">
        <x:v>6.98994474333333</x:v>
      </x:c>
      <x:c r="D420" s="14" t="s">
        <x:v>77</x:v>
      </x:c>
      <x:c r="E420" s="15">
        <x:v>43194.5239701389</x:v>
      </x:c>
      <x:c r="F420" t="s">
        <x:v>82</x:v>
      </x:c>
      <x:c r="G420" s="6">
        <x:v>149.968796766717</x:v>
      </x:c>
      <x:c r="H420" t="s">
        <x:v>83</x:v>
      </x:c>
      <x:c r="I420" s="6">
        <x:v>29.8129828529591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23.275</x:v>
      </x:c>
      <x:c r="R420" s="8">
        <x:v>118951.347925897</x:v>
      </x:c>
      <x:c r="S420" s="12">
        <x:v>238024.67844653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558458</x:v>
      </x:c>
      <x:c r="B421" s="1">
        <x:v>43207.6408970718</x:v>
      </x:c>
      <x:c r="C421" s="6">
        <x:v>7.00639567833333</x:v>
      </x:c>
      <x:c r="D421" s="14" t="s">
        <x:v>77</x:v>
      </x:c>
      <x:c r="E421" s="15">
        <x:v>43194.5239701389</x:v>
      </x:c>
      <x:c r="F421" t="s">
        <x:v>82</x:v>
      </x:c>
      <x:c r="G421" s="6">
        <x:v>149.973374914882</x:v>
      </x:c>
      <x:c r="H421" t="s">
        <x:v>83</x:v>
      </x:c>
      <x:c r="I421" s="6">
        <x:v>29.8119928699552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23.275</x:v>
      </x:c>
      <x:c r="R421" s="8">
        <x:v>118964.170398644</x:v>
      </x:c>
      <x:c r="S421" s="12">
        <x:v>238021.186131619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558467</x:v>
      </x:c>
      <x:c r="B422" s="1">
        <x:v>43207.6409091435</x:v>
      </x:c>
      <x:c r="C422" s="6">
        <x:v>7.02377998666667</x:v>
      </x:c>
      <x:c r="D422" s="14" t="s">
        <x:v>77</x:v>
      </x:c>
      <x:c r="E422" s="15">
        <x:v>43194.5239701389</x:v>
      </x:c>
      <x:c r="F422" t="s">
        <x:v>82</x:v>
      </x:c>
      <x:c r="G422" s="6">
        <x:v>149.870420084381</x:v>
      </x:c>
      <x:c r="H422" t="s">
        <x:v>83</x:v>
      </x:c>
      <x:c r="I422" s="6">
        <x:v>29.8287926211324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23.277</x:v>
      </x:c>
      <x:c r="R422" s="8">
        <x:v>118965.665606312</x:v>
      </x:c>
      <x:c r="S422" s="12">
        <x:v>238038.241097966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558475</x:v>
      </x:c>
      <x:c r="B423" s="1">
        <x:v>43207.6409204514</x:v>
      </x:c>
      <x:c r="C423" s="6">
        <x:v>7.04006424333333</x:v>
      </x:c>
      <x:c r="D423" s="14" t="s">
        <x:v>77</x:v>
      </x:c>
      <x:c r="E423" s="15">
        <x:v>43194.5239701389</x:v>
      </x:c>
      <x:c r="F423" t="s">
        <x:v>82</x:v>
      </x:c>
      <x:c r="G423" s="6">
        <x:v>149.937260441512</x:v>
      </x:c>
      <x:c r="H423" t="s">
        <x:v>83</x:v>
      </x:c>
      <x:c r="I423" s="6">
        <x:v>29.8362025381266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23.269</x:v>
      </x:c>
      <x:c r="R423" s="8">
        <x:v>118956.422290032</x:v>
      </x:c>
      <x:c r="S423" s="12">
        <x:v>238030.29286495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558485</x:v>
      </x:c>
      <x:c r="B424" s="1">
        <x:v>43207.6409323264</x:v>
      </x:c>
      <x:c r="C424" s="6">
        <x:v>7.05716523666667</x:v>
      </x:c>
      <x:c r="D424" s="14" t="s">
        <x:v>77</x:v>
      </x:c>
      <x:c r="E424" s="15">
        <x:v>43194.5239701389</x:v>
      </x:c>
      <x:c r="F424" t="s">
        <x:v>82</x:v>
      </x:c>
      <x:c r="G424" s="6">
        <x:v>149.874858029661</x:v>
      </x:c>
      <x:c r="H424" t="s">
        <x:v>83</x:v>
      </x:c>
      <x:c r="I424" s="6">
        <x:v>29.8278326330837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23.277</x:v>
      </x:c>
      <x:c r="R424" s="8">
        <x:v>118960.953835775</x:v>
      </x:c>
      <x:c r="S424" s="12">
        <x:v>238027.12422491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558498</x:v>
      </x:c>
      <x:c r="B425" s="1">
        <x:v>43207.6409435185</x:v>
      </x:c>
      <x:c r="C425" s="6">
        <x:v>7.073249485</x:v>
      </x:c>
      <x:c r="D425" s="14" t="s">
        <x:v>77</x:v>
      </x:c>
      <x:c r="E425" s="15">
        <x:v>43194.5239701389</x:v>
      </x:c>
      <x:c r="F425" t="s">
        <x:v>82</x:v>
      </x:c>
      <x:c r="G425" s="6">
        <x:v>149.966786249429</x:v>
      </x:c>
      <x:c r="H425" t="s">
        <x:v>83</x:v>
      </x:c>
      <x:c r="I425" s="6">
        <x:v>29.8243526787119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23.271</x:v>
      </x:c>
      <x:c r="R425" s="8">
        <x:v>118954.827098893</x:v>
      </x:c>
      <x:c r="S425" s="12">
        <x:v>238024.889371554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558506</x:v>
      </x:c>
      <x:c r="B426" s="1">
        <x:v>43207.6409555556</x:v>
      </x:c>
      <x:c r="C426" s="6">
        <x:v>7.09058375833333</x:v>
      </x:c>
      <x:c r="D426" s="14" t="s">
        <x:v>77</x:v>
      </x:c>
      <x:c r="E426" s="15">
        <x:v>43194.5239701389</x:v>
      </x:c>
      <x:c r="F426" t="s">
        <x:v>82</x:v>
      </x:c>
      <x:c r="G426" s="6">
        <x:v>149.922647911306</x:v>
      </x:c>
      <x:c r="H426" t="s">
        <x:v>83</x:v>
      </x:c>
      <x:c r="I426" s="6">
        <x:v>29.8311625928036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23.272</x:v>
      </x:c>
      <x:c r="R426" s="8">
        <x:v>118953.242655575</x:v>
      </x:c>
      <x:c r="S426" s="12">
        <x:v>238035.474952067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558512</x:v>
      </x:c>
      <x:c r="B427" s="1">
        <x:v>43207.6409667014</x:v>
      </x:c>
      <x:c r="C427" s="6">
        <x:v>7.10663468833333</x:v>
      </x:c>
      <x:c r="D427" s="14" t="s">
        <x:v>77</x:v>
      </x:c>
      <x:c r="E427" s="15">
        <x:v>43194.5239701389</x:v>
      </x:c>
      <x:c r="F427" t="s">
        <x:v>82</x:v>
      </x:c>
      <x:c r="G427" s="6">
        <x:v>149.939697316326</x:v>
      </x:c>
      <x:c r="H427" t="s">
        <x:v>83</x:v>
      </x:c>
      <x:c r="I427" s="6">
        <x:v>29.8247426734192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23.273</x:v>
      </x:c>
      <x:c r="R427" s="8">
        <x:v>118947.550321553</x:v>
      </x:c>
      <x:c r="S427" s="12">
        <x:v>238023.261200622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558523</x:v>
      </x:c>
      <x:c r="B428" s="1">
        <x:v>43207.640978125</x:v>
      </x:c>
      <x:c r="C428" s="6">
        <x:v>7.12311894166667</x:v>
      </x:c>
      <x:c r="D428" s="14" t="s">
        <x:v>77</x:v>
      </x:c>
      <x:c r="E428" s="15">
        <x:v>43194.5239701389</x:v>
      </x:c>
      <x:c r="F428" t="s">
        <x:v>82</x:v>
      </x:c>
      <x:c r="G428" s="6">
        <x:v>149.947514327772</x:v>
      </x:c>
      <x:c r="H428" t="s">
        <x:v>83</x:v>
      </x:c>
      <x:c r="I428" s="6">
        <x:v>29.8312525917604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23.27</x:v>
      </x:c>
      <x:c r="R428" s="8">
        <x:v>118943.629496228</x:v>
      </x:c>
      <x:c r="S428" s="12">
        <x:v>238024.687194639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558540</x:v>
      </x:c>
      <x:c r="B429" s="1">
        <x:v>43207.6409898958</x:v>
      </x:c>
      <x:c r="C429" s="6">
        <x:v>7.14001989333333</x:v>
      </x:c>
      <x:c r="D429" s="14" t="s">
        <x:v>77</x:v>
      </x:c>
      <x:c r="E429" s="15">
        <x:v>43194.5239701389</x:v>
      </x:c>
      <x:c r="F429" t="s">
        <x:v>82</x:v>
      </x:c>
      <x:c r="G429" s="6">
        <x:v>149.949441458028</x:v>
      </x:c>
      <x:c r="H429" t="s">
        <x:v>83</x:v>
      </x:c>
      <x:c r="I429" s="6">
        <x:v>29.8281026296954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23.271</x:v>
      </x:c>
      <x:c r="R429" s="8">
        <x:v>118945.052517374</x:v>
      </x:c>
      <x:c r="S429" s="12">
        <x:v>238023.832137879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558544</x:v>
      </x:c>
      <x:c r="B430" s="1">
        <x:v>43207.6410019329</x:v>
      </x:c>
      <x:c r="C430" s="6">
        <x:v>7.157404165</x:v>
      </x:c>
      <x:c r="D430" s="14" t="s">
        <x:v>77</x:v>
      </x:c>
      <x:c r="E430" s="15">
        <x:v>43194.5239701389</x:v>
      </x:c>
      <x:c r="F430" t="s">
        <x:v>82</x:v>
      </x:c>
      <x:c r="G430" s="6">
        <x:v>149.978442328348</x:v>
      </x:c>
      <x:c r="H430" t="s">
        <x:v>83</x:v>
      </x:c>
      <x:c r="I430" s="6">
        <x:v>29.8218327140071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23.271</x:v>
      </x:c>
      <x:c r="R430" s="8">
        <x:v>118953.243586232</x:v>
      </x:c>
      <x:c r="S430" s="12">
        <x:v>238030.82060154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558556</x:v>
      </x:c>
      <x:c r="B431" s="1">
        <x:v>43207.6410132755</x:v>
      </x:c>
      <x:c r="C431" s="6">
        <x:v>7.17370513833333</x:v>
      </x:c>
      <x:c r="D431" s="14" t="s">
        <x:v>77</x:v>
      </x:c>
      <x:c r="E431" s="15">
        <x:v>43194.5239701389</x:v>
      </x:c>
      <x:c r="F431" t="s">
        <x:v>82</x:v>
      </x:c>
      <x:c r="G431" s="6">
        <x:v>150.009268002717</x:v>
      </x:c>
      <x:c r="H431" t="s">
        <x:v>83</x:v>
      </x:c>
      <x:c r="I431" s="6">
        <x:v>29.8179027728293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23.27</x:v>
      </x:c>
      <x:c r="R431" s="8">
        <x:v>118956.559829283</x:v>
      </x:c>
      <x:c r="S431" s="12">
        <x:v>238030.830320047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558566</x:v>
      </x:c>
      <x:c r="B432" s="1">
        <x:v>43207.6410247338</x:v>
      </x:c>
      <x:c r="C432" s="6">
        <x:v>7.19020606166667</x:v>
      </x:c>
      <x:c r="D432" s="14" t="s">
        <x:v>77</x:v>
      </x:c>
      <x:c r="E432" s="15">
        <x:v>43194.5239701389</x:v>
      </x:c>
      <x:c r="F432" t="s">
        <x:v>82</x:v>
      </x:c>
      <x:c r="G432" s="6">
        <x:v>149.991468083068</x:v>
      </x:c>
      <x:c r="H432" t="s">
        <x:v>83</x:v>
      </x:c>
      <x:c r="I432" s="6">
        <x:v>29.8162827984165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23.272</x:v>
      </x:c>
      <x:c r="R432" s="8">
        <x:v>118949.266297969</x:v>
      </x:c>
      <x:c r="S432" s="12">
        <x:v>238028.138636553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558575</x:v>
      </x:c>
      <x:c r="B433" s="1">
        <x:v>43207.6410361458</x:v>
      </x:c>
      <x:c r="C433" s="6">
        <x:v>7.20664037166667</x:v>
      </x:c>
      <x:c r="D433" s="14" t="s">
        <x:v>77</x:v>
      </x:c>
      <x:c r="E433" s="15">
        <x:v>43194.5239701389</x:v>
      </x:c>
      <x:c r="F433" t="s">
        <x:v>82</x:v>
      </x:c>
      <x:c r="G433" s="6">
        <x:v>149.958738182334</x:v>
      </x:c>
      <x:c r="H433" t="s">
        <x:v>83</x:v>
      </x:c>
      <x:c r="I433" s="6">
        <x:v>29.8260926554467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23.271</x:v>
      </x:c>
      <x:c r="R433" s="8">
        <x:v>118950.828575249</x:v>
      </x:c>
      <x:c r="S433" s="12">
        <x:v>238025.940358702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558582</x:v>
      </x:c>
      <x:c r="B434" s="1">
        <x:v>43207.6410477662</x:v>
      </x:c>
      <x:c r="C434" s="6">
        <x:v>7.22334129166667</x:v>
      </x:c>
      <x:c r="D434" s="14" t="s">
        <x:v>77</x:v>
      </x:c>
      <x:c r="E434" s="15">
        <x:v>43194.5239701389</x:v>
      </x:c>
      <x:c r="F434" t="s">
        <x:v>82</x:v>
      </x:c>
      <x:c r="G434" s="6">
        <x:v>149.971537250038</x:v>
      </x:c>
      <x:c r="H434" t="s">
        <x:v>83</x:v>
      </x:c>
      <x:c r="I434" s="6">
        <x:v>29.8287926211324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23.269</x:v>
      </x:c>
      <x:c r="R434" s="8">
        <x:v>118942.173647849</x:v>
      </x:c>
      <x:c r="S434" s="12">
        <x:v>238025.857736863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558599</x:v>
      </x:c>
      <x:c r="B435" s="1">
        <x:v>43207.641059375</x:v>
      </x:c>
      <x:c r="C435" s="6">
        <x:v>7.24007555166667</x:v>
      </x:c>
      <x:c r="D435" s="14" t="s">
        <x:v>77</x:v>
      </x:c>
      <x:c r="E435" s="15">
        <x:v>43194.5239701389</x:v>
      </x:c>
      <x:c r="F435" t="s">
        <x:v>82</x:v>
      </x:c>
      <x:c r="G435" s="6">
        <x:v>149.926208373528</x:v>
      </x:c>
      <x:c r="H435" t="s">
        <x:v>83</x:v>
      </x:c>
      <x:c r="I435" s="6">
        <x:v>29.8221927088489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23.275</x:v>
      </x:c>
      <x:c r="R435" s="8">
        <x:v>118947.92843055</x:v>
      </x:c>
      <x:c r="S435" s="12">
        <x:v>238032.822673224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558603</x:v>
      </x:c>
      <x:c r="B436" s="1">
        <x:v>43207.6410710301</x:v>
      </x:c>
      <x:c r="C436" s="6">
        <x:v>7.25687647</x:v>
      </x:c>
      <x:c r="D436" s="14" t="s">
        <x:v>77</x:v>
      </x:c>
      <x:c r="E436" s="15">
        <x:v>43194.5239701389</x:v>
      </x:c>
      <x:c r="F436" t="s">
        <x:v>82</x:v>
      </x:c>
      <x:c r="G436" s="6">
        <x:v>149.992388047858</x:v>
      </x:c>
      <x:c r="H436" t="s">
        <x:v>83</x:v>
      </x:c>
      <x:c r="I436" s="6">
        <x:v>29.8297526094557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23.267</x:v>
      </x:c>
      <x:c r="R436" s="8">
        <x:v>118945.942033986</x:v>
      </x:c>
      <x:c r="S436" s="12">
        <x:v>238012.904690498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558613</x:v>
      </x:c>
      <x:c r="B437" s="1">
        <x:v>43207.6410824884</x:v>
      </x:c>
      <x:c r="C437" s="6">
        <x:v>7.27336077</x:v>
      </x:c>
      <x:c r="D437" s="14" t="s">
        <x:v>77</x:v>
      </x:c>
      <x:c r="E437" s="15">
        <x:v>43194.5239701389</x:v>
      </x:c>
      <x:c r="F437" t="s">
        <x:v>82</x:v>
      </x:c>
      <x:c r="G437" s="6">
        <x:v>149.928336272802</x:v>
      </x:c>
      <x:c r="H437" t="s">
        <x:v>83</x:v>
      </x:c>
      <x:c r="I437" s="6">
        <x:v>29.8299326072965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23.272</x:v>
      </x:c>
      <x:c r="R437" s="8">
        <x:v>118944.40484633</x:v>
      </x:c>
      <x:c r="S437" s="12">
        <x:v>238032.110550228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558630</x:v>
      </x:c>
      <x:c r="B438" s="1">
        <x:v>43207.641094294</x:v>
      </x:c>
      <x:c r="C438" s="6">
        <x:v>7.29034508333333</x:v>
      </x:c>
      <x:c r="D438" s="14" t="s">
        <x:v>77</x:v>
      </x:c>
      <x:c r="E438" s="15">
        <x:v>43194.5239701389</x:v>
      </x:c>
      <x:c r="F438" t="s">
        <x:v>82</x:v>
      </x:c>
      <x:c r="G438" s="6">
        <x:v>149.916265933475</x:v>
      </x:c>
      <x:c r="H438" t="s">
        <x:v>83</x:v>
      </x:c>
      <x:c r="I438" s="6">
        <x:v>29.8325425770795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23.272</x:v>
      </x:c>
      <x:c r="R438" s="8">
        <x:v>118953.15390017</x:v>
      </x:c>
      <x:c r="S438" s="12">
        <x:v>238031.203026626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558632</x:v>
      </x:c>
      <x:c r="B439" s="1">
        <x:v>43207.6411055903</x:v>
      </x:c>
      <x:c r="C439" s="6">
        <x:v>7.30666261166667</x:v>
      </x:c>
      <x:c r="D439" s="14" t="s">
        <x:v>77</x:v>
      </x:c>
      <x:c r="E439" s="15">
        <x:v>43194.5239701389</x:v>
      </x:c>
      <x:c r="F439" t="s">
        <x:v>82</x:v>
      </x:c>
      <x:c r="G439" s="6">
        <x:v>149.99497369452</x:v>
      </x:c>
      <x:c r="H439" t="s">
        <x:v>83</x:v>
      </x:c>
      <x:c r="I439" s="6">
        <x:v>29.8209927261923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23.27</x:v>
      </x:c>
      <x:c r="R439" s="8">
        <x:v>118947.930234749</x:v>
      </x:c>
      <x:c r="S439" s="12">
        <x:v>238028.660313154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558642</x:v>
      </x:c>
      <x:c r="B440" s="1">
        <x:v>43207.6411175579</x:v>
      </x:c>
      <x:c r="C440" s="6">
        <x:v>7.32388027333333</x:v>
      </x:c>
      <x:c r="D440" s="14" t="s">
        <x:v>77</x:v>
      </x:c>
      <x:c r="E440" s="15">
        <x:v>43194.5239701389</x:v>
      </x:c>
      <x:c r="F440" t="s">
        <x:v>82</x:v>
      </x:c>
      <x:c r="G440" s="6">
        <x:v>149.976620896783</x:v>
      </x:c>
      <x:c r="H440" t="s">
        <x:v>83</x:v>
      </x:c>
      <x:c r="I440" s="6">
        <x:v>29.819492748476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23.272</x:v>
      </x:c>
      <x:c r="R440" s="8">
        <x:v>118937.083778164</x:v>
      </x:c>
      <x:c r="S440" s="12">
        <x:v>238022.020254946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558655</x:v>
      </x:c>
      <x:c r="B441" s="1">
        <x:v>43207.641128669</x:v>
      </x:c>
      <x:c r="C441" s="6">
        <x:v>7.339881205</x:v>
      </x:c>
      <x:c r="D441" s="14" t="s">
        <x:v>77</x:v>
      </x:c>
      <x:c r="E441" s="15">
        <x:v>43194.5239701389</x:v>
      </x:c>
      <x:c r="F441" t="s">
        <x:v>82</x:v>
      </x:c>
      <x:c r="G441" s="6">
        <x:v>149.97112091674</x:v>
      </x:c>
      <x:c r="H441" t="s">
        <x:v>83</x:v>
      </x:c>
      <x:c r="I441" s="6">
        <x:v>29.828882620026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23.269</x:v>
      </x:c>
      <x:c r="R441" s="8">
        <x:v>118938.998952162</x:v>
      </x:c>
      <x:c r="S441" s="12">
        <x:v>238036.21564145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558663</x:v>
      </x:c>
      <x:c r="B442" s="1">
        <x:v>43207.6411405903</x:v>
      </x:c>
      <x:c r="C442" s="6">
        <x:v>7.35704881</x:v>
      </x:c>
      <x:c r="D442" s="14" t="s">
        <x:v>77</x:v>
      </x:c>
      <x:c r="E442" s="15">
        <x:v>43194.5239701389</x:v>
      </x:c>
      <x:c r="F442" t="s">
        <x:v>82</x:v>
      </x:c>
      <x:c r="G442" s="6">
        <x:v>149.939341954069</x:v>
      </x:c>
      <x:c r="H442" t="s">
        <x:v>83</x:v>
      </x:c>
      <x:c r="I442" s="6">
        <x:v>29.8357525427004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23.269</x:v>
      </x:c>
      <x:c r="R442" s="8">
        <x:v>118931.366423906</x:v>
      </x:c>
      <x:c r="S442" s="12">
        <x:v>238035.995742875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558678</x:v>
      </x:c>
      <x:c r="B443" s="1">
        <x:v>43207.6411520023</x:v>
      </x:c>
      <x:c r="C443" s="6">
        <x:v>7.37348309833333</x:v>
      </x:c>
      <x:c r="D443" s="14" t="s">
        <x:v>77</x:v>
      </x:c>
      <x:c r="E443" s="15">
        <x:v>43194.5239701389</x:v>
      </x:c>
      <x:c r="F443" t="s">
        <x:v>82</x:v>
      </x:c>
      <x:c r="G443" s="6">
        <x:v>149.914994248786</x:v>
      </x:c>
      <x:c r="H443" t="s">
        <x:v>83</x:v>
      </x:c>
      <x:c r="I443" s="6">
        <x:v>29.8286426229815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23.273</x:v>
      </x:c>
      <x:c r="R443" s="8">
        <x:v>118936.807302685</x:v>
      </x:c>
      <x:c r="S443" s="12">
        <x:v>238016.344961263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558688</x:v>
      </x:c>
      <x:c r="B444" s="1">
        <x:v>43207.6411635069</x:v>
      </x:c>
      <x:c r="C444" s="6">
        <x:v>7.39005065666667</x:v>
      </x:c>
      <x:c r="D444" s="14" t="s">
        <x:v>77</x:v>
      </x:c>
      <x:c r="E444" s="15">
        <x:v>43194.5239701389</x:v>
      </x:c>
      <x:c r="F444" t="s">
        <x:v>82</x:v>
      </x:c>
      <x:c r="G444" s="6">
        <x:v>150.007047497559</x:v>
      </x:c>
      <x:c r="H444" t="s">
        <x:v>83</x:v>
      </x:c>
      <x:c r="I444" s="6">
        <x:v>29.8183827653975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23.27</x:v>
      </x:c>
      <x:c r="R444" s="8">
        <x:v>118934.967312043</x:v>
      </x:c>
      <x:c r="S444" s="12">
        <x:v>238029.086920306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558696</x:v>
      </x:c>
      <x:c r="B445" s="1">
        <x:v>43207.6411751157</x:v>
      </x:c>
      <x:c r="C445" s="6">
        <x:v>7.40678502166667</x:v>
      </x:c>
      <x:c r="D445" s="14" t="s">
        <x:v>77</x:v>
      </x:c>
      <x:c r="E445" s="15">
        <x:v>43194.5239701389</x:v>
      </x:c>
      <x:c r="F445" t="s">
        <x:v>82</x:v>
      </x:c>
      <x:c r="G445" s="6">
        <x:v>149.931848554227</x:v>
      </x:c>
      <x:c r="H445" t="s">
        <x:v>83</x:v>
      </x:c>
      <x:c r="I445" s="6">
        <x:v>29.8373725265169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23.269</x:v>
      </x:c>
      <x:c r="R445" s="8">
        <x:v>118928.963836648</x:v>
      </x:c>
      <x:c r="S445" s="12">
        <x:v>238034.047172689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558702</x:v>
      </x:c>
      <x:c r="B446" s="1">
        <x:v>43207.6411866551</x:v>
      </x:c>
      <x:c r="C446" s="6">
        <x:v>7.42340253166667</x:v>
      </x:c>
      <x:c r="D446" s="14" t="s">
        <x:v>77</x:v>
      </x:c>
      <x:c r="E446" s="15">
        <x:v>43194.5239701389</x:v>
      </x:c>
      <x:c r="F446" t="s">
        <x:v>82</x:v>
      </x:c>
      <x:c r="G446" s="6">
        <x:v>149.963364869404</x:v>
      </x:c>
      <x:c r="H446" t="s">
        <x:v>83</x:v>
      </x:c>
      <x:c r="I446" s="6">
        <x:v>29.8332925687719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23.268</x:v>
      </x:c>
      <x:c r="R446" s="8">
        <x:v>118926.854128671</x:v>
      </x:c>
      <x:c r="S446" s="12">
        <x:v>238036.915650993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558715</x:v>
      </x:c>
      <x:c r="B447" s="1">
        <x:v>43207.6411982639</x:v>
      </x:c>
      <x:c r="C447" s="6">
        <x:v>7.440120145</x:v>
      </x:c>
      <x:c r="D447" s="14" t="s">
        <x:v>77</x:v>
      </x:c>
      <x:c r="E447" s="15">
        <x:v>43194.5239701389</x:v>
      </x:c>
      <x:c r="F447" t="s">
        <x:v>82</x:v>
      </x:c>
      <x:c r="G447" s="6">
        <x:v>150.00598293203</x:v>
      </x:c>
      <x:c r="H447" t="s">
        <x:v>83</x:v>
      </x:c>
      <x:c r="I447" s="6">
        <x:v>29.8253726649641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23.267</x:v>
      </x:c>
      <x:c r="R447" s="8">
        <x:v>118936.730080164</x:v>
      </x:c>
      <x:c r="S447" s="12">
        <x:v>238024.949290305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558730</x:v>
      </x:c>
      <x:c r="B448" s="1">
        <x:v>43207.6412098032</x:v>
      </x:c>
      <x:c r="C448" s="6">
        <x:v>7.45672113666667</x:v>
      </x:c>
      <x:c r="D448" s="14" t="s">
        <x:v>77</x:v>
      </x:c>
      <x:c r="E448" s="15">
        <x:v>43194.5239701389</x:v>
      </x:c>
      <x:c r="F448" t="s">
        <x:v>82</x:v>
      </x:c>
      <x:c r="G448" s="6">
        <x:v>149.888634902438</x:v>
      </x:c>
      <x:c r="H448" t="s">
        <x:v>83</x:v>
      </x:c>
      <x:c r="I448" s="6">
        <x:v>29.834342557423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23.273</x:v>
      </x:c>
      <x:c r="R448" s="8">
        <x:v>118940.517112656</x:v>
      </x:c>
      <x:c r="S448" s="12">
        <x:v>238021.98061097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558735</x:v>
      </x:c>
      <x:c r="B449" s="1">
        <x:v>43207.6412440625</x:v>
      </x:c>
      <x:c r="C449" s="6">
        <x:v>7.50604054333333</x:v>
      </x:c>
      <x:c r="D449" s="14" t="s">
        <x:v>77</x:v>
      </x:c>
      <x:c r="E449" s="15">
        <x:v>43194.5239701389</x:v>
      </x:c>
      <x:c r="F449" t="s">
        <x:v>82</x:v>
      </x:c>
      <x:c r="G449" s="6">
        <x:v>149.972793358208</x:v>
      </x:c>
      <x:c r="H449" t="s">
        <x:v>83</x:v>
      </x:c>
      <x:c r="I449" s="6">
        <x:v>29.8298126087348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23.268</x:v>
      </x:c>
      <x:c r="R449" s="8">
        <x:v>118964.502451529</x:v>
      </x:c>
      <x:c r="S449" s="12">
        <x:v>238069.685783838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558748</x:v>
      </x:c>
      <x:c r="B450" s="1">
        <x:v>43207.6412450579</x:v>
      </x:c>
      <x:c r="C450" s="6">
        <x:v>7.50750730666667</x:v>
      </x:c>
      <x:c r="D450" s="14" t="s">
        <x:v>77</x:v>
      </x:c>
      <x:c r="E450" s="15">
        <x:v>43194.5239701389</x:v>
      </x:c>
      <x:c r="F450" t="s">
        <x:v>82</x:v>
      </x:c>
      <x:c r="G450" s="6">
        <x:v>149.999449896352</x:v>
      </x:c>
      <x:c r="H450" t="s">
        <x:v>83</x:v>
      </x:c>
      <x:c r="I450" s="6">
        <x:v>29.8254926633676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23.268</x:v>
      </x:c>
      <x:c r="R450" s="8">
        <x:v>118916.800357304</x:v>
      </x:c>
      <x:c r="S450" s="12">
        <x:v>238016.946590517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558759</x:v>
      </x:c>
      <x:c r="B451" s="1">
        <x:v>43207.6412451042</x:v>
      </x:c>
      <x:c r="C451" s="6">
        <x:v>7.50754067</x:v>
      </x:c>
      <x:c r="D451" s="14" t="s">
        <x:v>77</x:v>
      </x:c>
      <x:c r="E451" s="15">
        <x:v>43194.5239701389</x:v>
      </x:c>
      <x:c r="F451" t="s">
        <x:v>82</x:v>
      </x:c>
      <x:c r="G451" s="6">
        <x:v>149.974157561</x:v>
      </x:c>
      <x:c r="H451" t="s">
        <x:v>83</x:v>
      </x:c>
      <x:c r="I451" s="6">
        <x:v>29.8254926633676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23.27</x:v>
      </x:c>
      <x:c r="R451" s="8">
        <x:v>118885.108881538</x:v>
      </x:c>
      <x:c r="S451" s="12">
        <x:v>237976.751770194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558762</x:v>
      </x:c>
      <x:c r="B452" s="1">
        <x:v>43207.6412566782</x:v>
      </x:c>
      <x:c r="C452" s="6">
        <x:v>7.52419159</x:v>
      </x:c>
      <x:c r="D452" s="14" t="s">
        <x:v>77</x:v>
      </x:c>
      <x:c r="E452" s="15">
        <x:v>43194.5239701389</x:v>
      </x:c>
      <x:c r="F452" t="s">
        <x:v>82</x:v>
      </x:c>
      <x:c r="G452" s="6">
        <x:v>149.875213362565</x:v>
      </x:c>
      <x:c r="H452" t="s">
        <x:v>83</x:v>
      </x:c>
      <x:c r="I452" s="6">
        <x:v>29.8441524672753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23.271</x:v>
      </x:c>
      <x:c r="R452" s="8">
        <x:v>118872.582095745</x:v>
      </x:c>
      <x:c r="S452" s="12">
        <x:v>237966.917252319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558780</x:v>
      </x:c>
      <x:c r="B453" s="1">
        <x:v>43207.6412676736</x:v>
      </x:c>
      <x:c r="C453" s="6">
        <x:v>7.54004249</x:v>
      </x:c>
      <x:c r="D453" s="14" t="s">
        <x:v>77</x:v>
      </x:c>
      <x:c r="E453" s="15">
        <x:v>43194.5239701389</x:v>
      </x:c>
      <x:c r="F453" t="s">
        <x:v>82</x:v>
      </x:c>
      <x:c r="G453" s="6">
        <x:v>149.989162382657</x:v>
      </x:c>
      <x:c r="H453" t="s">
        <x:v>83</x:v>
      </x:c>
      <x:c r="I453" s="6">
        <x:v>29.824982670184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23.269</x:v>
      </x:c>
      <x:c r="R453" s="8">
        <x:v>118901.376188338</x:v>
      </x:c>
      <x:c r="S453" s="12">
        <x:v>237991.850655137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558783</x:v>
      </x:c>
      <x:c r="B454" s="1">
        <x:v>43207.6412792477</x:v>
      </x:c>
      <x:c r="C454" s="6">
        <x:v>7.55671013833333</x:v>
      </x:c>
      <x:c r="D454" s="14" t="s">
        <x:v>77</x:v>
      </x:c>
      <x:c r="E454" s="15">
        <x:v>43194.5239701389</x:v>
      </x:c>
      <x:c r="F454" t="s">
        <x:v>82</x:v>
      </x:c>
      <x:c r="G454" s="6">
        <x:v>149.957505353814</x:v>
      </x:c>
      <x:c r="H454" t="s">
        <x:v>83</x:v>
      </x:c>
      <x:c r="I454" s="6">
        <x:v>29.8290926174536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23.27</x:v>
      </x:c>
      <x:c r="R454" s="8">
        <x:v>118914.437155218</x:v>
      </x:c>
      <x:c r="S454" s="12">
        <x:v>238007.678012313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558792</x:v>
      </x:c>
      <x:c r="B455" s="1">
        <x:v>43207.6412910532</x:v>
      </x:c>
      <x:c r="C455" s="6">
        <x:v>7.573711065</x:v>
      </x:c>
      <x:c r="D455" s="14" t="s">
        <x:v>77</x:v>
      </x:c>
      <x:c r="E455" s="15">
        <x:v>43194.5239701389</x:v>
      </x:c>
      <x:c r="F455" t="s">
        <x:v>82</x:v>
      </x:c>
      <x:c r="G455" s="6">
        <x:v>149.920040158596</x:v>
      </x:c>
      <x:c r="H455" t="s">
        <x:v>83</x:v>
      </x:c>
      <x:c r="I455" s="6">
        <x:v>29.8371925282763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23.27</x:v>
      </x:c>
      <x:c r="R455" s="8">
        <x:v>118911.559072621</x:v>
      </x:c>
      <x:c r="S455" s="12">
        <x:v>238016.922883094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558806</x:v>
      </x:c>
      <x:c r="B456" s="1">
        <x:v>43207.6413021644</x:v>
      </x:c>
      <x:c r="C456" s="6">
        <x:v>7.58969526666667</x:v>
      </x:c>
      <x:c r="D456" s="14" t="s">
        <x:v>77</x:v>
      </x:c>
      <x:c r="E456" s="15">
        <x:v>43194.5239701389</x:v>
      </x:c>
      <x:c r="F456" t="s">
        <x:v>82</x:v>
      </x:c>
      <x:c r="G456" s="6">
        <x:v>149.960604060157</x:v>
      </x:c>
      <x:c r="H456" t="s">
        <x:v>83</x:v>
      </x:c>
      <x:c r="I456" s="6">
        <x:v>29.8366225339119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23.267</x:v>
      </x:c>
      <x:c r="R456" s="8">
        <x:v>118918.497845272</x:v>
      </x:c>
      <x:c r="S456" s="12">
        <x:v>238008.285705421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558812</x:v>
      </x:c>
      <x:c r="B457" s="1">
        <x:v>43207.6413138542</x:v>
      </x:c>
      <x:c r="C457" s="6">
        <x:v>7.60651294833333</x:v>
      </x:c>
      <x:c r="D457" s="14" t="s">
        <x:v>77</x:v>
      </x:c>
      <x:c r="E457" s="15">
        <x:v>43194.5239701389</x:v>
      </x:c>
      <x:c r="F457" t="s">
        <x:v>82</x:v>
      </x:c>
      <x:c r="G457" s="6">
        <x:v>149.970864933865</x:v>
      </x:c>
      <x:c r="H457" t="s">
        <x:v>83</x:v>
      </x:c>
      <x:c r="I457" s="6">
        <x:v>29.8329625724064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23.267</x:v>
      </x:c>
      <x:c r="R457" s="8">
        <x:v>118916.404781979</x:v>
      </x:c>
      <x:c r="S457" s="12">
        <x:v>238009.484029472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558830</x:v>
      </x:c>
      <x:c r="B458" s="1">
        <x:v>43207.6413253472</x:v>
      </x:c>
      <x:c r="C458" s="6">
        <x:v>7.62311388166667</x:v>
      </x:c>
      <x:c r="D458" s="14" t="s">
        <x:v>77</x:v>
      </x:c>
      <x:c r="E458" s="15">
        <x:v>43194.5239701389</x:v>
      </x:c>
      <x:c r="F458" t="s">
        <x:v>82</x:v>
      </x:c>
      <x:c r="G458" s="6">
        <x:v>149.997767031136</x:v>
      </x:c>
      <x:c r="H458" t="s">
        <x:v>83</x:v>
      </x:c>
      <x:c r="I458" s="6">
        <x:v>29.8231226957023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23.269</x:v>
      </x:c>
      <x:c r="R458" s="8">
        <x:v>118918.748255409</x:v>
      </x:c>
      <x:c r="S458" s="12">
        <x:v>238018.810475902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558838</x:v>
      </x:c>
      <x:c r="B459" s="1">
        <x:v>43207.6413371181</x:v>
      </x:c>
      <x:c r="C459" s="6">
        <x:v>7.64004815</x:v>
      </x:c>
      <x:c r="D459" s="14" t="s">
        <x:v>77</x:v>
      </x:c>
      <x:c r="E459" s="15">
        <x:v>43194.5239701389</x:v>
      </x:c>
      <x:c r="F459" t="s">
        <x:v>82</x:v>
      </x:c>
      <x:c r="G459" s="6">
        <x:v>150.029865525704</x:v>
      </x:c>
      <x:c r="H459" t="s">
        <x:v>83</x:v>
      </x:c>
      <x:c r="I459" s="6">
        <x:v>29.8216527166005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23.267</x:v>
      </x:c>
      <x:c r="R459" s="8">
        <x:v>118922.997805798</x:v>
      </x:c>
      <x:c r="S459" s="12">
        <x:v>238015.494542267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558850</x:v>
      </x:c>
      <x:c r="B460" s="1">
        <x:v>43207.64135</x:v>
      </x:c>
      <x:c r="C460" s="6">
        <x:v>7.65858250833333</x:v>
      </x:c>
      <x:c r="D460" s="14" t="s">
        <x:v>77</x:v>
      </x:c>
      <x:c r="E460" s="15">
        <x:v>43194.5239701389</x:v>
      </x:c>
      <x:c r="F460" t="s">
        <x:v>82</x:v>
      </x:c>
      <x:c r="G460" s="6">
        <x:v>150.062487377065</x:v>
      </x:c>
      <x:c r="H460" t="s">
        <x:v>83</x:v>
      </x:c>
      <x:c r="I460" s="6">
        <x:v>29.8146028257784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23.267</x:v>
      </x:c>
      <x:c r="R460" s="8">
        <x:v>118913.005043212</x:v>
      </x:c>
      <x:c r="S460" s="12">
        <x:v>238025.637599979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558860</x:v>
      </x:c>
      <x:c r="B461" s="1">
        <x:v>43207.6413604167</x:v>
      </x:c>
      <x:c r="C461" s="6">
        <x:v>7.67361670333333</x:v>
      </x:c>
      <x:c r="D461" s="14" t="s">
        <x:v>77</x:v>
      </x:c>
      <x:c r="E461" s="15">
        <x:v>43194.5239701389</x:v>
      </x:c>
      <x:c r="F461" t="s">
        <x:v>82</x:v>
      </x:c>
      <x:c r="G461" s="6">
        <x:v>149.848001391644</x:v>
      </x:c>
      <x:c r="H461" t="s">
        <x:v>83</x:v>
      </x:c>
      <x:c r="I461" s="6">
        <x:v>29.8445724640565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23.273</x:v>
      </x:c>
      <x:c r="R461" s="8">
        <x:v>118917.278616555</x:v>
      </x:c>
      <x:c r="S461" s="12">
        <x:v>237999.941777662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558865</x:v>
      </x:c>
      <x:c r="B462" s="1">
        <x:v>43207.6413719097</x:v>
      </x:c>
      <x:c r="C462" s="6">
        <x:v>7.690167615</x:v>
      </x:c>
      <x:c r="D462" s="14" t="s">
        <x:v>77</x:v>
      </x:c>
      <x:c r="E462" s="15">
        <x:v>43194.5239701389</x:v>
      </x:c>
      <x:c r="F462" t="s">
        <x:v>82</x:v>
      </x:c>
      <x:c r="G462" s="6">
        <x:v>149.924797732432</x:v>
      </x:c>
      <x:c r="H462" t="s">
        <x:v>83</x:v>
      </x:c>
      <x:c r="I462" s="6">
        <x:v>29.8443624656597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23.267</x:v>
      </x:c>
      <x:c r="R462" s="8">
        <x:v>118911.171592166</x:v>
      </x:c>
      <x:c r="S462" s="12">
        <x:v>238013.405916371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558876</x:v>
      </x:c>
      <x:c r="B463" s="1">
        <x:v>43207.6413832523</x:v>
      </x:c>
      <x:c r="C463" s="6">
        <x:v>7.70646855166667</x:v>
      </x:c>
      <x:c r="D463" s="14" t="s">
        <x:v>77</x:v>
      </x:c>
      <x:c r="E463" s="15">
        <x:v>43194.5239701389</x:v>
      </x:c>
      <x:c r="F463" t="s">
        <x:v>82</x:v>
      </x:c>
      <x:c r="G463" s="6">
        <x:v>149.973218568043</x:v>
      </x:c>
      <x:c r="H463" t="s">
        <x:v>83</x:v>
      </x:c>
      <x:c r="I463" s="6">
        <x:v>29.8311625928036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23.268</x:v>
      </x:c>
      <x:c r="R463" s="8">
        <x:v>118910.609927799</x:v>
      </x:c>
      <x:c r="S463" s="12">
        <x:v>238006.810504998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558890</x:v>
      </x:c>
      <x:c r="B464" s="1">
        <x:v>43207.6413949421</x:v>
      </x:c>
      <x:c r="C464" s="6">
        <x:v>7.72333616333333</x:v>
      </x:c>
      <x:c r="D464" s="14" t="s">
        <x:v>77</x:v>
      </x:c>
      <x:c r="E464" s="15">
        <x:v>43194.5239701389</x:v>
      </x:c>
      <x:c r="F464" t="s">
        <x:v>82</x:v>
      </x:c>
      <x:c r="G464" s="6">
        <x:v>150.021450074983</x:v>
      </x:c>
      <x:c r="H464" t="s">
        <x:v>83</x:v>
      </x:c>
      <x:c r="I464" s="6">
        <x:v>29.8316725869263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23.264</x:v>
      </x:c>
      <x:c r="R464" s="8">
        <x:v>118915.321603534</x:v>
      </x:c>
      <x:c r="S464" s="12">
        <x:v>238015.489841383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558894</x:v>
      </x:c>
      <x:c r="B465" s="1">
        <x:v>43207.6414064815</x:v>
      </x:c>
      <x:c r="C465" s="6">
        <x:v>7.73993713</x:v>
      </x:c>
      <x:c r="D465" s="14" t="s">
        <x:v>77</x:v>
      </x:c>
      <x:c r="E465" s="15">
        <x:v>43194.5239701389</x:v>
      </x:c>
      <x:c r="F465" t="s">
        <x:v>82</x:v>
      </x:c>
      <x:c r="G465" s="6">
        <x:v>149.894887424954</x:v>
      </x:c>
      <x:c r="H465" t="s">
        <x:v>83</x:v>
      </x:c>
      <x:c r="I465" s="6">
        <x:v>29.8344325564653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23.273</x:v>
      </x:c>
      <x:c r="R465" s="8">
        <x:v>118913.972689608</x:v>
      </x:c>
      <x:c r="S465" s="12">
        <x:v>238017.119570313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558902</x:v>
      </x:c>
      <x:c r="B466" s="1">
        <x:v>43207.6414181366</x:v>
      </x:c>
      <x:c r="C466" s="6">
        <x:v>7.75673807166667</x:v>
      </x:c>
      <x:c r="D466" s="14" t="s">
        <x:v>77</x:v>
      </x:c>
      <x:c r="E466" s="15">
        <x:v>43194.5239701389</x:v>
      </x:c>
      <x:c r="F466" t="s">
        <x:v>82</x:v>
      </x:c>
      <x:c r="G466" s="6">
        <x:v>149.985987064366</x:v>
      </x:c>
      <x:c r="H466" t="s">
        <x:v>83</x:v>
      </x:c>
      <x:c r="I466" s="6">
        <x:v>29.8284026259548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23.268</x:v>
      </x:c>
      <x:c r="R466" s="8">
        <x:v>118913.617899403</x:v>
      </x:c>
      <x:c r="S466" s="12">
        <x:v>238007.538967984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558918</x:v>
      </x:c>
      <x:c r="B467" s="1">
        <x:v>43207.6414299421</x:v>
      </x:c>
      <x:c r="C467" s="6">
        <x:v>7.77368901</x:v>
      </x:c>
      <x:c r="D467" s="14" t="s">
        <x:v>77</x:v>
      </x:c>
      <x:c r="E467" s="15">
        <x:v>43194.5239701389</x:v>
      </x:c>
      <x:c r="F467" t="s">
        <x:v>82</x:v>
      </x:c>
      <x:c r="G467" s="6">
        <x:v>149.942991530723</x:v>
      </x:c>
      <x:c r="H467" t="s">
        <x:v>83</x:v>
      </x:c>
      <x:c r="I467" s="6">
        <x:v>29.843162475071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23.266</x:v>
      </x:c>
      <x:c r="R467" s="8">
        <x:v>118904.592099093</x:v>
      </x:c>
      <x:c r="S467" s="12">
        <x:v>238006.578619368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558923</x:v>
      </x:c>
      <x:c r="B468" s="1">
        <x:v>43207.6414415162</x:v>
      </x:c>
      <x:c r="C468" s="6">
        <x:v>7.79037331833333</x:v>
      </x:c>
      <x:c r="D468" s="14" t="s">
        <x:v>77</x:v>
      </x:c>
      <x:c r="E468" s="15">
        <x:v>43194.5239701389</x:v>
      </x:c>
      <x:c r="F468" t="s">
        <x:v>82</x:v>
      </x:c>
      <x:c r="G468" s="6">
        <x:v>149.935566110427</x:v>
      </x:c>
      <x:c r="H468" t="s">
        <x:v>83</x:v>
      </x:c>
      <x:c r="I468" s="6">
        <x:v>29.8311025935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23.271</x:v>
      </x:c>
      <x:c r="R468" s="8">
        <x:v>118913.810715573</x:v>
      </x:c>
      <x:c r="S468" s="12">
        <x:v>238021.150521747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558934</x:v>
      </x:c>
      <x:c r="B469" s="1">
        <x:v>43207.6414542014</x:v>
      </x:c>
      <x:c r="C469" s="6">
        <x:v>7.808624305</x:v>
      </x:c>
      <x:c r="D469" s="14" t="s">
        <x:v>77</x:v>
      </x:c>
      <x:c r="E469" s="15">
        <x:v>43194.5239701389</x:v>
      </x:c>
      <x:c r="F469" t="s">
        <x:v>82</x:v>
      </x:c>
      <x:c r="G469" s="6">
        <x:v>149.957148536824</x:v>
      </x:c>
      <x:c r="H469" t="s">
        <x:v>83</x:v>
      </x:c>
      <x:c r="I469" s="6">
        <x:v>29.8401025010148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23.266</x:v>
      </x:c>
      <x:c r="R469" s="8">
        <x:v>118916.091322468</x:v>
      </x:c>
      <x:c r="S469" s="12">
        <x:v>238004.807264696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558949</x:v>
      </x:c>
      <x:c r="B470" s="1">
        <x:v>43207.6414645023</x:v>
      </x:c>
      <x:c r="C470" s="6">
        <x:v>7.823458515</x:v>
      </x:c>
      <x:c r="D470" s="14" t="s">
        <x:v>77</x:v>
      </x:c>
      <x:c r="E470" s="15">
        <x:v>43194.5239701389</x:v>
      </x:c>
      <x:c r="F470" t="s">
        <x:v>82</x:v>
      </x:c>
      <x:c r="G470" s="6">
        <x:v>149.99522664283</x:v>
      </x:c>
      <x:c r="H470" t="s">
        <x:v>83</x:v>
      </x:c>
      <x:c r="I470" s="6">
        <x:v>29.8400725012825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23.263</x:v>
      </x:c>
      <x:c r="R470" s="8">
        <x:v>118908.179410151</x:v>
      </x:c>
      <x:c r="S470" s="12">
        <x:v>238014.847337994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558959</x:v>
      </x:c>
      <x:c r="B471" s="1">
        <x:v>43207.6414760417</x:v>
      </x:c>
      <x:c r="C471" s="6">
        <x:v>7.840109425</x:v>
      </x:c>
      <x:c r="D471" s="14" t="s">
        <x:v>77</x:v>
      </x:c>
      <x:c r="E471" s="15">
        <x:v>43194.5239701389</x:v>
      </x:c>
      <x:c r="F471" t="s">
        <x:v>82</x:v>
      </x:c>
      <x:c r="G471" s="6">
        <x:v>149.986003309866</x:v>
      </x:c>
      <x:c r="H471" t="s">
        <x:v>83</x:v>
      </x:c>
      <x:c r="I471" s="6">
        <x:v>29.8311325931513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23.267</x:v>
      </x:c>
      <x:c r="R471" s="8">
        <x:v>118907.728191086</x:v>
      </x:c>
      <x:c r="S471" s="12">
        <x:v>238004.130175971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558969</x:v>
      </x:c>
      <x:c r="B472" s="1">
        <x:v>43207.6414877315</x:v>
      </x:c>
      <x:c r="C472" s="6">
        <x:v>7.85694373</x:v>
      </x:c>
      <x:c r="D472" s="14" t="s">
        <x:v>77</x:v>
      </x:c>
      <x:c r="E472" s="15">
        <x:v>43194.5239701389</x:v>
      </x:c>
      <x:c r="F472" t="s">
        <x:v>82</x:v>
      </x:c>
      <x:c r="G472" s="6">
        <x:v>150.041493588601</x:v>
      </x:c>
      <x:c r="H472" t="s">
        <x:v>83</x:v>
      </x:c>
      <x:c r="I472" s="6">
        <x:v>29.8355425448553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23.261</x:v>
      </x:c>
      <x:c r="R472" s="8">
        <x:v>118913.119227035</x:v>
      </x:c>
      <x:c r="S472" s="12">
        <x:v>238010.091344038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558977</x:v>
      </x:c>
      <x:c r="B473" s="1">
        <x:v>43207.641499456</x:v>
      </x:c>
      <x:c r="C473" s="6">
        <x:v>7.87381135166667</x:v>
      </x:c>
      <x:c r="D473" s="14" t="s">
        <x:v>77</x:v>
      </x:c>
      <x:c r="E473" s="15">
        <x:v>43194.5239701389</x:v>
      </x:c>
      <x:c r="F473" t="s">
        <x:v>82</x:v>
      </x:c>
      <x:c r="G473" s="6">
        <x:v>149.982107944925</x:v>
      </x:c>
      <x:c r="H473" t="s">
        <x:v>83</x:v>
      </x:c>
      <x:c r="I473" s="6">
        <x:v>29.83053260017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23.267</x:v>
      </x:c>
      <x:c r="R473" s="8">
        <x:v>118904.416362209</x:v>
      </x:c>
      <x:c r="S473" s="12">
        <x:v>238019.834877148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558990</x:v>
      </x:c>
      <x:c r="B474" s="1">
        <x:v>43207.6415107639</x:v>
      </x:c>
      <x:c r="C474" s="6">
        <x:v>7.89011223166667</x:v>
      </x:c>
      <x:c r="D474" s="14" t="s">
        <x:v>77</x:v>
      </x:c>
      <x:c r="E474" s="15">
        <x:v>43194.5239701389</x:v>
      </x:c>
      <x:c r="F474" t="s">
        <x:v>82</x:v>
      </x:c>
      <x:c r="G474" s="6">
        <x:v>150.022993747781</x:v>
      </x:c>
      <x:c r="H474" t="s">
        <x:v>83</x:v>
      </x:c>
      <x:c r="I474" s="6">
        <x:v>29.8340725603098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23.263</x:v>
      </x:c>
      <x:c r="R474" s="8">
        <x:v>118905.345448533</x:v>
      </x:c>
      <x:c r="S474" s="12">
        <x:v>238020.971864976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558997</x:v>
      </x:c>
      <x:c r="B475" s="1">
        <x:v>43207.641522419</x:v>
      </x:c>
      <x:c r="C475" s="6">
        <x:v>7.90686320833333</x:v>
      </x:c>
      <x:c r="D475" s="14" t="s">
        <x:v>77</x:v>
      </x:c>
      <x:c r="E475" s="15">
        <x:v>43194.5239701389</x:v>
      </x:c>
      <x:c r="F475" t="s">
        <x:v>82</x:v>
      </x:c>
      <x:c r="G475" s="6">
        <x:v>150.000471263014</x:v>
      </x:c>
      <x:c r="H475" t="s">
        <x:v>83</x:v>
      </x:c>
      <x:c r="I475" s="6">
        <x:v>29.8334725668028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23.265</x:v>
      </x:c>
      <x:c r="R475" s="8">
        <x:v>118898.115581707</x:v>
      </x:c>
      <x:c r="S475" s="12">
        <x:v>238023.660751542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559003</x:v>
      </x:c>
      <x:c r="B476" s="1">
        <x:v>43207.641533831</x:v>
      </x:c>
      <x:c r="C476" s="6">
        <x:v>7.92333076833333</x:v>
      </x:c>
      <x:c r="D476" s="14" t="s">
        <x:v>77</x:v>
      </x:c>
      <x:c r="E476" s="15">
        <x:v>43194.5239701389</x:v>
      </x:c>
      <x:c r="F476" t="s">
        <x:v>82</x:v>
      </x:c>
      <x:c r="G476" s="6">
        <x:v>149.981438561539</x:v>
      </x:c>
      <x:c r="H476" t="s">
        <x:v>83</x:v>
      </x:c>
      <x:c r="I476" s="6">
        <x:v>29.8348525520296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23.266</x:v>
      </x:c>
      <x:c r="R476" s="8">
        <x:v>118904.541385345</x:v>
      </x:c>
      <x:c r="S476" s="12">
        <x:v>238012.456545834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559020</x:v>
      </x:c>
      <x:c r="B477" s="1">
        <x:v>43207.6415459144</x:v>
      </x:c>
      <x:c r="C477" s="6">
        <x:v>7.94071511</x:v>
      </x:c>
      <x:c r="D477" s="14" t="s">
        <x:v>77</x:v>
      </x:c>
      <x:c r="E477" s="15">
        <x:v>43194.5239701389</x:v>
      </x:c>
      <x:c r="F477" t="s">
        <x:v>82</x:v>
      </x:c>
      <x:c r="G477" s="6">
        <x:v>149.918375111722</x:v>
      </x:c>
      <x:c r="H477" t="s">
        <x:v>83</x:v>
      </x:c>
      <x:c r="I477" s="6">
        <x:v>29.837552524767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23.27</x:v>
      </x:c>
      <x:c r="R477" s="8">
        <x:v>118907.056579319</x:v>
      </x:c>
      <x:c r="S477" s="12">
        <x:v>238006.235296272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559022</x:v>
      </x:c>
      <x:c r="B478" s="1">
        <x:v>43207.6415571412</x:v>
      </x:c>
      <x:c r="C478" s="6">
        <x:v>7.95686602666667</x:v>
      </x:c>
      <x:c r="D478" s="14" t="s">
        <x:v>77</x:v>
      </x:c>
      <x:c r="E478" s="15">
        <x:v>43194.5239701389</x:v>
      </x:c>
      <x:c r="F478" t="s">
        <x:v>82</x:v>
      </x:c>
      <x:c r="G478" s="6">
        <x:v>150.030734501944</x:v>
      </x:c>
      <x:c r="H478" t="s">
        <x:v>83</x:v>
      </x:c>
      <x:c r="I478" s="6">
        <x:v>29.8269326445384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23.265</x:v>
      </x:c>
      <x:c r="R478" s="8">
        <x:v>118900.659670282</x:v>
      </x:c>
      <x:c r="S478" s="12">
        <x:v>238024.821609993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559039</x:v>
      </x:c>
      <x:c r="B479" s="1">
        <x:v>43207.6415694097</x:v>
      </x:c>
      <x:c r="C479" s="6">
        <x:v>7.97456705833333</x:v>
      </x:c>
      <x:c r="D479" s="14" t="s">
        <x:v>77</x:v>
      </x:c>
      <x:c r="E479" s="15">
        <x:v>43194.5239701389</x:v>
      </x:c>
      <x:c r="F479" t="s">
        <x:v>82</x:v>
      </x:c>
      <x:c r="G479" s="6">
        <x:v>149.967127226957</x:v>
      </x:c>
      <x:c r="H479" t="s">
        <x:v>83</x:v>
      </x:c>
      <x:c r="I479" s="6">
        <x:v>29.8352125482693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23.267</x:v>
      </x:c>
      <x:c r="R479" s="8">
        <x:v>118904.391007279</x:v>
      </x:c>
      <x:c r="S479" s="12">
        <x:v>238006.344994972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559048</x:v>
      </x:c>
      <x:c r="B480" s="1">
        <x:v>43207.641580706</x:v>
      </x:c>
      <x:c r="C480" s="6">
        <x:v>7.990834575</x:v>
      </x:c>
      <x:c r="D480" s="14" t="s">
        <x:v>77</x:v>
      </x:c>
      <x:c r="E480" s="15">
        <x:v>43194.5239701389</x:v>
      </x:c>
      <x:c r="F480" t="s">
        <x:v>82</x:v>
      </x:c>
      <x:c r="G480" s="6">
        <x:v>149.918310022405</x:v>
      </x:c>
      <x:c r="H480" t="s">
        <x:v>83</x:v>
      </x:c>
      <x:c r="I480" s="6">
        <x:v>29.8539624058208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23.264</x:v>
      </x:c>
      <x:c r="R480" s="8">
        <x:v>118900.637510439</x:v>
      </x:c>
      <x:c r="S480" s="12">
        <x:v>238020.379003273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559059</x:v>
      </x:c>
      <x:c r="B481" s="1">
        <x:v>43207.6415918171</x:v>
      </x:c>
      <x:c r="C481" s="6">
        <x:v>8.00680221166667</x:v>
      </x:c>
      <x:c r="D481" s="14" t="s">
        <x:v>77</x:v>
      </x:c>
      <x:c r="E481" s="15">
        <x:v>43194.5239701389</x:v>
      </x:c>
      <x:c r="F481" t="s">
        <x:v>82</x:v>
      </x:c>
      <x:c r="G481" s="6">
        <x:v>149.937995047218</x:v>
      </x:c>
      <x:c r="H481" t="s">
        <x:v>83</x:v>
      </x:c>
      <x:c r="I481" s="6">
        <x:v>29.8442424665809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23.266</x:v>
      </x:c>
      <x:c r="R481" s="8">
        <x:v>118905.61344899</x:v>
      </x:c>
      <x:c r="S481" s="12">
        <x:v>238012.095550725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559062</x:v>
      </x:c>
      <x:c r="B482" s="1">
        <x:v>43207.6416031597</x:v>
      </x:c>
      <x:c r="C482" s="6">
        <x:v>8.02316981833333</x:v>
      </x:c>
      <x:c r="D482" s="14" t="s">
        <x:v>77</x:v>
      </x:c>
      <x:c r="E482" s="15">
        <x:v>43194.5239701389</x:v>
      </x:c>
      <x:c r="F482" t="s">
        <x:v>82</x:v>
      </x:c>
      <x:c r="G482" s="6">
        <x:v>149.921605834517</x:v>
      </x:c>
      <x:c r="H482" t="s">
        <x:v>83</x:v>
      </x:c>
      <x:c r="I482" s="6">
        <x:v>29.8450524604423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23.267</x:v>
      </x:c>
      <x:c r="R482" s="8">
        <x:v>118894.650805236</x:v>
      </x:c>
      <x:c r="S482" s="12">
        <x:v>238009.798566148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559075</x:v>
      </x:c>
      <x:c r="B483" s="1">
        <x:v>43207.641615162</x:v>
      </x:c>
      <x:c r="C483" s="6">
        <x:v>8.040437435</x:v>
      </x:c>
      <x:c r="D483" s="14" t="s">
        <x:v>77</x:v>
      </x:c>
      <x:c r="E483" s="15">
        <x:v>43194.5239701389</x:v>
      </x:c>
      <x:c r="F483" t="s">
        <x:v>82</x:v>
      </x:c>
      <x:c r="G483" s="6">
        <x:v>149.968697147501</x:v>
      </x:c>
      <x:c r="H483" t="s">
        <x:v>83</x:v>
      </x:c>
      <x:c r="I483" s="6">
        <x:v>29.843072475795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23.264</x:v>
      </x:c>
      <x:c r="R483" s="8">
        <x:v>118883.071572506</x:v>
      </x:c>
      <x:c r="S483" s="12">
        <x:v>238011.166634877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559085</x:v>
      </x:c>
      <x:c r="B484" s="1">
        <x:v>43207.6416265393</x:v>
      </x:c>
      <x:c r="C484" s="6">
        <x:v>8.056804995</x:v>
      </x:c>
      <x:c r="D484" s="14" t="s">
        <x:v>77</x:v>
      </x:c>
      <x:c r="E484" s="15">
        <x:v>43194.5239701389</x:v>
      </x:c>
      <x:c r="F484" t="s">
        <x:v>82</x:v>
      </x:c>
      <x:c r="G484" s="6">
        <x:v>149.92897375984</x:v>
      </x:c>
      <x:c r="H484" t="s">
        <x:v>83</x:v>
      </x:c>
      <x:c r="I484" s="6">
        <x:v>29.846192452133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23.266</x:v>
      </x:c>
      <x:c r="R484" s="8">
        <x:v>118902.907108236</x:v>
      </x:c>
      <x:c r="S484" s="12">
        <x:v>238010.562710117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559097</x:v>
      </x:c>
      <x:c r="B485" s="1">
        <x:v>43207.6416378819</x:v>
      </x:c>
      <x:c r="C485" s="6">
        <x:v>8.07317256833333</x:v>
      </x:c>
      <x:c r="D485" s="14" t="s">
        <x:v>77</x:v>
      </x:c>
      <x:c r="E485" s="15">
        <x:v>43194.5239701389</x:v>
      </x:c>
      <x:c r="F485" t="s">
        <x:v>82</x:v>
      </x:c>
      <x:c r="G485" s="6">
        <x:v>150.057306479582</x:v>
      </x:c>
      <x:c r="H485" t="s">
        <x:v>83</x:v>
      </x:c>
      <x:c r="I485" s="6">
        <x:v>29.8293926138022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23.262</x:v>
      </x:c>
      <x:c r="R485" s="8">
        <x:v>118892.707677231</x:v>
      </x:c>
      <x:c r="S485" s="12">
        <x:v>238008.005753683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559102</x:v>
      </x:c>
      <x:c r="B486" s="1">
        <x:v>43207.6416494213</x:v>
      </x:c>
      <x:c r="C486" s="6">
        <x:v>8.08977350166667</x:v>
      </x:c>
      <x:c r="D486" s="14" t="s">
        <x:v>77</x:v>
      </x:c>
      <x:c r="E486" s="15">
        <x:v>43194.5239701389</x:v>
      </x:c>
      <x:c r="F486" t="s">
        <x:v>82</x:v>
      </x:c>
      <x:c r="G486" s="6">
        <x:v>149.99800327577</x:v>
      </x:c>
      <x:c r="H486" t="s">
        <x:v>83</x:v>
      </x:c>
      <x:c r="I486" s="6">
        <x:v>29.8394725067028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23.263</x:v>
      </x:c>
      <x:c r="R486" s="8">
        <x:v>118885.809481601</x:v>
      </x:c>
      <x:c r="S486" s="12">
        <x:v>238009.722382404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559120</x:v>
      </x:c>
      <x:c r="B487" s="1">
        <x:v>43207.6416611458</x:v>
      </x:c>
      <x:c r="C487" s="6">
        <x:v>8.10662445333333</x:v>
      </x:c>
      <x:c r="D487" s="14" t="s">
        <x:v>77</x:v>
      </x:c>
      <x:c r="E487" s="15">
        <x:v>43194.5239701389</x:v>
      </x:c>
      <x:c r="F487" t="s">
        <x:v>82</x:v>
      </x:c>
      <x:c r="G487" s="6">
        <x:v>149.930602038469</x:v>
      </x:c>
      <x:c r="H487" t="s">
        <x:v>83</x:v>
      </x:c>
      <x:c r="I487" s="6">
        <x:v>29.8389325116723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23.268</x:v>
      </x:c>
      <x:c r="R487" s="8">
        <x:v>118891.049233041</x:v>
      </x:c>
      <x:c r="S487" s="12">
        <x:v>238006.29519668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559126</x:v>
      </x:c>
      <x:c r="B488" s="1">
        <x:v>43207.6416733449</x:v>
      </x:c>
      <x:c r="C488" s="6">
        <x:v>8.124192145</x:v>
      </x:c>
      <x:c r="D488" s="14" t="s">
        <x:v>77</x:v>
      </x:c>
      <x:c r="E488" s="15">
        <x:v>43194.5239701389</x:v>
      </x:c>
      <x:c r="F488" t="s">
        <x:v>82</x:v>
      </x:c>
      <x:c r="G488" s="6">
        <x:v>149.926753163117</x:v>
      </x:c>
      <x:c r="H488" t="s">
        <x:v>83</x:v>
      </x:c>
      <x:c r="I488" s="6">
        <x:v>29.8466724487503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23.266</x:v>
      </x:c>
      <x:c r="R488" s="8">
        <x:v>118896.779203928</x:v>
      </x:c>
      <x:c r="S488" s="12">
        <x:v>238007.894370905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559132</x:v>
      </x:c>
      <x:c r="B489" s="1">
        <x:v>43207.6416844097</x:v>
      </x:c>
      <x:c r="C489" s="6">
        <x:v>8.14015967833333</x:v>
      </x:c>
      <x:c r="D489" s="14" t="s">
        <x:v>77</x:v>
      </x:c>
      <x:c r="E489" s="15">
        <x:v>43194.5239701389</x:v>
      </x:c>
      <x:c r="F489" t="s">
        <x:v>82</x:v>
      </x:c>
      <x:c r="G489" s="6">
        <x:v>149.985910576915</x:v>
      </x:c>
      <x:c r="H489" t="s">
        <x:v>83</x:v>
      </x:c>
      <x:c r="I489" s="6">
        <x:v>29.8393525078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23.264</x:v>
      </x:c>
      <x:c r="R489" s="8">
        <x:v>118885.437511113</x:v>
      </x:c>
      <x:c r="S489" s="12">
        <x:v>238011.34885098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559143</x:v>
      </x:c>
      <x:c r="B490" s="1">
        <x:v>43207.6416961806</x:v>
      </x:c>
      <x:c r="C490" s="6">
        <x:v>8.15711065166667</x:v>
      </x:c>
      <x:c r="D490" s="14" t="s">
        <x:v>77</x:v>
      </x:c>
      <x:c r="E490" s="15">
        <x:v>43194.5239701389</x:v>
      </x:c>
      <x:c r="F490" t="s">
        <x:v>82</x:v>
      </x:c>
      <x:c r="G490" s="6">
        <x:v>150.040487909401</x:v>
      </x:c>
      <x:c r="H490" t="s">
        <x:v>83</x:v>
      </x:c>
      <x:c r="I490" s="6">
        <x:v>29.8302926030083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23.263</x:v>
      </x:c>
      <x:c r="R490" s="8">
        <x:v>118882.942147895</x:v>
      </x:c>
      <x:c r="S490" s="12">
        <x:v>238005.674509541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559153</x:v>
      </x:c>
      <x:c r="B491" s="1">
        <x:v>43207.6417075231</x:v>
      </x:c>
      <x:c r="C491" s="6">
        <x:v>8.17342826</x:v>
      </x:c>
      <x:c r="D491" s="14" t="s">
        <x:v>77</x:v>
      </x:c>
      <x:c r="E491" s="15">
        <x:v>43194.5239701389</x:v>
      </x:c>
      <x:c r="F491" t="s">
        <x:v>82</x:v>
      </x:c>
      <x:c r="G491" s="6">
        <x:v>149.920366726828</x:v>
      </x:c>
      <x:c r="H491" t="s">
        <x:v>83</x:v>
      </x:c>
      <x:c r="I491" s="6">
        <x:v>29.8493424311882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23.265</x:v>
      </x:c>
      <x:c r="R491" s="8">
        <x:v>118889.008639562</x:v>
      </x:c>
      <x:c r="S491" s="12">
        <x:v>238021.132535831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559163</x:v>
      </x:c>
      <x:c r="B492" s="1">
        <x:v>43207.6417192477</x:v>
      </x:c>
      <x:c r="C492" s="6">
        <x:v>8.19029587</x:v>
      </x:c>
      <x:c r="D492" s="14" t="s">
        <x:v>77</x:v>
      </x:c>
      <x:c r="E492" s="15">
        <x:v>43194.5239701389</x:v>
      </x:c>
      <x:c r="F492" t="s">
        <x:v>82</x:v>
      </x:c>
      <x:c r="G492" s="6">
        <x:v>149.944102250229</x:v>
      </x:c>
      <x:c r="H492" t="s">
        <x:v>83</x:v>
      </x:c>
      <x:c r="I492" s="6">
        <x:v>29.8442124668122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23.265</x:v>
      </x:c>
      <x:c r="R492" s="8">
        <x:v>118881.861369518</x:v>
      </x:c>
      <x:c r="S492" s="12">
        <x:v>238006.973506434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559173</x:v>
      </x:c>
      <x:c r="B493" s="1">
        <x:v>43207.641730787</x:v>
      </x:c>
      <x:c r="C493" s="6">
        <x:v>8.20693017833333</x:v>
      </x:c>
      <x:c r="D493" s="14" t="s">
        <x:v>77</x:v>
      </x:c>
      <x:c r="E493" s="15">
        <x:v>43194.5239701389</x:v>
      </x:c>
      <x:c r="F493" t="s">
        <x:v>82</x:v>
      </x:c>
      <x:c r="G493" s="6">
        <x:v>150.036788298843</x:v>
      </x:c>
      <x:c r="H493" t="s">
        <x:v>83</x:v>
      </x:c>
      <x:c r="I493" s="6">
        <x:v>29.8392925083494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23.26</x:v>
      </x:c>
      <x:c r="R493" s="8">
        <x:v>118890.253315079</x:v>
      </x:c>
      <x:c r="S493" s="12">
        <x:v>238019.395779492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559189</x:v>
      </x:c>
      <x:c r="B494" s="1">
        <x:v>43207.6417426273</x:v>
      </x:c>
      <x:c r="C494" s="6">
        <x:v>8.22398110333333</x:v>
      </x:c>
      <x:c r="D494" s="14" t="s">
        <x:v>77</x:v>
      </x:c>
      <x:c r="E494" s="15">
        <x:v>43194.5239701389</x:v>
      </x:c>
      <x:c r="F494" t="s">
        <x:v>82</x:v>
      </x:c>
      <x:c r="G494" s="6">
        <x:v>149.977886659913</x:v>
      </x:c>
      <x:c r="H494" t="s">
        <x:v>83</x:v>
      </x:c>
      <x:c r="I494" s="6">
        <x:v>29.8465524495891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23.262</x:v>
      </x:c>
      <x:c r="R494" s="8">
        <x:v>118890.941332504</x:v>
      </x:c>
      <x:c r="S494" s="12">
        <x:v>238021.068893735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559199</x:v>
      </x:c>
      <x:c r="B495" s="1">
        <x:v>43207.641753669</x:v>
      </x:c>
      <x:c r="C495" s="6">
        <x:v>8.23984865</x:v>
      </x:c>
      <x:c r="D495" s="14" t="s">
        <x:v>77</x:v>
      </x:c>
      <x:c r="E495" s="15">
        <x:v>43194.5239701389</x:v>
      </x:c>
      <x:c r="F495" t="s">
        <x:v>82</x:v>
      </x:c>
      <x:c r="G495" s="6">
        <x:v>150.000054810724</x:v>
      </x:c>
      <x:c r="H495" t="s">
        <x:v>83</x:v>
      </x:c>
      <x:c r="I495" s="6">
        <x:v>29.8335625658224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23.265</x:v>
      </x:c>
      <x:c r="R495" s="8">
        <x:v>118885.901918527</x:v>
      </x:c>
      <x:c r="S495" s="12">
        <x:v>238012.863342713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559203</x:v>
      </x:c>
      <x:c r="B496" s="1">
        <x:v>43207.641765544</x:v>
      </x:c>
      <x:c r="C496" s="6">
        <x:v>8.25698302</x:v>
      </x:c>
      <x:c r="D496" s="14" t="s">
        <x:v>77</x:v>
      </x:c>
      <x:c r="E496" s="15">
        <x:v>43194.5239701389</x:v>
      </x:c>
      <x:c r="F496" t="s">
        <x:v>82</x:v>
      </x:c>
      <x:c r="G496" s="6">
        <x:v>149.988548177013</x:v>
      </x:c>
      <x:c r="H496" t="s">
        <x:v>83</x:v>
      </x:c>
      <x:c r="I496" s="6">
        <x:v>29.8387825130681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23.264</x:v>
      </x:c>
      <x:c r="R496" s="8">
        <x:v>118881.145068298</x:v>
      </x:c>
      <x:c r="S496" s="12">
        <x:v>238006.656320295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559214</x:v>
      </x:c>
      <x:c r="B497" s="1">
        <x:v>43207.6417771644</x:v>
      </x:c>
      <x:c r="C497" s="6">
        <x:v>8.27373389166667</x:v>
      </x:c>
      <x:c r="D497" s="14" t="s">
        <x:v>77</x:v>
      </x:c>
      <x:c r="E497" s="15">
        <x:v>43194.5239701389</x:v>
      </x:c>
      <x:c r="F497" t="s">
        <x:v>82</x:v>
      </x:c>
      <x:c r="G497" s="6">
        <x:v>149.964366006413</x:v>
      </x:c>
      <x:c r="H497" t="s">
        <x:v>83</x:v>
      </x:c>
      <x:c r="I497" s="6">
        <x:v>29.8385425153156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23.266</x:v>
      </x:c>
      <x:c r="R497" s="8">
        <x:v>118887.78711717</x:v>
      </x:c>
      <x:c r="S497" s="12">
        <x:v>238017.541661537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559229</x:v>
      </x:c>
      <x:c r="B498" s="1">
        <x:v>43207.6417885069</x:v>
      </x:c>
      <x:c r="C498" s="6">
        <x:v>8.29003483</x:v>
      </x:c>
      <x:c r="D498" s="14" t="s">
        <x:v>77</x:v>
      </x:c>
      <x:c r="E498" s="15">
        <x:v>43194.5239701389</x:v>
      </x:c>
      <x:c r="F498" t="s">
        <x:v>82</x:v>
      </x:c>
      <x:c r="G498" s="6">
        <x:v>149.997740293624</x:v>
      </x:c>
      <x:c r="H498" t="s">
        <x:v>83</x:v>
      </x:c>
      <x:c r="I498" s="6">
        <x:v>29.842262482412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23.262</x:v>
      </x:c>
      <x:c r="R498" s="8">
        <x:v>118874.801250802</x:v>
      </x:c>
      <x:c r="S498" s="12">
        <x:v>238003.868669809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559237</x:v>
      </x:c>
      <x:c r="B499" s="1">
        <x:v>43207.6418001968</x:v>
      </x:c>
      <x:c r="C499" s="6">
        <x:v>8.306852465</x:v>
      </x:c>
      <x:c r="D499" s="14" t="s">
        <x:v>77</x:v>
      </x:c>
      <x:c r="E499" s="15">
        <x:v>43194.5239701389</x:v>
      </x:c>
      <x:c r="F499" t="s">
        <x:v>82</x:v>
      </x:c>
      <x:c r="G499" s="6">
        <x:v>149.956355589198</x:v>
      </x:c>
      <x:c r="H499" t="s">
        <x:v>83</x:v>
      </x:c>
      <x:c r="I499" s="6">
        <x:v>29.8484724366772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23.263</x:v>
      </x:c>
      <x:c r="R499" s="8">
        <x:v>118874.431094079</x:v>
      </x:c>
      <x:c r="S499" s="12">
        <x:v>238013.863576422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559244</x:v>
      </x:c>
      <x:c r="B500" s="1">
        <x:v>43207.6418114236</x:v>
      </x:c>
      <x:c r="C500" s="6">
        <x:v>8.323020005</x:v>
      </x:c>
      <x:c r="D500" s="14" t="s">
        <x:v>77</x:v>
      </x:c>
      <x:c r="E500" s="15">
        <x:v>43194.5239701389</x:v>
      </x:c>
      <x:c r="F500" t="s">
        <x:v>82</x:v>
      </x:c>
      <x:c r="G500" s="6">
        <x:v>150.01027950525</x:v>
      </x:c>
      <x:c r="H500" t="s">
        <x:v>83</x:v>
      </x:c>
      <x:c r="I500" s="6">
        <x:v>29.8477524413902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23.259</x:v>
      </x:c>
      <x:c r="R500" s="8">
        <x:v>118872.596837303</x:v>
      </x:c>
      <x:c r="S500" s="12">
        <x:v>238006.392708816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559258</x:v>
      </x:c>
      <x:c r="B501" s="1">
        <x:v>43207.6418234606</x:v>
      </x:c>
      <x:c r="C501" s="6">
        <x:v>8.34038766666667</x:v>
      </x:c>
      <x:c r="D501" s="14" t="s">
        <x:v>77</x:v>
      </x:c>
      <x:c r="E501" s="15">
        <x:v>43194.5239701389</x:v>
      </x:c>
      <x:c r="F501" t="s">
        <x:v>82</x:v>
      </x:c>
      <x:c r="G501" s="6">
        <x:v>149.962298081586</x:v>
      </x:c>
      <x:c r="H501" t="s">
        <x:v>83</x:v>
      </x:c>
      <x:c r="I501" s="6">
        <x:v>29.8417224869322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23.265</x:v>
      </x:c>
      <x:c r="R501" s="8">
        <x:v>118867.094365789</x:v>
      </x:c>
      <x:c r="S501" s="12">
        <x:v>238002.270775672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559268</x:v>
      </x:c>
      <x:c r="B502" s="1">
        <x:v>43207.6418350347</x:v>
      </x:c>
      <x:c r="C502" s="6">
        <x:v>8.35702195166667</x:v>
      </x:c>
      <x:c r="D502" s="14" t="s">
        <x:v>77</x:v>
      </x:c>
      <x:c r="E502" s="15">
        <x:v>43194.5239701389</x:v>
      </x:c>
      <x:c r="F502" t="s">
        <x:v>82</x:v>
      </x:c>
      <x:c r="G502" s="6">
        <x:v>149.952177381362</x:v>
      </x:c>
      <x:c r="H502" t="s">
        <x:v>83</x:v>
      </x:c>
      <x:c r="I502" s="6">
        <x:v>29.8479324401978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23.263</x:v>
      </x:c>
      <x:c r="R502" s="8">
        <x:v>118876.26971895</x:v>
      </x:c>
      <x:c r="S502" s="12">
        <x:v>238008.561316421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559275</x:v>
      </x:c>
      <x:c r="B503" s="1">
        <x:v>43207.6418463773</x:v>
      </x:c>
      <x:c r="C503" s="6">
        <x:v>8.37340622833333</x:v>
      </x:c>
      <x:c r="D503" s="14" t="s">
        <x:v>77</x:v>
      </x:c>
      <x:c r="E503" s="15">
        <x:v>43194.5239701389</x:v>
      </x:c>
      <x:c r="F503" t="s">
        <x:v>82</x:v>
      </x:c>
      <x:c r="G503" s="6">
        <x:v>149.978012585347</x:v>
      </x:c>
      <x:c r="H503" t="s">
        <x:v>83</x:v>
      </x:c>
      <x:c r="I503" s="6">
        <x:v>29.8450824602187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23.262</x:v>
      </x:c>
      <x:c r="R503" s="8">
        <x:v>118875.429240784</x:v>
      </x:c>
      <x:c r="S503" s="12">
        <x:v>238007.746831307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559286</x:v>
      </x:c>
      <x:c r="B504" s="1">
        <x:v>43207.6418582523</x:v>
      </x:c>
      <x:c r="C504" s="6">
        <x:v>8.39047386</x:v>
      </x:c>
      <x:c r="D504" s="14" t="s">
        <x:v>77</x:v>
      </x:c>
      <x:c r="E504" s="15">
        <x:v>43194.5239701389</x:v>
      </x:c>
      <x:c r="F504" t="s">
        <x:v>82</x:v>
      </x:c>
      <x:c r="G504" s="6">
        <x:v>150.021055507521</x:v>
      </x:c>
      <x:c r="H504" t="s">
        <x:v>83</x:v>
      </x:c>
      <x:c r="I504" s="6">
        <x:v>29.8357825423941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23.262</x:v>
      </x:c>
      <x:c r="R504" s="8">
        <x:v>118875.382872022</x:v>
      </x:c>
      <x:c r="S504" s="12">
        <x:v>238014.529113589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559295</x:v>
      </x:c>
      <x:c r="B505" s="1">
        <x:v>43207.6418695949</x:v>
      </x:c>
      <x:c r="C505" s="6">
        <x:v>8.40680810333333</x:v>
      </x:c>
      <x:c r="D505" s="14" t="s">
        <x:v>77</x:v>
      </x:c>
      <x:c r="E505" s="15">
        <x:v>43194.5239701389</x:v>
      </x:c>
      <x:c r="F505" t="s">
        <x:v>82</x:v>
      </x:c>
      <x:c r="G505" s="6">
        <x:v>149.977722052126</x:v>
      </x:c>
      <x:c r="H505" t="s">
        <x:v>83</x:v>
      </x:c>
      <x:c r="I505" s="6">
        <x:v>29.8424124811718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23.263</x:v>
      </x:c>
      <x:c r="R505" s="8">
        <x:v>118878.317649957</x:v>
      </x:c>
      <x:c r="S505" s="12">
        <x:v>238010.260151214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559304</x:v>
      </x:c>
      <x:c r="B506" s="1">
        <x:v>43207.6418812847</x:v>
      </x:c>
      <x:c r="C506" s="6">
        <x:v>8.42365907833333</x:v>
      </x:c>
      <x:c r="D506" s="14" t="s">
        <x:v>77</x:v>
      </x:c>
      <x:c r="E506" s="15">
        <x:v>43194.5239701389</x:v>
      </x:c>
      <x:c r="F506" t="s">
        <x:v>82</x:v>
      </x:c>
      <x:c r="G506" s="6">
        <x:v>149.931076359792</x:v>
      </x:c>
      <x:c r="H506" t="s">
        <x:v>83</x:v>
      </x:c>
      <x:c r="I506" s="6">
        <x:v>29.8524924132021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23.263</x:v>
      </x:c>
      <x:c r="R506" s="8">
        <x:v>118873.712898652</x:v>
      </x:c>
      <x:c r="S506" s="12">
        <x:v>238017.332532151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559320</x:v>
      </x:c>
      <x:c r="B507" s="1">
        <x:v>43207.6418926736</x:v>
      </x:c>
      <x:c r="C507" s="6">
        <x:v>8.44004331</x:v>
      </x:c>
      <x:c r="D507" s="14" t="s">
        <x:v>77</x:v>
      </x:c>
      <x:c r="E507" s="15">
        <x:v>43194.5239701389</x:v>
      </x:c>
      <x:c r="F507" t="s">
        <x:v>82</x:v>
      </x:c>
      <x:c r="G507" s="6">
        <x:v>149.955370385582</x:v>
      </x:c>
      <x:c r="H507" t="s">
        <x:v>83</x:v>
      </x:c>
      <x:c r="I507" s="6">
        <x:v>29.8472424448228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23.263</x:v>
      </x:c>
      <x:c r="R507" s="8">
        <x:v>118876.431092748</x:v>
      </x:c>
      <x:c r="S507" s="12">
        <x:v>238002.303252418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559330</x:v>
      </x:c>
      <x:c r="B508" s="1">
        <x:v>43207.6419042824</x:v>
      </x:c>
      <x:c r="C508" s="6">
        <x:v>8.456760945</x:v>
      </x:c>
      <x:c r="D508" s="14" t="s">
        <x:v>77</x:v>
      </x:c>
      <x:c r="E508" s="15">
        <x:v>43194.5239701389</x:v>
      </x:c>
      <x:c r="F508" t="s">
        <x:v>82</x:v>
      </x:c>
      <x:c r="G508" s="6">
        <x:v>149.979853767199</x:v>
      </x:c>
      <x:c r="H508" t="s">
        <x:v>83</x:v>
      </x:c>
      <x:c r="I508" s="6">
        <x:v>29.8528824111813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23.259</x:v>
      </x:c>
      <x:c r="R508" s="8">
        <x:v>118878.535941098</x:v>
      </x:c>
      <x:c r="S508" s="12">
        <x:v>238009.233069179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559338</x:v>
      </x:c>
      <x:c r="B509" s="1">
        <x:v>43207.6419165509</x:v>
      </x:c>
      <x:c r="C509" s="6">
        <x:v>8.47442856666667</x:v>
      </x:c>
      <x:c r="D509" s="14" t="s">
        <x:v>77</x:v>
      </x:c>
      <x:c r="E509" s="15">
        <x:v>43194.5239701389</x:v>
      </x:c>
      <x:c r="F509" t="s">
        <x:v>82</x:v>
      </x:c>
      <x:c r="G509" s="6">
        <x:v>149.919026705022</x:v>
      </x:c>
      <x:c r="H509" t="s">
        <x:v>83</x:v>
      </x:c>
      <x:c r="I509" s="6">
        <x:v>29.8632923739942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23.26</x:v>
      </x:c>
      <x:c r="R509" s="8">
        <x:v>118876.448128255</x:v>
      </x:c>
      <x:c r="S509" s="12">
        <x:v>238006.727811584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559349</x:v>
      </x:c>
      <x:c r="B510" s="1">
        <x:v>43207.6419291667</x:v>
      </x:c>
      <x:c r="C510" s="6">
        <x:v>8.49259624833333</x:v>
      </x:c>
      <x:c r="D510" s="14" t="s">
        <x:v>77</x:v>
      </x:c>
      <x:c r="E510" s="15">
        <x:v>43194.5239701389</x:v>
      </x:c>
      <x:c r="F510" t="s">
        <x:v>82</x:v>
      </x:c>
      <x:c r="G510" s="6">
        <x:v>149.942090907128</x:v>
      </x:c>
      <x:c r="H510" t="s">
        <x:v>83</x:v>
      </x:c>
      <x:c r="I510" s="6">
        <x:v>29.8597523830144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23.26</x:v>
      </x:c>
      <x:c r="R510" s="8">
        <x:v>118862.890610896</x:v>
      </x:c>
      <x:c r="S510" s="12">
        <x:v>238019.177025638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559360</x:v>
      </x:c>
      <x:c r="B511" s="1">
        <x:v>43207.6419392708</x:v>
      </x:c>
      <x:c r="C511" s="6">
        <x:v>8.50713045166667</x:v>
      </x:c>
      <x:c r="D511" s="14" t="s">
        <x:v>77</x:v>
      </x:c>
      <x:c r="E511" s="15">
        <x:v>43194.5239701389</x:v>
      </x:c>
      <x:c r="F511" t="s">
        <x:v>82</x:v>
      </x:c>
      <x:c r="G511" s="6">
        <x:v>150.060263869929</x:v>
      </x:c>
      <x:c r="H511" t="s">
        <x:v>83</x:v>
      </x:c>
      <x:c r="I511" s="6">
        <x:v>29.8355125451644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23.259</x:v>
      </x:c>
      <x:c r="R511" s="8">
        <x:v>118854.731767965</x:v>
      </x:c>
      <x:c r="S511" s="12">
        <x:v>237999.719331562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559369</x:v>
      </x:c>
      <x:c r="B512" s="1">
        <x:v>43207.6419504282</x:v>
      </x:c>
      <x:c r="C512" s="6">
        <x:v>8.523197995</x:v>
      </x:c>
      <x:c r="D512" s="14" t="s">
        <x:v>77</x:v>
      </x:c>
      <x:c r="E512" s="15">
        <x:v>43194.5239701389</x:v>
      </x:c>
      <x:c r="F512" t="s">
        <x:v>82</x:v>
      </x:c>
      <x:c r="G512" s="6">
        <x:v>150.006212272761</x:v>
      </x:c>
      <x:c r="H512" t="s">
        <x:v>83</x:v>
      </x:c>
      <x:c r="I512" s="6">
        <x:v>29.8417224869322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23.261</x:v>
      </x:c>
      <x:c r="R512" s="8">
        <x:v>118859.554450923</x:v>
      </x:c>
      <x:c r="S512" s="12">
        <x:v>238000.238121163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559372</x:v>
      </x:c>
      <x:c r="B513" s="1">
        <x:v>43207.6419619213</x:v>
      </x:c>
      <x:c r="C513" s="6">
        <x:v>8.53976557666667</x:v>
      </x:c>
      <x:c r="D513" s="14" t="s">
        <x:v>77</x:v>
      </x:c>
      <x:c r="E513" s="15">
        <x:v>43194.5239701389</x:v>
      </x:c>
      <x:c r="F513" t="s">
        <x:v>82</x:v>
      </x:c>
      <x:c r="G513" s="6">
        <x:v>150.010224963204</x:v>
      </x:c>
      <x:c r="H513" t="s">
        <x:v>83</x:v>
      </x:c>
      <x:c r="I513" s="6">
        <x:v>29.8381225192898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23.262</x:v>
      </x:c>
      <x:c r="R513" s="8">
        <x:v>118856.865014822</x:v>
      </x:c>
      <x:c r="S513" s="12">
        <x:v>238003.189300164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559385</x:v>
      </x:c>
      <x:c r="B514" s="1">
        <x:v>43207.6419739236</x:v>
      </x:c>
      <x:c r="C514" s="6">
        <x:v>8.55706659</x:v>
      </x:c>
      <x:c r="D514" s="14" t="s">
        <x:v>77</x:v>
      </x:c>
      <x:c r="E514" s="15">
        <x:v>43194.5239701389</x:v>
      </x:c>
      <x:c r="F514" t="s">
        <x:v>82</x:v>
      </x:c>
      <x:c r="G514" s="6">
        <x:v>149.989018957461</x:v>
      </x:c>
      <x:c r="H514" t="s">
        <x:v>83</x:v>
      </x:c>
      <x:c r="I514" s="6">
        <x:v>29.8509024219111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23.259</x:v>
      </x:c>
      <x:c r="R514" s="8">
        <x:v>118858.729460328</x:v>
      </x:c>
      <x:c r="S514" s="12">
        <x:v>238000.498186811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559394</x:v>
      </x:c>
      <x:c r="B515" s="1">
        <x:v>43207.6419852199</x:v>
      </x:c>
      <x:c r="C515" s="6">
        <x:v>8.57331749333333</x:v>
      </x:c>
      <x:c r="D515" s="14" t="s">
        <x:v>77</x:v>
      </x:c>
      <x:c r="E515" s="15">
        <x:v>43194.5239701389</x:v>
      </x:c>
      <x:c r="F515" t="s">
        <x:v>82</x:v>
      </x:c>
      <x:c r="G515" s="6">
        <x:v>149.960113825054</x:v>
      </x:c>
      <x:c r="H515" t="s">
        <x:v>83</x:v>
      </x:c>
      <x:c r="I515" s="6">
        <x:v>29.8516824175445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23.261</x:v>
      </x:c>
      <x:c r="R515" s="8">
        <x:v>118858.131594201</x:v>
      </x:c>
      <x:c r="S515" s="12">
        <x:v>238015.190757033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559407</x:v>
      </x:c>
      <x:c r="B516" s="1">
        <x:v>43207.6419965625</x:v>
      </x:c>
      <x:c r="C516" s="6">
        <x:v>8.58966840833333</x:v>
      </x:c>
      <x:c r="D516" s="14" t="s">
        <x:v>77</x:v>
      </x:c>
      <x:c r="E516" s="15">
        <x:v>43194.5239701389</x:v>
      </x:c>
      <x:c r="F516" t="s">
        <x:v>82</x:v>
      </x:c>
      <x:c r="G516" s="6">
        <x:v>150.116675540113</x:v>
      </x:c>
      <x:c r="H516" t="s">
        <x:v>83</x:v>
      </x:c>
      <x:c r="I516" s="6">
        <x:v>29.8260626558404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23.258</x:v>
      </x:c>
      <x:c r="R516" s="8">
        <x:v>118861.752515757</x:v>
      </x:c>
      <x:c r="S516" s="12">
        <x:v>238014.00010254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559414</x:v>
      </x:c>
      <x:c r="B517" s="1">
        <x:v>43207.6420082176</x:v>
      </x:c>
      <x:c r="C517" s="6">
        <x:v>8.60645270166667</x:v>
      </x:c>
      <x:c r="D517" s="14" t="s">
        <x:v>77</x:v>
      </x:c>
      <x:c r="E517" s="15">
        <x:v>43194.5239701389</x:v>
      </x:c>
      <x:c r="F517" t="s">
        <x:v>82</x:v>
      </x:c>
      <x:c r="G517" s="6">
        <x:v>150.03747165817</x:v>
      </x:c>
      <x:c r="H517" t="s">
        <x:v>83</x:v>
      </x:c>
      <x:c r="I517" s="6">
        <x:v>29.8377025233158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23.26</x:v>
      </x:c>
      <x:c r="R517" s="8">
        <x:v>118858.134851582</x:v>
      </x:c>
      <x:c r="S517" s="12">
        <x:v>238004.611601091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559429</x:v>
      </x:c>
      <x:c r="B518" s="1">
        <x:v>43207.6420202546</x:v>
      </x:c>
      <x:c r="C518" s="6">
        <x:v>8.62377035166667</x:v>
      </x:c>
      <x:c r="D518" s="14" t="s">
        <x:v>77</x:v>
      </x:c>
      <x:c r="E518" s="15">
        <x:v>43194.5239701389</x:v>
      </x:c>
      <x:c r="F518" t="s">
        <x:v>82</x:v>
      </x:c>
      <x:c r="G518" s="6">
        <x:v>149.936391092785</x:v>
      </x:c>
      <x:c r="H518" t="s">
        <x:v>83</x:v>
      </x:c>
      <x:c r="I518" s="6">
        <x:v>29.8622723762101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23.259</x:v>
      </x:c>
      <x:c r="R518" s="8">
        <x:v>118859.799108282</x:v>
      </x:c>
      <x:c r="S518" s="12">
        <x:v>238013.401734283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559441</x:v>
      </x:c>
      <x:c r="B519" s="1">
        <x:v>43207.6420320602</x:v>
      </x:c>
      <x:c r="C519" s="6">
        <x:v>8.64075463166667</x:v>
      </x:c>
      <x:c r="D519" s="14" t="s">
        <x:v>77</x:v>
      </x:c>
      <x:c r="E519" s="15">
        <x:v>43194.5239701389</x:v>
      </x:c>
      <x:c r="F519" t="s">
        <x:v>82</x:v>
      </x:c>
      <x:c r="G519" s="6">
        <x:v>149.937770308132</x:v>
      </x:c>
      <x:c r="H519" t="s">
        <x:v>83</x:v>
      </x:c>
      <x:c r="I519" s="6">
        <x:v>29.8592423846217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23.26</x:v>
      </x:c>
      <x:c r="R519" s="8">
        <x:v>118850.670116796</x:v>
      </x:c>
      <x:c r="S519" s="12">
        <x:v>238012.706538833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559444</x:v>
      </x:c>
      <x:c r="B520" s="1">
        <x:v>43207.6420429051</x:v>
      </x:c>
      <x:c r="C520" s="6">
        <x:v>8.6563555</x:v>
      </x:c>
      <x:c r="D520" s="14" t="s">
        <x:v>77</x:v>
      </x:c>
      <x:c r="E520" s="15">
        <x:v>43194.5239701389</x:v>
      </x:c>
      <x:c r="F520" t="s">
        <x:v>82</x:v>
      </x:c>
      <x:c r="G520" s="6">
        <x:v>149.950544174291</x:v>
      </x:c>
      <x:c r="H520" t="s">
        <x:v>83</x:v>
      </x:c>
      <x:c r="I520" s="6">
        <x:v>29.8564823946663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23.26</x:v>
      </x:c>
      <x:c r="R520" s="8">
        <x:v>118849.887110467</x:v>
      </x:c>
      <x:c r="S520" s="12">
        <x:v>238010.866169982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559454</x:v>
      </x:c>
      <x:c r="B521" s="1">
        <x:v>43207.6420548264</x:v>
      </x:c>
      <x:c r="C521" s="6">
        <x:v>8.673523175</x:v>
      </x:c>
      <x:c r="D521" s="14" t="s">
        <x:v>77</x:v>
      </x:c>
      <x:c r="E521" s="15">
        <x:v>43194.5239701389</x:v>
      </x:c>
      <x:c r="F521" t="s">
        <x:v>82</x:v>
      </x:c>
      <x:c r="G521" s="6">
        <x:v>149.944453790747</x:v>
      </x:c>
      <x:c r="H521" t="s">
        <x:v>83</x:v>
      </x:c>
      <x:c r="I521" s="6">
        <x:v>29.863262374055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23.258</x:v>
      </x:c>
      <x:c r="R521" s="8">
        <x:v>118848.899366565</x:v>
      </x:c>
      <x:c r="S521" s="12">
        <x:v>238003.751944353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559466</x:v>
      </x:c>
      <x:c r="B522" s="1">
        <x:v>43207.6420665162</x:v>
      </x:c>
      <x:c r="C522" s="6">
        <x:v>8.69035741</x:v>
      </x:c>
      <x:c r="D522" s="14" t="s">
        <x:v>77</x:v>
      </x:c>
      <x:c r="E522" s="15">
        <x:v>43194.5239701389</x:v>
      </x:c>
      <x:c r="F522" t="s">
        <x:v>82</x:v>
      </x:c>
      <x:c r="G522" s="6">
        <x:v>149.979159442229</x:v>
      </x:c>
      <x:c r="H522" t="s">
        <x:v>83</x:v>
      </x:c>
      <x:c r="I522" s="6">
        <x:v>29.8530324104158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23.259</x:v>
      </x:c>
      <x:c r="R522" s="8">
        <x:v>118855.420278073</x:v>
      </x:c>
      <x:c r="S522" s="12">
        <x:v>238009.204756172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559476</x:v>
      </x:c>
      <x:c r="B523" s="1">
        <x:v>43207.6420778588</x:v>
      </x:c>
      <x:c r="C523" s="6">
        <x:v>8.70667505333333</x:v>
      </x:c>
      <x:c r="D523" s="14" t="s">
        <x:v>77</x:v>
      </x:c>
      <x:c r="E523" s="15">
        <x:v>43194.5239701389</x:v>
      </x:c>
      <x:c r="F523" t="s">
        <x:v>82</x:v>
      </x:c>
      <x:c r="G523" s="6">
        <x:v>149.994875053557</x:v>
      </x:c>
      <x:c r="H523" t="s">
        <x:v>83</x:v>
      </x:c>
      <x:c r="I523" s="6">
        <x:v>29.8551024005405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23.257</x:v>
      </x:c>
      <x:c r="R523" s="8">
        <x:v>118854.705895748</x:v>
      </x:c>
      <x:c r="S523" s="12">
        <x:v>238015.750008427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559487</x:v>
      </x:c>
      <x:c r="B524" s="1">
        <x:v>43207.6420900463</x:v>
      </x:c>
      <x:c r="C524" s="6">
        <x:v>8.72424269833333</x:v>
      </x:c>
      <x:c r="D524" s="14" t="s">
        <x:v>77</x:v>
      </x:c>
      <x:c r="E524" s="15">
        <x:v>43194.5239701389</x:v>
      </x:c>
      <x:c r="F524" t="s">
        <x:v>82</x:v>
      </x:c>
      <x:c r="G524" s="6">
        <x:v>149.994446840799</x:v>
      </x:c>
      <x:c r="H524" t="s">
        <x:v>83</x:v>
      </x:c>
      <x:c r="I524" s="6">
        <x:v>29.8524624133593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23.258</x:v>
      </x:c>
      <x:c r="R524" s="8">
        <x:v>118856.976603267</x:v>
      </x:c>
      <x:c r="S524" s="12">
        <x:v>238011.360788213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559497</x:v>
      </x:c>
      <x:c r="B525" s="1">
        <x:v>43207.6421007755</x:v>
      </x:c>
      <x:c r="C525" s="6">
        <x:v>8.73971021666667</x:v>
      </x:c>
      <x:c r="D525" s="14" t="s">
        <x:v>77</x:v>
      </x:c>
      <x:c r="E525" s="15">
        <x:v>43194.5239701389</x:v>
      </x:c>
      <x:c r="F525" t="s">
        <x:v>82</x:v>
      </x:c>
      <x:c r="G525" s="6">
        <x:v>149.989447285495</x:v>
      </x:c>
      <x:c r="H525" t="s">
        <x:v>83</x:v>
      </x:c>
      <x:c r="I525" s="6">
        <x:v>29.8535424078636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23.258</x:v>
      </x:c>
      <x:c r="R525" s="8">
        <x:v>118855.159375506</x:v>
      </x:c>
      <x:c r="S525" s="12">
        <x:v>238003.713273918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559504</x:v>
      </x:c>
      <x:c r="B526" s="1">
        <x:v>43207.6421125347</x:v>
      </x:c>
      <x:c r="C526" s="6">
        <x:v>8.756661225</x:v>
      </x:c>
      <x:c r="D526" s="14" t="s">
        <x:v>77</x:v>
      </x:c>
      <x:c r="E526" s="15">
        <x:v>43194.5239701389</x:v>
      </x:c>
      <x:c r="F526" t="s">
        <x:v>82</x:v>
      </x:c>
      <x:c r="G526" s="6">
        <x:v>150.029749645769</x:v>
      </x:c>
      <x:c r="H526" t="s">
        <x:v>83</x:v>
      </x:c>
      <x:c r="I526" s="6">
        <x:v>29.8503024253928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23.256</x:v>
      </x:c>
      <x:c r="R526" s="8">
        <x:v>118846.792648733</x:v>
      </x:c>
      <x:c r="S526" s="12">
        <x:v>237991.578875669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559515</x:v>
      </x:c>
      <x:c r="B527" s="1">
        <x:v>43207.6421241551</x:v>
      </x:c>
      <x:c r="C527" s="6">
        <x:v>8.77339552</x:v>
      </x:c>
      <x:c r="D527" s="14" t="s">
        <x:v>77</x:v>
      </x:c>
      <x:c r="E527" s="15">
        <x:v>43194.5239701389</x:v>
      </x:c>
      <x:c r="F527" t="s">
        <x:v>82</x:v>
      </x:c>
      <x:c r="G527" s="6">
        <x:v>150.000013833047</x:v>
      </x:c>
      <x:c r="H527" t="s">
        <x:v>83</x:v>
      </x:c>
      <x:c r="I527" s="6">
        <x:v>29.8539924056768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23.257</x:v>
      </x:c>
      <x:c r="R527" s="8">
        <x:v>118845.23341853</x:v>
      </x:c>
      <x:c r="S527" s="12">
        <x:v>238011.178690998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559526</x:v>
      </x:c>
      <x:c r="B528" s="1">
        <x:v>43207.6421357639</x:v>
      </x:c>
      <x:c r="C528" s="6">
        <x:v>8.79007979166667</x:v>
      </x:c>
      <x:c r="D528" s="14" t="s">
        <x:v>77</x:v>
      </x:c>
      <x:c r="E528" s="15">
        <x:v>43194.5239701389</x:v>
      </x:c>
      <x:c r="F528" t="s">
        <x:v>82</x:v>
      </x:c>
      <x:c r="G528" s="6">
        <x:v>150.062640783733</x:v>
      </x:c>
      <x:c r="H528" t="s">
        <x:v>83</x:v>
      </x:c>
      <x:c r="I528" s="6">
        <x:v>29.8377325230267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23.258</x:v>
      </x:c>
      <x:c r="R528" s="8">
        <x:v>118846.840918456</x:v>
      </x:c>
      <x:c r="S528" s="12">
        <x:v>238000.819148304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559534</x:v>
      </x:c>
      <x:c r="B529" s="1">
        <x:v>43207.6421475347</x:v>
      </x:c>
      <x:c r="C529" s="6">
        <x:v>8.80706404833333</x:v>
      </x:c>
      <x:c r="D529" s="14" t="s">
        <x:v>77</x:v>
      </x:c>
      <x:c r="E529" s="15">
        <x:v>43194.5239701389</x:v>
      </x:c>
      <x:c r="F529" t="s">
        <x:v>82</x:v>
      </x:c>
      <x:c r="G529" s="6">
        <x:v>149.985686139351</x:v>
      </x:c>
      <x:c r="H529" t="s">
        <x:v>83</x:v>
      </x:c>
      <x:c r="I529" s="6">
        <x:v>29.8516224178738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23.259</x:v>
      </x:c>
      <x:c r="R529" s="8">
        <x:v>118845.244569201</x:v>
      </x:c>
      <x:c r="S529" s="12">
        <x:v>238005.631981078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559545</x:v>
      </x:c>
      <x:c r="B530" s="1">
        <x:v>43207.6421589931</x:v>
      </x:c>
      <x:c r="C530" s="6">
        <x:v>8.82356498333333</x:v>
      </x:c>
      <x:c r="D530" s="14" t="s">
        <x:v>77</x:v>
      </x:c>
      <x:c r="E530" s="15">
        <x:v>43194.5239701389</x:v>
      </x:c>
      <x:c r="F530" t="s">
        <x:v>82</x:v>
      </x:c>
      <x:c r="G530" s="6">
        <x:v>150.0180561032</x:v>
      </x:c>
      <x:c r="H530" t="s">
        <x:v>83</x:v>
      </x:c>
      <x:c r="I530" s="6">
        <x:v>29.84607245299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23.259</x:v>
      </x:c>
      <x:c r="R530" s="8">
        <x:v>118825.893367068</x:v>
      </x:c>
      <x:c r="S530" s="12">
        <x:v>238006.193071201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559560</x:v>
      </x:c>
      <x:c r="B531" s="1">
        <x:v>43207.6421704051</x:v>
      </x:c>
      <x:c r="C531" s="6">
        <x:v>8.839999225</x:v>
      </x:c>
      <x:c r="D531" s="14" t="s">
        <x:v>77</x:v>
      </x:c>
      <x:c r="E531" s="15">
        <x:v>43194.5239701389</x:v>
      </x:c>
      <x:c r="F531" t="s">
        <x:v>82</x:v>
      </x:c>
      <x:c r="G531" s="6">
        <x:v>149.996530005271</x:v>
      </x:c>
      <x:c r="H531" t="s">
        <x:v>83</x:v>
      </x:c>
      <x:c r="I531" s="6">
        <x:v>29.8520124157521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23.258</x:v>
      </x:c>
      <x:c r="R531" s="8">
        <x:v>118864.202162777</x:v>
      </x:c>
      <x:c r="S531" s="12">
        <x:v>238013.858563273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559570</x:v>
      </x:c>
      <x:c r="B532" s="1">
        <x:v>43207.6421819444</x:v>
      </x:c>
      <x:c r="C532" s="6">
        <x:v>8.85658353333333</x:v>
      </x:c>
      <x:c r="D532" s="14" t="s">
        <x:v>77</x:v>
      </x:c>
      <x:c r="E532" s="15">
        <x:v>43194.5239701389</x:v>
      </x:c>
      <x:c r="F532" t="s">
        <x:v>82</x:v>
      </x:c>
      <x:c r="G532" s="6">
        <x:v>149.998613179415</x:v>
      </x:c>
      <x:c r="H532" t="s">
        <x:v>83</x:v>
      </x:c>
      <x:c r="I532" s="6">
        <x:v>29.8515624182041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23.258</x:v>
      </x:c>
      <x:c r="R532" s="8">
        <x:v>118840.339864222</x:v>
      </x:c>
      <x:c r="S532" s="12">
        <x:v>238015.560968467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559573</x:v>
      </x:c>
      <x:c r="B533" s="1">
        <x:v>43207.6421939815</x:v>
      </x:c>
      <x:c r="C533" s="6">
        <x:v>8.87395116</x:v>
      </x:c>
      <x:c r="D533" s="14" t="s">
        <x:v>77</x:v>
      </x:c>
      <x:c r="E533" s="15">
        <x:v>43194.5239701389</x:v>
      </x:c>
      <x:c r="F533" t="s">
        <x:v>82</x:v>
      </x:c>
      <x:c r="G533" s="6">
        <x:v>150.114367243802</x:v>
      </x:c>
      <x:c r="H533" t="s">
        <x:v>83</x:v>
      </x:c>
      <x:c r="I533" s="6">
        <x:v>29.8347625529759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23.255</x:v>
      </x:c>
      <x:c r="R533" s="8">
        <x:v>118835.541763927</x:v>
      </x:c>
      <x:c r="S533" s="12">
        <x:v>238009.986161765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559583</x:v>
      </x:c>
      <x:c r="B534" s="1">
        <x:v>43207.6422052083</x:v>
      </x:c>
      <x:c r="C534" s="6">
        <x:v>8.89008541833333</x:v>
      </x:c>
      <x:c r="D534" s="14" t="s">
        <x:v>77</x:v>
      </x:c>
      <x:c r="E534" s="15">
        <x:v>43194.5239701389</x:v>
      </x:c>
      <x:c r="F534" t="s">
        <x:v>82</x:v>
      </x:c>
      <x:c r="G534" s="6">
        <x:v>150.055753062491</x:v>
      </x:c>
      <x:c r="H534" t="s">
        <x:v>83</x:v>
      </x:c>
      <x:c r="I534" s="6">
        <x:v>29.8501524262801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23.254</x:v>
      </x:c>
      <x:c r="R534" s="8">
        <x:v>118827.71368048</x:v>
      </x:c>
      <x:c r="S534" s="12">
        <x:v>238008.473753369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559597</x:v>
      </x:c>
      <x:c r="B535" s="1">
        <x:v>43207.6422174769</x:v>
      </x:c>
      <x:c r="C535" s="6">
        <x:v>8.90775305</x:v>
      </x:c>
      <x:c r="D535" s="14" t="s">
        <x:v>77</x:v>
      </x:c>
      <x:c r="E535" s="15">
        <x:v>43194.5239701389</x:v>
      </x:c>
      <x:c r="F535" t="s">
        <x:v>82</x:v>
      </x:c>
      <x:c r="G535" s="6">
        <x:v>150.048487918148</x:v>
      </x:c>
      <x:c r="H535" t="s">
        <x:v>83</x:v>
      </x:c>
      <x:c r="I535" s="6">
        <x:v>29.8435224722025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23.257</x:v>
      </x:c>
      <x:c r="R535" s="8">
        <x:v>118838.6521412</x:v>
      </x:c>
      <x:c r="S535" s="12">
        <x:v>238020.129027327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559610</x:v>
      </x:c>
      <x:c r="B536" s="1">
        <x:v>43207.6422283565</x:v>
      </x:c>
      <x:c r="C536" s="6">
        <x:v>8.9234206</x:v>
      </x:c>
      <x:c r="D536" s="14" t="s">
        <x:v>77</x:v>
      </x:c>
      <x:c r="E536" s="15">
        <x:v>43194.5239701389</x:v>
      </x:c>
      <x:c r="F536" t="s">
        <x:v>82</x:v>
      </x:c>
      <x:c r="G536" s="6">
        <x:v>150.006831133332</x:v>
      </x:c>
      <x:c r="H536" t="s">
        <x:v>83</x:v>
      </x:c>
      <x:c r="I536" s="6">
        <x:v>29.8552523998742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23.256</x:v>
      </x:c>
      <x:c r="R536" s="8">
        <x:v>118830.798212011</x:v>
      </x:c>
      <x:c r="S536" s="12">
        <x:v>238010.170054826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559620</x:v>
      </x:c>
      <x:c r="B537" s="1">
        <x:v>43207.6422415162</x:v>
      </x:c>
      <x:c r="C537" s="6">
        <x:v>8.94235503333333</x:v>
      </x:c>
      <x:c r="D537" s="14" t="s">
        <x:v>77</x:v>
      </x:c>
      <x:c r="E537" s="15">
        <x:v>43194.5239701389</x:v>
      </x:c>
      <x:c r="F537" t="s">
        <x:v>82</x:v>
      </x:c>
      <x:c r="G537" s="6">
        <x:v>149.884033968347</x:v>
      </x:c>
      <x:c r="H537" t="s">
        <x:v>83</x:v>
      </x:c>
      <x:c r="I537" s="6">
        <x:v>29.868122367714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23.261</x:v>
      </x:c>
      <x:c r="R537" s="8">
        <x:v>118833.178387013</x:v>
      </x:c>
      <x:c r="S537" s="12">
        <x:v>238012.010419688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559629</x:v>
      </x:c>
      <x:c r="B538" s="1">
        <x:v>43207.6422518171</x:v>
      </x:c>
      <x:c r="C538" s="6">
        <x:v>8.95718917333333</x:v>
      </x:c>
      <x:c r="D538" s="14" t="s">
        <x:v>77</x:v>
      </x:c>
      <x:c r="E538" s="15">
        <x:v>43194.5239701389</x:v>
      </x:c>
      <x:c r="F538" t="s">
        <x:v>82</x:v>
      </x:c>
      <x:c r="G538" s="6">
        <x:v>149.934316988834</x:v>
      </x:c>
      <x:c r="H538" t="s">
        <x:v>83</x:v>
      </x:c>
      <x:c r="I538" s="6">
        <x:v>29.8654523703258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23.258</x:v>
      </x:c>
      <x:c r="R538" s="8">
        <x:v>118824.430729579</x:v>
      </x:c>
      <x:c r="S538" s="12">
        <x:v>238002.760216456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559637</x:v>
      </x:c>
      <x:c r="B539" s="1">
        <x:v>43207.6422633102</x:v>
      </x:c>
      <x:c r="C539" s="6">
        <x:v>8.97379013</x:v>
      </x:c>
      <x:c r="D539" s="14" t="s">
        <x:v>77</x:v>
      </x:c>
      <x:c r="E539" s="15">
        <x:v>43194.5239701389</x:v>
      </x:c>
      <x:c r="F539" t="s">
        <x:v>82</x:v>
      </x:c>
      <x:c r="G539" s="6">
        <x:v>149.988785300519</x:v>
      </x:c>
      <x:c r="H539" t="s">
        <x:v>83</x:v>
      </x:c>
      <x:c r="I539" s="6">
        <x:v>29.8618823771394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23.255</x:v>
      </x:c>
      <x:c r="R539" s="8">
        <x:v>118831.306093516</x:v>
      </x:c>
      <x:c r="S539" s="12">
        <x:v>238018.223697167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559650</x:v>
      </x:c>
      <x:c r="B540" s="1">
        <x:v>43207.6422748495</x:v>
      </x:c>
      <x:c r="C540" s="6">
        <x:v>8.99037440333333</x:v>
      </x:c>
      <x:c r="D540" s="14" t="s">
        <x:v>77</x:v>
      </x:c>
      <x:c r="E540" s="15">
        <x:v>43194.5239701389</x:v>
      </x:c>
      <x:c r="F540" t="s">
        <x:v>82</x:v>
      </x:c>
      <x:c r="G540" s="6">
        <x:v>149.940686049951</x:v>
      </x:c>
      <x:c r="H540" t="s">
        <x:v>83</x:v>
      </x:c>
      <x:c r="I540" s="6">
        <x:v>29.8586123867144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23.26</x:v>
      </x:c>
      <x:c r="R540" s="8">
        <x:v>118825.079618714</x:v>
      </x:c>
      <x:c r="S540" s="12">
        <x:v>238011.25676447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559652</x:v>
      </x:c>
      <x:c r="B541" s="1">
        <x:v>43207.6422860301</x:v>
      </x:c>
      <x:c r="C541" s="6">
        <x:v>9.006475275</x:v>
      </x:c>
      <x:c r="D541" s="14" t="s">
        <x:v>77</x:v>
      </x:c>
      <x:c r="E541" s="15">
        <x:v>43194.5239701389</x:v>
      </x:c>
      <x:c r="F541" t="s">
        <x:v>82</x:v>
      </x:c>
      <x:c r="G541" s="6">
        <x:v>149.97432052323</x:v>
      </x:c>
      <x:c r="H541" t="s">
        <x:v>83</x:v>
      </x:c>
      <x:c r="I541" s="6">
        <x:v>29.8595423836673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23.257</x:v>
      </x:c>
      <x:c r="R541" s="8">
        <x:v>118816.53544066</x:v>
      </x:c>
      <x:c r="S541" s="12">
        <x:v>238013.028118343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559669</x:v>
      </x:c>
      <x:c r="B542" s="1">
        <x:v>43207.6422978009</x:v>
      </x:c>
      <x:c r="C542" s="6">
        <x:v>9.02344290833333</x:v>
      </x:c>
      <x:c r="D542" s="14" t="s">
        <x:v>77</x:v>
      </x:c>
      <x:c r="E542" s="15">
        <x:v>43194.5239701389</x:v>
      </x:c>
      <x:c r="F542" t="s">
        <x:v>82</x:v>
      </x:c>
      <x:c r="G542" s="6">
        <x:v>150.016843704781</x:v>
      </x:c>
      <x:c r="H542" t="s">
        <x:v>83</x:v>
      </x:c>
      <x:c r="I542" s="6">
        <x:v>29.8558223974046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23.255</x:v>
      </x:c>
      <x:c r="R542" s="8">
        <x:v>118831.320600225</x:v>
      </x:c>
      <x:c r="S542" s="12">
        <x:v>238014.104558139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559675</x:v>
      </x:c>
      <x:c r="B543" s="1">
        <x:v>43207.642309375</x:v>
      </x:c>
      <x:c r="C543" s="6">
        <x:v>9.04007721666667</x:v>
      </x:c>
      <x:c r="D543" s="14" t="s">
        <x:v>77</x:v>
      </x:c>
      <x:c r="E543" s="15">
        <x:v>43194.5239701389</x:v>
      </x:c>
      <x:c r="F543" t="s">
        <x:v>82</x:v>
      </x:c>
      <x:c r="G543" s="6">
        <x:v>150.014914895777</x:v>
      </x:c>
      <x:c r="H543" t="s">
        <x:v>83</x:v>
      </x:c>
      <x:c r="I543" s="6">
        <x:v>29.8576823900198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23.255</x:v>
      </x:c>
      <x:c r="R543" s="8">
        <x:v>118821.249982693</x:v>
      </x:c>
      <x:c r="S543" s="12">
        <x:v>238010.50660806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559682</x:v>
      </x:c>
      <x:c r="B544" s="1">
        <x:v>43207.6423210648</x:v>
      </x:c>
      <x:c r="C544" s="6">
        <x:v>9.05694485</x:v>
      </x:c>
      <x:c r="D544" s="14" t="s">
        <x:v>77</x:v>
      </x:c>
      <x:c r="E544" s="15">
        <x:v>43194.5239701389</x:v>
      </x:c>
      <x:c r="F544" t="s">
        <x:v>82</x:v>
      </x:c>
      <x:c r="G544" s="6">
        <x:v>150.024485958745</x:v>
      </x:c>
      <x:c r="H544" t="s">
        <x:v>83</x:v>
      </x:c>
      <x:c r="I544" s="6">
        <x:v>29.8528824111813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23.256</x:v>
      </x:c>
      <x:c r="R544" s="8">
        <x:v>118826.327220756</x:v>
      </x:c>
      <x:c r="S544" s="12">
        <x:v>238013.880461205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559693</x:v>
      </x:c>
      <x:c r="B545" s="1">
        <x:v>43207.6423326042</x:v>
      </x:c>
      <x:c r="C545" s="6">
        <x:v>9.07356243</x:v>
      </x:c>
      <x:c r="D545" s="14" t="s">
        <x:v>77</x:v>
      </x:c>
      <x:c r="E545" s="15">
        <x:v>43194.5239701389</x:v>
      </x:c>
      <x:c r="F545" t="s">
        <x:v>82</x:v>
      </x:c>
      <x:c r="G545" s="6">
        <x:v>149.990847402618</x:v>
      </x:c>
      <x:c r="H545" t="s">
        <x:v>83</x:v>
      </x:c>
      <x:c r="I545" s="6">
        <x:v>29.8559723967705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23.257</x:v>
      </x:c>
      <x:c r="R545" s="8">
        <x:v>118826.71708626</x:v>
      </x:c>
      <x:c r="S545" s="12">
        <x:v>238010.265158507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559702</x:v>
      </x:c>
      <x:c r="B546" s="1">
        <x:v>43207.6423443634</x:v>
      </x:c>
      <x:c r="C546" s="6">
        <x:v>9.09048005166667</x:v>
      </x:c>
      <x:c r="D546" s="14" t="s">
        <x:v>77</x:v>
      </x:c>
      <x:c r="E546" s="15">
        <x:v>43194.5239701389</x:v>
      </x:c>
      <x:c r="F546" t="s">
        <x:v>82</x:v>
      </x:c>
      <x:c r="G546" s="6">
        <x:v>150.009364427108</x:v>
      </x:c>
      <x:c r="H546" t="s">
        <x:v>83</x:v>
      </x:c>
      <x:c r="I546" s="6">
        <x:v>29.8629023748049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23.253</x:v>
      </x:c>
      <x:c r="R546" s="8">
        <x:v>118825.937708509</x:v>
      </x:c>
      <x:c r="S546" s="12">
        <x:v>238004.992957571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559714</x:v>
      </x:c>
      <x:c r="B547" s="1">
        <x:v>43207.6423554745</x:v>
      </x:c>
      <x:c r="C547" s="6">
        <x:v>9.10649764166667</x:v>
      </x:c>
      <x:c r="D547" s="14" t="s">
        <x:v>77</x:v>
      </x:c>
      <x:c r="E547" s="15">
        <x:v>43194.5239701389</x:v>
      </x:c>
      <x:c r="F547" t="s">
        <x:v>82</x:v>
      </x:c>
      <x:c r="G547" s="6">
        <x:v>150.043592876113</x:v>
      </x:c>
      <x:c r="H547" t="s">
        <x:v>83</x:v>
      </x:c>
      <x:c r="I547" s="6">
        <x:v>29.8651523707522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23.25</x:v>
      </x:c>
      <x:c r="R547" s="8">
        <x:v>118825.771303469</x:v>
      </x:c>
      <x:c r="S547" s="12">
        <x:v>238013.42901416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559722</x:v>
      </x:c>
      <x:c r="B548" s="1">
        <x:v>43207.6423672454</x:v>
      </x:c>
      <x:c r="C548" s="6">
        <x:v>9.12344858</x:v>
      </x:c>
      <x:c r="D548" s="14" t="s">
        <x:v>77</x:v>
      </x:c>
      <x:c r="E548" s="15">
        <x:v>43194.5239701389</x:v>
      </x:c>
      <x:c r="F548" t="s">
        <x:v>82</x:v>
      </x:c>
      <x:c r="G548" s="6">
        <x:v>150.014105132823</x:v>
      </x:c>
      <x:c r="H548" t="s">
        <x:v>83</x:v>
      </x:c>
      <x:c r="I548" s="6">
        <x:v>29.8633223739339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23.253</x:v>
      </x:c>
      <x:c r="R548" s="8">
        <x:v>118816.919831198</x:v>
      </x:c>
      <x:c r="S548" s="12">
        <x:v>238008.217727994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559737</x:v>
      </x:c>
      <x:c r="B549" s="1">
        <x:v>43207.6423791319</x:v>
      </x:c>
      <x:c r="C549" s="6">
        <x:v>9.14053285833333</x:v>
      </x:c>
      <x:c r="D549" s="14" t="s">
        <x:v>77</x:v>
      </x:c>
      <x:c r="E549" s="15">
        <x:v>43194.5239701389</x:v>
      </x:c>
      <x:c r="F549" t="s">
        <x:v>82</x:v>
      </x:c>
      <x:c r="G549" s="6">
        <x:v>150.021038907804</x:v>
      </x:c>
      <x:c r="H549" t="s">
        <x:v>83</x:v>
      </x:c>
      <x:c r="I549" s="6">
        <x:v>29.8590923851093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23.254</x:v>
      </x:c>
      <x:c r="R549" s="8">
        <x:v>118816.028443747</x:v>
      </x:c>
      <x:c r="S549" s="12">
        <x:v>238012.477021414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559749</x:v>
      </x:c>
      <x:c r="B550" s="1">
        <x:v>43207.6424086806</x:v>
      </x:c>
      <x:c r="C550" s="6">
        <x:v>9.18311858333333</x:v>
      </x:c>
      <x:c r="D550" s="14" t="s">
        <x:v>77</x:v>
      </x:c>
      <x:c r="E550" s="15">
        <x:v>43194.5239701389</x:v>
      </x:c>
      <x:c r="F550" t="s">
        <x:v>82</x:v>
      </x:c>
      <x:c r="G550" s="6">
        <x:v>150.006318179354</x:v>
      </x:c>
      <x:c r="H550" t="s">
        <x:v>83</x:v>
      </x:c>
      <x:c r="I550" s="6">
        <x:v>29.866292369275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23.252</x:v>
      </x:c>
      <x:c r="R550" s="8">
        <x:v>118854.511280232</x:v>
      </x:c>
      <x:c r="S550" s="12">
        <x:v>238059.021270235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559754</x:v>
      </x:c>
      <x:c r="B551" s="1">
        <x:v>43207.6424087153</x:v>
      </x:c>
      <x:c r="C551" s="6">
        <x:v>9.18315191166667</x:v>
      </x:c>
      <x:c r="D551" s="14" t="s">
        <x:v>77</x:v>
      </x:c>
      <x:c r="E551" s="15">
        <x:v>43194.5239701389</x:v>
      </x:c>
      <x:c r="F551" t="s">
        <x:v>82</x:v>
      </x:c>
      <x:c r="G551" s="6">
        <x:v>150.069699118436</x:v>
      </x:c>
      <x:c r="H551" t="s">
        <x:v>83</x:v>
      </x:c>
      <x:c r="I551" s="6">
        <x:v>29.8580723886025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23.25</x:v>
      </x:c>
      <x:c r="R551" s="8">
        <x:v>118816.590542809</x:v>
      </x:c>
      <x:c r="S551" s="12">
        <x:v>238013.070998108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559763</x:v>
      </x:c>
      <x:c r="B552" s="1">
        <x:v>43207.6424142014</x:v>
      </x:c>
      <x:c r="C552" s="6">
        <x:v>9.19101905666667</x:v>
      </x:c>
      <x:c r="D552" s="14" t="s">
        <x:v>77</x:v>
      </x:c>
      <x:c r="E552" s="15">
        <x:v>43194.5239701389</x:v>
      </x:c>
      <x:c r="F552" t="s">
        <x:v>82</x:v>
      </x:c>
      <x:c r="G552" s="6">
        <x:v>150.041734050021</x:v>
      </x:c>
      <x:c r="H552" t="s">
        <x:v>83</x:v>
      </x:c>
      <x:c r="I552" s="6">
        <x:v>29.8559123970235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23.253</x:v>
      </x:c>
      <x:c r="R552" s="8">
        <x:v>118779.063352399</x:v>
      </x:c>
      <x:c r="S552" s="12">
        <x:v>237978.186351123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559772</x:v>
      </x:c>
      <x:c r="B553" s="1">
        <x:v>43207.6424251157</x:v>
      </x:c>
      <x:c r="C553" s="6">
        <x:v>9.20678659166667</x:v>
      </x:c>
      <x:c r="D553" s="14" t="s">
        <x:v>77</x:v>
      </x:c>
      <x:c r="E553" s="15">
        <x:v>43194.5239701389</x:v>
      </x:c>
      <x:c r="F553" t="s">
        <x:v>82</x:v>
      </x:c>
      <x:c r="G553" s="6">
        <x:v>150.056376108941</x:v>
      </x:c>
      <x:c r="H553" t="s">
        <x:v>83</x:v>
      </x:c>
      <x:c r="I553" s="6">
        <x:v>29.8623923759333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23.25</x:v>
      </x:c>
      <x:c r="R553" s="8">
        <x:v>118781.639759611</x:v>
      </x:c>
      <x:c r="S553" s="12">
        <x:v>237970.788891573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559784</x:v>
      </x:c>
      <x:c r="B554" s="1">
        <x:v>43207.6424366551</x:v>
      </x:c>
      <x:c r="C554" s="6">
        <x:v>9.22340424166667</x:v>
      </x:c>
      <x:c r="D554" s="14" t="s">
        <x:v>77</x:v>
      </x:c>
      <x:c r="E554" s="15">
        <x:v>43194.5239701389</x:v>
      </x:c>
      <x:c r="F554" t="s">
        <x:v>82</x:v>
      </x:c>
      <x:c r="G554" s="6">
        <x:v>150.087611983526</x:v>
      </x:c>
      <x:c r="H554" t="s">
        <x:v>83</x:v>
      </x:c>
      <x:c r="I554" s="6">
        <x:v>29.8514724187021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23.251</x:v>
      </x:c>
      <x:c r="R554" s="8">
        <x:v>118788.05569423</x:v>
      </x:c>
      <x:c r="S554" s="12">
        <x:v>237992.429972885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559794</x:v>
      </x:c>
      <x:c r="B555" s="1">
        <x:v>43207.6424484954</x:v>
      </x:c>
      <x:c r="C555" s="6">
        <x:v>9.240421885</x:v>
      </x:c>
      <x:c r="D555" s="14" t="s">
        <x:v>77</x:v>
      </x:c>
      <x:c r="E555" s="15">
        <x:v>43194.5239701389</x:v>
      </x:c>
      <x:c r="F555" t="s">
        <x:v>82</x:v>
      </x:c>
      <x:c r="G555" s="6">
        <x:v>150.050473865352</x:v>
      </x:c>
      <x:c r="H555" t="s">
        <x:v>83</x:v>
      </x:c>
      <x:c r="I555" s="6">
        <x:v>29.8512924197044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23.254</x:v>
      </x:c>
      <x:c r="R555" s="8">
        <x:v>118806.443028659</x:v>
      </x:c>
      <x:c r="S555" s="12">
        <x:v>238006.579443625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559808</x:v>
      </x:c>
      <x:c r="B556" s="1">
        <x:v>43207.6424595718</x:v>
      </x:c>
      <x:c r="C556" s="6">
        <x:v>9.25640607666667</x:v>
      </x:c>
      <x:c r="D556" s="14" t="s">
        <x:v>77</x:v>
      </x:c>
      <x:c r="E556" s="15">
        <x:v>43194.5239701389</x:v>
      </x:c>
      <x:c r="F556" t="s">
        <x:v>82</x:v>
      </x:c>
      <x:c r="G556" s="6">
        <x:v>149.920174588415</x:v>
      </x:c>
      <x:c r="H556" t="s">
        <x:v>83</x:v>
      </x:c>
      <x:c r="I556" s="6">
        <x:v>29.8767023737109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23.255</x:v>
      </x:c>
      <x:c r="R556" s="8">
        <x:v>118804.891332473</x:v>
      </x:c>
      <x:c r="S556" s="12">
        <x:v>237994.388195633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559817</x:v>
      </x:c>
      <x:c r="B557" s="1">
        <x:v>43207.6424711458</x:v>
      </x:c>
      <x:c r="C557" s="6">
        <x:v>9.27305700833333</x:v>
      </x:c>
      <x:c r="D557" s="14" t="s">
        <x:v>77</x:v>
      </x:c>
      <x:c r="E557" s="15">
        <x:v>43194.5239701389</x:v>
      </x:c>
      <x:c r="F557" t="s">
        <x:v>82</x:v>
      </x:c>
      <x:c r="G557" s="6">
        <x:v>149.905586951666</x:v>
      </x:c>
      <x:c r="H557" t="s">
        <x:v>83</x:v>
      </x:c>
      <x:c r="I557" s="6">
        <x:v>29.8771223745675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23.256</x:v>
      </x:c>
      <x:c r="R557" s="8">
        <x:v>118796.768137107</x:v>
      </x:c>
      <x:c r="S557" s="12">
        <x:v>237995.353942841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559823</x:v>
      </x:c>
      <x:c r="B558" s="1">
        <x:v>43207.6424833681</x:v>
      </x:c>
      <x:c r="C558" s="6">
        <x:v>9.29064135833333</x:v>
      </x:c>
      <x:c r="D558" s="14" t="s">
        <x:v>77</x:v>
      </x:c>
      <x:c r="E558" s="15">
        <x:v>43194.5239701389</x:v>
      </x:c>
      <x:c r="F558" t="s">
        <x:v>82</x:v>
      </x:c>
      <x:c r="G558" s="6">
        <x:v>150.035776236463</x:v>
      </x:c>
      <x:c r="H558" t="s">
        <x:v>83</x:v>
      </x:c>
      <x:c r="I558" s="6">
        <x:v>29.8586423866118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23.253</x:v>
      </x:c>
      <x:c r="R558" s="8">
        <x:v>118808.126403789</x:v>
      </x:c>
      <x:c r="S558" s="12">
        <x:v>238001.786106053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559835</x:v>
      </x:c>
      <x:c r="B559" s="1">
        <x:v>43207.6424945255</x:v>
      </x:c>
      <x:c r="C559" s="6">
        <x:v>9.30672560666667</x:v>
      </x:c>
      <x:c r="D559" s="14" t="s">
        <x:v>77</x:v>
      </x:c>
      <x:c r="E559" s="15">
        <x:v>43194.5239701389</x:v>
      </x:c>
      <x:c r="F559" t="s">
        <x:v>82</x:v>
      </x:c>
      <x:c r="G559" s="6">
        <x:v>149.998835153112</x:v>
      </x:c>
      <x:c r="H559" t="s">
        <x:v>83</x:v>
      </x:c>
      <x:c r="I559" s="6">
        <x:v>29.8693523672255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23.252</x:v>
      </x:c>
      <x:c r="R559" s="8">
        <x:v>118805.656779291</x:v>
      </x:c>
      <x:c r="S559" s="12">
        <x:v>238001.293901942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559847</x:v>
      </x:c>
      <x:c r="B560" s="1">
        <x:v>43207.6425060532</x:v>
      </x:c>
      <x:c r="C560" s="6">
        <x:v>9.32332651666667</x:v>
      </x:c>
      <x:c r="D560" s="14" t="s">
        <x:v>77</x:v>
      </x:c>
      <x:c r="E560" s="15">
        <x:v>43194.5239701389</x:v>
      </x:c>
      <x:c r="F560" t="s">
        <x:v>82</x:v>
      </x:c>
      <x:c r="G560" s="6">
        <x:v>150.001494140209</x:v>
      </x:c>
      <x:c r="H560" t="s">
        <x:v>83</x:v>
      </x:c>
      <x:c r="I560" s="6">
        <x:v>29.8742423697468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23.25</x:v>
      </x:c>
      <x:c r="R560" s="8">
        <x:v>118802.774602858</x:v>
      </x:c>
      <x:c r="S560" s="12">
        <x:v>237995.554351821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559853</x:v>
      </x:c>
      <x:c r="B561" s="1">
        <x:v>43207.6425176736</x:v>
      </x:c>
      <x:c r="C561" s="6">
        <x:v>9.3400608</x:v>
      </x:c>
      <x:c r="D561" s="14" t="s">
        <x:v>77</x:v>
      </x:c>
      <x:c r="E561" s="15">
        <x:v>43194.5239701389</x:v>
      </x:c>
      <x:c r="F561" t="s">
        <x:v>82</x:v>
      </x:c>
      <x:c r="G561" s="6">
        <x:v>150.010315107887</x:v>
      </x:c>
      <x:c r="H561" t="s">
        <x:v>83</x:v>
      </x:c>
      <x:c r="I561" s="6">
        <x:v>29.8572323917119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23.255</x:v>
      </x:c>
      <x:c r="R561" s="8">
        <x:v>118803.341334626</x:v>
      </x:c>
      <x:c r="S561" s="12">
        <x:v>238001.673636133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559869</x:v>
      </x:c>
      <x:c r="B562" s="1">
        <x:v>43207.6425293634</x:v>
      </x:c>
      <x:c r="C562" s="6">
        <x:v>9.35686181</x:v>
      </x:c>
      <x:c r="D562" s="14" t="s">
        <x:v>77</x:v>
      </x:c>
      <x:c r="E562" s="15">
        <x:v>43194.5239701389</x:v>
      </x:c>
      <x:c r="F562" t="s">
        <x:v>82</x:v>
      </x:c>
      <x:c r="G562" s="6">
        <x:v>150.028309601014</x:v>
      </x:c>
      <x:c r="H562" t="s">
        <x:v>83</x:v>
      </x:c>
      <x:c r="I562" s="6">
        <x:v>29.8724723680111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23.248</x:v>
      </x:c>
      <x:c r="R562" s="8">
        <x:v>118794.46399694</x:v>
      </x:c>
      <x:c r="S562" s="12">
        <x:v>238002.582467451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559878</x:v>
      </x:c>
      <x:c r="B563" s="1">
        <x:v>43207.6425406597</x:v>
      </x:c>
      <x:c r="C563" s="6">
        <x:v>9.37314600833333</x:v>
      </x:c>
      <x:c r="D563" s="14" t="s">
        <x:v>77</x:v>
      </x:c>
      <x:c r="E563" s="15">
        <x:v>43194.5239701389</x:v>
      </x:c>
      <x:c r="F563" t="s">
        <x:v>82</x:v>
      </x:c>
      <x:c r="G563" s="6">
        <x:v>150.060935327834</x:v>
      </x:c>
      <x:c r="H563" t="s">
        <x:v>83</x:v>
      </x:c>
      <x:c r="I563" s="6">
        <x:v>29.8559423968968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23.252</x:v>
      </x:c>
      <x:c r="R563" s="8">
        <x:v>118797.585356505</x:v>
      </x:c>
      <x:c r="S563" s="12">
        <x:v>238007.78878278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559883</x:v>
      </x:c>
      <x:c r="B564" s="1">
        <x:v>43207.6425528125</x:v>
      </x:c>
      <x:c r="C564" s="6">
        <x:v>9.39063035</x:v>
      </x:c>
      <x:c r="D564" s="14" t="s">
        <x:v>77</x:v>
      </x:c>
      <x:c r="E564" s="15">
        <x:v>43194.5239701389</x:v>
      </x:c>
      <x:c r="F564" t="s">
        <x:v>82</x:v>
      </x:c>
      <x:c r="G564" s="6">
        <x:v>150.057083057708</x:v>
      </x:c>
      <x:c r="H564" t="s">
        <x:v>83</x:v>
      </x:c>
      <x:c r="I564" s="6">
        <x:v>29.8649723710205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23.249</x:v>
      </x:c>
      <x:c r="R564" s="8">
        <x:v>118806.919395163</x:v>
      </x:c>
      <x:c r="S564" s="12">
        <x:v>237998.30149544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559895</x:v>
      </x:c>
      <x:c r="B565" s="1">
        <x:v>43207.6425637731</x:v>
      </x:c>
      <x:c r="C565" s="6">
        <x:v>9.40643118</x:v>
      </x:c>
      <x:c r="D565" s="14" t="s">
        <x:v>77</x:v>
      </x:c>
      <x:c r="E565" s="15">
        <x:v>43194.5239701389</x:v>
      </x:c>
      <x:c r="F565" t="s">
        <x:v>82</x:v>
      </x:c>
      <x:c r="G565" s="6">
        <x:v>150.030202973033</x:v>
      </x:c>
      <x:c r="H565" t="s">
        <x:v>83</x:v>
      </x:c>
      <x:c r="I565" s="6">
        <x:v>29.8584023874382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23.253</x:v>
      </x:c>
      <x:c r="R565" s="8">
        <x:v>118797.566267886</x:v>
      </x:c>
      <x:c r="S565" s="12">
        <x:v>238011.342820752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559907</x:v>
      </x:c>
      <x:c r="B566" s="1">
        <x:v>43207.6425757755</x:v>
      </x:c>
      <x:c r="C566" s="6">
        <x:v>9.42373217</x:v>
      </x:c>
      <x:c r="D566" s="14" t="s">
        <x:v>77</x:v>
      </x:c>
      <x:c r="E566" s="15">
        <x:v>43194.5239701389</x:v>
      </x:c>
      <x:c r="F566" t="s">
        <x:v>82</x:v>
      </x:c>
      <x:c r="G566" s="6">
        <x:v>149.977552773738</x:v>
      </x:c>
      <x:c r="H566" t="s">
        <x:v>83</x:v>
      </x:c>
      <x:c r="I566" s="6">
        <x:v>29.8697723671626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23.253</x:v>
      </x:c>
      <x:c r="R566" s="8">
        <x:v>118801.558755728</x:v>
      </x:c>
      <x:c r="S566" s="12">
        <x:v>238011.877138193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559914</x:v>
      </x:c>
      <x:c r="B567" s="1">
        <x:v>43207.6425869213</x:v>
      </x:c>
      <x:c r="C567" s="6">
        <x:v>9.43974976</x:v>
      </x:c>
      <x:c r="D567" s="14" t="s">
        <x:v>77</x:v>
      </x:c>
      <x:c r="E567" s="15">
        <x:v>43194.5239701389</x:v>
      </x:c>
      <x:c r="F567" t="s">
        <x:v>82</x:v>
      </x:c>
      <x:c r="G567" s="6">
        <x:v>150.009115687613</x:v>
      </x:c>
      <x:c r="H567" t="s">
        <x:v>83</x:v>
      </x:c>
      <x:c r="I567" s="6">
        <x:v>29.8711523673246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23.25</x:v>
      </x:c>
      <x:c r="R567" s="8">
        <x:v>118795.877463504</x:v>
      </x:c>
      <x:c r="S567" s="12">
        <x:v>238005.475916507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559929</x:v>
      </x:c>
      <x:c r="B568" s="1">
        <x:v>43207.6425987269</x:v>
      </x:c>
      <x:c r="C568" s="6">
        <x:v>9.45678403833333</x:v>
      </x:c>
      <x:c r="D568" s="14" t="s">
        <x:v>77</x:v>
      </x:c>
      <x:c r="E568" s="15">
        <x:v>43194.5239701389</x:v>
      </x:c>
      <x:c r="F568" t="s">
        <x:v>82</x:v>
      </x:c>
      <x:c r="G568" s="6">
        <x:v>150.01453451601</x:v>
      </x:c>
      <x:c r="H568" t="s">
        <x:v>83</x:v>
      </x:c>
      <x:c r="I568" s="6">
        <x:v>29.8699823671509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23.25</x:v>
      </x:c>
      <x:c r="R568" s="8">
        <x:v>118801.486508838</x:v>
      </x:c>
      <x:c r="S568" s="12">
        <x:v>238002.724889226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559934</x:v>
      </x:c>
      <x:c r="B569" s="1">
        <x:v>43207.6426102662</x:v>
      </x:c>
      <x:c r="C569" s="6">
        <x:v>9.47340167666667</x:v>
      </x:c>
      <x:c r="D569" s="14" t="s">
        <x:v>77</x:v>
      </x:c>
      <x:c r="E569" s="15">
        <x:v>43194.5239701389</x:v>
      </x:c>
      <x:c r="F569" t="s">
        <x:v>82</x:v>
      </x:c>
      <x:c r="G569" s="6">
        <x:v>149.968784337989</x:v>
      </x:c>
      <x:c r="H569" t="s">
        <x:v>83</x:v>
      </x:c>
      <x:c r="I569" s="6">
        <x:v>29.8662023693778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23.255</x:v>
      </x:c>
      <x:c r="R569" s="8">
        <x:v>118786.341747732</x:v>
      </x:c>
      <x:c r="S569" s="12">
        <x:v>237993.691461485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559946</x:v>
      </x:c>
      <x:c r="B570" s="1">
        <x:v>43207.6426221065</x:v>
      </x:c>
      <x:c r="C570" s="6">
        <x:v>9.49043600166667</x:v>
      </x:c>
      <x:c r="D570" s="14" t="s">
        <x:v>77</x:v>
      </x:c>
      <x:c r="E570" s="15">
        <x:v>43194.5239701389</x:v>
      </x:c>
      <x:c r="F570" t="s">
        <x:v>82</x:v>
      </x:c>
      <x:c r="G570" s="6">
        <x:v>150.03202044343</x:v>
      </x:c>
      <x:c r="H570" t="s">
        <x:v>83</x:v>
      </x:c>
      <x:c r="I570" s="6">
        <x:v>29.8607423801159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23.252</x:v>
      </x:c>
      <x:c r="R570" s="8">
        <x:v>118793.11576896</x:v>
      </x:c>
      <x:c r="S570" s="12">
        <x:v>238009.328873773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559960</x:v>
      </x:c>
      <x:c r="B571" s="1">
        <x:v>43207.6426332176</x:v>
      </x:c>
      <x:c r="C571" s="6">
        <x:v>9.50642019333333</x:v>
      </x:c>
      <x:c r="D571" s="14" t="s">
        <x:v>77</x:v>
      </x:c>
      <x:c r="E571" s="15">
        <x:v>43194.5239701389</x:v>
      </x:c>
      <x:c r="F571" t="s">
        <x:v>82</x:v>
      </x:c>
      <x:c r="G571" s="6">
        <x:v>150.034521282603</x:v>
      </x:c>
      <x:c r="H571" t="s">
        <x:v>83</x:v>
      </x:c>
      <x:c r="I571" s="6">
        <x:v>29.8602023816602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23.252</x:v>
      </x:c>
      <x:c r="R571" s="8">
        <x:v>118792.326273705</x:v>
      </x:c>
      <x:c r="S571" s="12">
        <x:v>237995.26874913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559968</x:v>
      </x:c>
      <x:c r="B572" s="1">
        <x:v>43207.6426451736</x:v>
      </x:c>
      <x:c r="C572" s="6">
        <x:v>9.52363781</x:v>
      </x:c>
      <x:c r="D572" s="14" t="s">
        <x:v>77</x:v>
      </x:c>
      <x:c r="E572" s="15">
        <x:v>43194.5239701389</x:v>
      </x:c>
      <x:c r="F572" t="s">
        <x:v>82</x:v>
      </x:c>
      <x:c r="G572" s="6">
        <x:v>149.984119229033</x:v>
      </x:c>
      <x:c r="H572" t="s">
        <x:v>83</x:v>
      </x:c>
      <x:c r="I572" s="6">
        <x:v>29.8752623711712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23.251</x:v>
      </x:c>
      <x:c r="R572" s="8">
        <x:v>118792.079579317</x:v>
      </x:c>
      <x:c r="S572" s="12">
        <x:v>238004.658748582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559975</x:v>
      </x:c>
      <x:c r="B573" s="1">
        <x:v>43207.6426567477</x:v>
      </x:c>
      <x:c r="C573" s="6">
        <x:v>9.54033881</x:v>
      </x:c>
      <x:c r="D573" s="14" t="s">
        <x:v>77</x:v>
      </x:c>
      <x:c r="E573" s="15">
        <x:v>43194.5239701389</x:v>
      </x:c>
      <x:c r="F573" t="s">
        <x:v>82</x:v>
      </x:c>
      <x:c r="G573" s="6">
        <x:v>150.123247390174</x:v>
      </x:c>
      <x:c r="H573" t="s">
        <x:v>83</x:v>
      </x:c>
      <x:c r="I573" s="6">
        <x:v>29.8534224084574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23.248</x:v>
      </x:c>
      <x:c r="R573" s="8">
        <x:v>118791.735427693</x:v>
      </x:c>
      <x:c r="S573" s="12">
        <x:v>238001.00724084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559985</x:v>
      </x:c>
      <x:c r="B574" s="1">
        <x:v>43207.6426681366</x:v>
      </x:c>
      <x:c r="C574" s="6">
        <x:v>9.55673971166667</x:v>
      </x:c>
      <x:c r="D574" s="14" t="s">
        <x:v>77</x:v>
      </x:c>
      <x:c r="E574" s="15">
        <x:v>43194.5239701389</x:v>
      </x:c>
      <x:c r="F574" t="s">
        <x:v>82</x:v>
      </x:c>
      <x:c r="G574" s="6">
        <x:v>150.087903531457</x:v>
      </x:c>
      <x:c r="H574" t="s">
        <x:v>83</x:v>
      </x:c>
      <x:c r="I574" s="6">
        <x:v>29.8541424049613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23.25</x:v>
      </x:c>
      <x:c r="R574" s="8">
        <x:v>118792.454713367</x:v>
      </x:c>
      <x:c r="S574" s="12">
        <x:v>237996.699856988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559997</x:v>
      </x:c>
      <x:c r="B575" s="1">
        <x:v>43207.6426795486</x:v>
      </x:c>
      <x:c r="C575" s="6">
        <x:v>9.57317397666667</x:v>
      </x:c>
      <x:c r="D575" s="14" t="s">
        <x:v>77</x:v>
      </x:c>
      <x:c r="E575" s="15">
        <x:v>43194.5239701389</x:v>
      </x:c>
      <x:c r="F575" t="s">
        <x:v>82</x:v>
      </x:c>
      <x:c r="G575" s="6">
        <x:v>150.045381395399</x:v>
      </x:c>
      <x:c r="H575" t="s">
        <x:v>83</x:v>
      </x:c>
      <x:c r="I575" s="6">
        <x:v>29.8633223739339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23.25</x:v>
      </x:c>
      <x:c r="R575" s="8">
        <x:v>118793.450097739</x:v>
      </x:c>
      <x:c r="S575" s="12">
        <x:v>237991.045317089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560008</x:v>
      </x:c>
      <x:c r="B576" s="1">
        <x:v>43207.6426912384</x:v>
      </x:c>
      <x:c r="C576" s="6">
        <x:v>9.58997491833333</x:v>
      </x:c>
      <x:c r="D576" s="14" t="s">
        <x:v>77</x:v>
      </x:c>
      <x:c r="E576" s="15">
        <x:v>43194.5239701389</x:v>
      </x:c>
      <x:c r="F576" t="s">
        <x:v>82</x:v>
      </x:c>
      <x:c r="G576" s="6">
        <x:v>150.031475645654</x:v>
      </x:c>
      <x:c r="H576" t="s">
        <x:v>83</x:v>
      </x:c>
      <x:c r="I576" s="6">
        <x:v>29.8635923734018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23.251</x:v>
      </x:c>
      <x:c r="R576" s="8">
        <x:v>118789.608839097</x:v>
      </x:c>
      <x:c r="S576" s="12">
        <x:v>238001.916619962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560020</x:v>
      </x:c>
      <x:c r="B577" s="1">
        <x:v>43207.642702662</x:v>
      </x:c>
      <x:c r="C577" s="6">
        <x:v>9.60644254666667</x:v>
      </x:c>
      <x:c r="D577" s="14" t="s">
        <x:v>77</x:v>
      </x:c>
      <x:c r="E577" s="15">
        <x:v>43194.5239701389</x:v>
      </x:c>
      <x:c r="F577" t="s">
        <x:v>82</x:v>
      </x:c>
      <x:c r="G577" s="6">
        <x:v>149.870051170716</x:v>
      </x:c>
      <x:c r="H577" t="s">
        <x:v>83</x:v>
      </x:c>
      <x:c r="I577" s="6">
        <x:v>29.8957224652631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23.252</x:v>
      </x:c>
      <x:c r="R577" s="8">
        <x:v>118787.735179032</x:v>
      </x:c>
      <x:c r="S577" s="12">
        <x:v>237993.687259432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560026</x:v>
      </x:c>
      <x:c r="B578" s="1">
        <x:v>43207.6427147338</x:v>
      </x:c>
      <x:c r="C578" s="6">
        <x:v>9.62379348</x:v>
      </x:c>
      <x:c r="D578" s="14" t="s">
        <x:v>77</x:v>
      </x:c>
      <x:c r="E578" s="15">
        <x:v>43194.5239701389</x:v>
      </x:c>
      <x:c r="F578" t="s">
        <x:v>82</x:v>
      </x:c>
      <x:c r="G578" s="6">
        <x:v>150.026463072812</x:v>
      </x:c>
      <x:c r="H578" t="s">
        <x:v>83</x:v>
      </x:c>
      <x:c r="I578" s="6">
        <x:v>29.8619423769933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23.252</x:v>
      </x:c>
      <x:c r="R578" s="8">
        <x:v>118783.04367456</x:v>
      </x:c>
      <x:c r="S578" s="12">
        <x:v>237986.345737238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560039</x:v>
      </x:c>
      <x:c r="B579" s="1">
        <x:v>43207.6427258912</x:v>
      </x:c>
      <x:c r="C579" s="6">
        <x:v>9.63989439833333</x:v>
      </x:c>
      <x:c r="D579" s="14" t="s">
        <x:v>77</x:v>
      </x:c>
      <x:c r="E579" s="15">
        <x:v>43194.5239701389</x:v>
      </x:c>
      <x:c r="F579" t="s">
        <x:v>82</x:v>
      </x:c>
      <x:c r="G579" s="6">
        <x:v>149.992319144032</x:v>
      </x:c>
      <x:c r="H579" t="s">
        <x:v>83</x:v>
      </x:c>
      <x:c r="I579" s="6">
        <x:v>29.8802423825809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23.248</x:v>
      </x:c>
      <x:c r="R579" s="8">
        <x:v>118782.673666055</x:v>
      </x:c>
      <x:c r="S579" s="12">
        <x:v>237991.936661157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560049</x:v>
      </x:c>
      <x:c r="B580" s="1">
        <x:v>43207.6427374653</x:v>
      </x:c>
      <x:c r="C580" s="6">
        <x:v>9.656562</x:v>
      </x:c>
      <x:c r="D580" s="14" t="s">
        <x:v>77</x:v>
      </x:c>
      <x:c r="E580" s="15">
        <x:v>43194.5239701389</x:v>
      </x:c>
      <x:c r="F580" t="s">
        <x:v>82</x:v>
      </x:c>
      <x:c r="G580" s="6">
        <x:v>150.043691145161</x:v>
      </x:c>
      <x:c r="H580" t="s">
        <x:v>83</x:v>
      </x:c>
      <x:c r="I580" s="6">
        <x:v>29.8582223880694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23.252</x:v>
      </x:c>
      <x:c r="R580" s="8">
        <x:v>118784.319308967</x:v>
      </x:c>
      <x:c r="S580" s="12">
        <x:v>237998.851903907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560054</x:v>
      </x:c>
      <x:c r="B581" s="1">
        <x:v>43207.6427489236</x:v>
      </x:c>
      <x:c r="C581" s="6">
        <x:v>9.67302965166667</x:v>
      </x:c>
      <x:c r="D581" s="14" t="s">
        <x:v>77</x:v>
      </x:c>
      <x:c r="E581" s="15">
        <x:v>43194.5239701389</x:v>
      </x:c>
      <x:c r="F581" t="s">
        <x:v>82</x:v>
      </x:c>
      <x:c r="G581" s="6">
        <x:v>150.046642882885</x:v>
      </x:c>
      <x:c r="H581" t="s">
        <x:v>83</x:v>
      </x:c>
      <x:c r="I581" s="6">
        <x:v>29.8657823698882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23.249</x:v>
      </x:c>
      <x:c r="R581" s="8">
        <x:v>118780.352603132</x:v>
      </x:c>
      <x:c r="S581" s="12">
        <x:v>237988.24087048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560063</x:v>
      </x:c>
      <x:c r="B582" s="1">
        <x:v>43207.6427605324</x:v>
      </x:c>
      <x:c r="C582" s="6">
        <x:v>9.68978051333333</x:v>
      </x:c>
      <x:c r="D582" s="14" t="s">
        <x:v>77</x:v>
      </x:c>
      <x:c r="E582" s="15">
        <x:v>43194.5239701389</x:v>
      </x:c>
      <x:c r="F582" t="s">
        <x:v>82</x:v>
      </x:c>
      <x:c r="G582" s="6">
        <x:v>150.085566747126</x:v>
      </x:c>
      <x:c r="H582" t="s">
        <x:v>83</x:v>
      </x:c>
      <x:c r="I582" s="6">
        <x:v>29.8601123819262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23.248</x:v>
      </x:c>
      <x:c r="R582" s="8">
        <x:v>118773.391502205</x:v>
      </x:c>
      <x:c r="S582" s="12">
        <x:v>237992.530581282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560080</x:v>
      </x:c>
      <x:c r="B583" s="1">
        <x:v>43207.6427725347</x:v>
      </x:c>
      <x:c r="C583" s="6">
        <x:v>9.70703155166667</x:v>
      </x:c>
      <x:c r="D583" s="14" t="s">
        <x:v>77</x:v>
      </x:c>
      <x:c r="E583" s="15">
        <x:v>43194.5239701389</x:v>
      </x:c>
      <x:c r="F583" t="s">
        <x:v>82</x:v>
      </x:c>
      <x:c r="G583" s="6">
        <x:v>150.07598868989</x:v>
      </x:c>
      <x:c r="H583" t="s">
        <x:v>83</x:v>
      </x:c>
      <x:c r="I583" s="6">
        <x:v>29.8649123711125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23.247</x:v>
      </x:c>
      <x:c r="R583" s="8">
        <x:v>118766.037906946</x:v>
      </x:c>
      <x:c r="S583" s="12">
        <x:v>237984.670748888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560088</x:v>
      </x:c>
      <x:c r="B584" s="1">
        <x:v>43207.642783831</x:v>
      </x:c>
      <x:c r="C584" s="6">
        <x:v>9.72333244333333</x:v>
      </x:c>
      <x:c r="D584" s="14" t="s">
        <x:v>77</x:v>
      </x:c>
      <x:c r="E584" s="15">
        <x:v>43194.5239701389</x:v>
      </x:c>
      <x:c r="F584" t="s">
        <x:v>82</x:v>
      </x:c>
      <x:c r="G584" s="6">
        <x:v>150.083366670549</x:v>
      </x:c>
      <x:c r="H584" t="s">
        <x:v>83</x:v>
      </x:c>
      <x:c r="I584" s="6">
        <x:v>29.8660523695539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23.246</x:v>
      </x:c>
      <x:c r="R584" s="8">
        <x:v>118778.746899488</x:v>
      </x:c>
      <x:c r="S584" s="12">
        <x:v>237984.050150734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560092</x:v>
      </x:c>
      <x:c r="B585" s="1">
        <x:v>43207.6427959838</x:v>
      </x:c>
      <x:c r="C585" s="6">
        <x:v>9.74083344166667</x:v>
      </x:c>
      <x:c r="D585" s="14" t="s">
        <x:v>77</x:v>
      </x:c>
      <x:c r="E585" s="15">
        <x:v>43194.5239701389</x:v>
      </x:c>
      <x:c r="F585" t="s">
        <x:v>82</x:v>
      </x:c>
      <x:c r="G585" s="6">
        <x:v>150.021481827165</x:v>
      </x:c>
      <x:c r="H585" t="s">
        <x:v>83</x:v>
      </x:c>
      <x:c r="I585" s="6">
        <x:v>29.8684823675244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23.25</x:v>
      </x:c>
      <x:c r="R585" s="8">
        <x:v>118778.222858642</x:v>
      </x:c>
      <x:c r="S585" s="12">
        <x:v>237989.178661974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560106</x:v>
      </x:c>
      <x:c r="B586" s="1">
        <x:v>43207.6428070949</x:v>
      </x:c>
      <x:c r="C586" s="6">
        <x:v>9.75681770333333</x:v>
      </x:c>
      <x:c r="D586" s="14" t="s">
        <x:v>77</x:v>
      </x:c>
      <x:c r="E586" s="15">
        <x:v>43194.5239701389</x:v>
      </x:c>
      <x:c r="F586" t="s">
        <x:v>82</x:v>
      </x:c>
      <x:c r="G586" s="6">
        <x:v>149.983828682207</x:v>
      </x:c>
      <x:c r="H586" t="s">
        <x:v>83</x:v>
      </x:c>
      <x:c r="I586" s="6">
        <x:v>29.8766123735336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23.25</x:v>
      </x:c>
      <x:c r="R586" s="8">
        <x:v>118776.929019416</x:v>
      </x:c>
      <x:c r="S586" s="12">
        <x:v>237993.784812548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560116</x:v>
      </x:c>
      <x:c r="B587" s="1">
        <x:v>43207.6428184028</x:v>
      </x:c>
      <x:c r="C587" s="6">
        <x:v>9.77310191333333</x:v>
      </x:c>
      <x:c r="D587" s="14" t="s">
        <x:v>77</x:v>
      </x:c>
      <x:c r="E587" s="15">
        <x:v>43194.5239701389</x:v>
      </x:c>
      <x:c r="F587" t="s">
        <x:v>82</x:v>
      </x:c>
      <x:c r="G587" s="6">
        <x:v>150.00970414935</x:v>
      </x:c>
      <x:c r="H587" t="s">
        <x:v>83</x:v>
      </x:c>
      <x:c r="I587" s="6">
        <x:v>29.8819523882044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23.246</x:v>
      </x:c>
      <x:c r="R587" s="8">
        <x:v>118767.535819313</x:v>
      </x:c>
      <x:c r="S587" s="12">
        <x:v>237998.379359095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560130</x:v>
      </x:c>
      <x:c r="B588" s="1">
        <x:v>43207.6428302431</x:v>
      </x:c>
      <x:c r="C588" s="6">
        <x:v>9.79016956666667</x:v>
      </x:c>
      <x:c r="D588" s="14" t="s">
        <x:v>77</x:v>
      </x:c>
      <x:c r="E588" s="15">
        <x:v>43194.5239701389</x:v>
      </x:c>
      <x:c r="F588" t="s">
        <x:v>82</x:v>
      </x:c>
      <x:c r="G588" s="6">
        <x:v>150.079161343852</x:v>
      </x:c>
      <x:c r="H588" t="s">
        <x:v>83</x:v>
      </x:c>
      <x:c r="I588" s="6">
        <x:v>29.8587623862054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23.249</x:v>
      </x:c>
      <x:c r="R588" s="8">
        <x:v>118767.52945315</x:v>
      </x:c>
      <x:c r="S588" s="12">
        <x:v>237990.955216793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560133</x:v>
      </x:c>
      <x:c r="B589" s="1">
        <x:v>43207.6428417824</x:v>
      </x:c>
      <x:c r="C589" s="6">
        <x:v>9.80677045333333</x:v>
      </x:c>
      <x:c r="D589" s="14" t="s">
        <x:v>77</x:v>
      </x:c>
      <x:c r="E589" s="15">
        <x:v>43194.5239701389</x:v>
      </x:c>
      <x:c r="F589" t="s">
        <x:v>82</x:v>
      </x:c>
      <x:c r="G589" s="6">
        <x:v>150.021092070181</x:v>
      </x:c>
      <x:c r="H589" t="s">
        <x:v>83</x:v>
      </x:c>
      <x:c r="I589" s="6">
        <x:v>29.8767623738295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23.247</x:v>
      </x:c>
      <x:c r="R589" s="8">
        <x:v>118765.983771689</x:v>
      </x:c>
      <x:c r="S589" s="12">
        <x:v>237995.445945418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560147</x:v>
      </x:c>
      <x:c r="B590" s="1">
        <x:v>43207.6428533218</x:v>
      </x:c>
      <x:c r="C590" s="6">
        <x:v>9.82337142166667</x:v>
      </x:c>
      <x:c r="D590" s="14" t="s">
        <x:v>77</x:v>
      </x:c>
      <x:c r="E590" s="15">
        <x:v>43194.5239701389</x:v>
      </x:c>
      <x:c r="F590" t="s">
        <x:v>82</x:v>
      </x:c>
      <x:c r="G590" s="6">
        <x:v>150.022751041978</x:v>
      </x:c>
      <x:c r="H590" t="s">
        <x:v>83</x:v>
      </x:c>
      <x:c r="I590" s="6">
        <x:v>29.8736723690854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23.248</x:v>
      </x:c>
      <x:c r="R590" s="8">
        <x:v>118762.285626582</x:v>
      </x:c>
      <x:c r="S590" s="12">
        <x:v>237996.916221551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560160</x:v>
      </x:c>
      <x:c r="B591" s="1">
        <x:v>43207.6428651968</x:v>
      </x:c>
      <x:c r="C591" s="6">
        <x:v>9.840472415</x:v>
      </x:c>
      <x:c r="D591" s="14" t="s">
        <x:v>77</x:v>
      </x:c>
      <x:c r="E591" s="15">
        <x:v>43194.5239701389</x:v>
      </x:c>
      <x:c r="F591" t="s">
        <x:v>82</x:v>
      </x:c>
      <x:c r="G591" s="6">
        <x:v>150.115045799012</x:v>
      </x:c>
      <x:c r="H591" t="s">
        <x:v>83</x:v>
      </x:c>
      <x:c r="I591" s="6">
        <x:v>29.8564823946663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23.247</x:v>
      </x:c>
      <x:c r="R591" s="8">
        <x:v>118762.722285122</x:v>
      </x:c>
      <x:c r="S591" s="12">
        <x:v>237994.916826397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560163</x:v>
      </x:c>
      <x:c r="B592" s="1">
        <x:v>43207.6428764699</x:v>
      </x:c>
      <x:c r="C592" s="6">
        <x:v>9.85668999</x:v>
      </x:c>
      <x:c r="D592" s="14" t="s">
        <x:v>77</x:v>
      </x:c>
      <x:c r="E592" s="15">
        <x:v>43194.5239701389</x:v>
      </x:c>
      <x:c r="F592" t="s">
        <x:v>82</x:v>
      </x:c>
      <x:c r="G592" s="6">
        <x:v>149.999519966437</x:v>
      </x:c>
      <x:c r="H592" t="s">
        <x:v>83</x:v>
      </x:c>
      <x:c r="I592" s="6">
        <x:v>29.8704923671762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23.251</x:v>
      </x:c>
      <x:c r="R592" s="8">
        <x:v>118761.606494206</x:v>
      </x:c>
      <x:c r="S592" s="12">
        <x:v>237984.895019181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560176</x:v>
      </x:c>
      <x:c r="B593" s="1">
        <x:v>43207.6428882755</x:v>
      </x:c>
      <x:c r="C593" s="6">
        <x:v>9.87372429166667</x:v>
      </x:c>
      <x:c r="D593" s="14" t="s">
        <x:v>77</x:v>
      </x:c>
      <x:c r="E593" s="15">
        <x:v>43194.5239701389</x:v>
      </x:c>
      <x:c r="F593" t="s">
        <x:v>82</x:v>
      </x:c>
      <x:c r="G593" s="6">
        <x:v>150.073892369521</x:v>
      </x:c>
      <x:c r="H593" t="s">
        <x:v>83</x:v>
      </x:c>
      <x:c r="I593" s="6">
        <x:v>29.8626323753929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23.248</x:v>
      </x:c>
      <x:c r="R593" s="8">
        <x:v>118766.416248732</x:v>
      </x:c>
      <x:c r="S593" s="12">
        <x:v>237992.395943708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560184</x:v>
      </x:c>
      <x:c r="B594" s="1">
        <x:v>43207.6428998843</x:v>
      </x:c>
      <x:c r="C594" s="6">
        <x:v>9.89042522333333</x:v>
      </x:c>
      <x:c r="D594" s="14" t="s">
        <x:v>77</x:v>
      </x:c>
      <x:c r="E594" s="15">
        <x:v>43194.5239701389</x:v>
      </x:c>
      <x:c r="F594" t="s">
        <x:v>82</x:v>
      </x:c>
      <x:c r="G594" s="6">
        <x:v>149.947022486966</x:v>
      </x:c>
      <x:c r="H594" t="s">
        <x:v>83</x:v>
      </x:c>
      <x:c r="I594" s="6">
        <x:v>29.8900224265076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23.248</x:v>
      </x:c>
      <x:c r="R594" s="8">
        <x:v>118760.401607885</x:v>
      </x:c>
      <x:c r="S594" s="12">
        <x:v>237994.685245354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560196</x:v>
      </x:c>
      <x:c r="B595" s="1">
        <x:v>43207.6429115393</x:v>
      </x:c>
      <x:c r="C595" s="6">
        <x:v>9.90717617666667</x:v>
      </x:c>
      <x:c r="D595" s="14" t="s">
        <x:v>77</x:v>
      </x:c>
      <x:c r="E595" s="15">
        <x:v>43194.5239701389</x:v>
      </x:c>
      <x:c r="F595" t="s">
        <x:v>82</x:v>
      </x:c>
      <x:c r="G595" s="6">
        <x:v>149.878808152777</x:v>
      </x:c>
      <x:c r="H595" t="s">
        <x:v>83</x:v>
      </x:c>
      <x:c r="I595" s="6">
        <x:v>29.9047525464898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23.248</x:v>
      </x:c>
      <x:c r="R595" s="8">
        <x:v>118763.327815384</x:v>
      </x:c>
      <x:c r="S595" s="12">
        <x:v>237999.894637574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560210</x:v>
      </x:c>
      <x:c r="B596" s="1">
        <x:v>43207.6429232986</x:v>
      </x:c>
      <x:c r="C596" s="6">
        <x:v>9.92412715</x:v>
      </x:c>
      <x:c r="D596" s="14" t="s">
        <x:v>77</x:v>
      </x:c>
      <x:c r="E596" s="15">
        <x:v>43194.5239701389</x:v>
      </x:c>
      <x:c r="F596" t="s">
        <x:v>82</x:v>
      </x:c>
      <x:c r="G596" s="6">
        <x:v>150.019023114854</x:v>
      </x:c>
      <x:c r="H596" t="s">
        <x:v>83</x:v>
      </x:c>
      <x:c r="I596" s="6">
        <x:v>29.8826723908323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23.245</x:v>
      </x:c>
      <x:c r="R596" s="8">
        <x:v>118765.89312914</x:v>
      </x:c>
      <x:c r="S596" s="12">
        <x:v>238005.059325759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560212</x:v>
      </x:c>
      <x:c r="B597" s="1">
        <x:v>43207.6429343403</x:v>
      </x:c>
      <x:c r="C597" s="6">
        <x:v>9.94006133166667</x:v>
      </x:c>
      <x:c r="D597" s="14" t="s">
        <x:v>77</x:v>
      </x:c>
      <x:c r="E597" s="15">
        <x:v>43194.5239701389</x:v>
      </x:c>
      <x:c r="F597" t="s">
        <x:v>82</x:v>
      </x:c>
      <x:c r="G597" s="6">
        <x:v>150.014992563404</x:v>
      </x:c>
      <x:c r="H597" t="s">
        <x:v>83</x:v>
      </x:c>
      <x:c r="I597" s="6">
        <x:v>29.8835423942146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23.245</x:v>
      </x:c>
      <x:c r="R597" s="8">
        <x:v>118756.719675657</x:v>
      </x:c>
      <x:c r="S597" s="12">
        <x:v>237989.529422189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560230</x:v>
      </x:c>
      <x:c r="B598" s="1">
        <x:v>43207.6429473032</x:v>
      </x:c>
      <x:c r="C598" s="6">
        <x:v>9.95872905166667</x:v>
      </x:c>
      <x:c r="D598" s="14" t="s">
        <x:v>77</x:v>
      </x:c>
      <x:c r="E598" s="15">
        <x:v>43194.5239701389</x:v>
      </x:c>
      <x:c r="F598" t="s">
        <x:v>82</x:v>
      </x:c>
      <x:c r="G598" s="6">
        <x:v>150.057001929545</x:v>
      </x:c>
      <x:c r="H598" t="s">
        <x:v>83</x:v>
      </x:c>
      <x:c r="I598" s="6">
        <x:v>29.8854024022025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23.241</x:v>
      </x:c>
      <x:c r="R598" s="8">
        <x:v>118760.423561256</x:v>
      </x:c>
      <x:c r="S598" s="12">
        <x:v>238000.747617049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560240</x:v>
      </x:c>
      <x:c r="B599" s="1">
        <x:v>43207.6429574074</x:v>
      </x:c>
      <x:c r="C599" s="6">
        <x:v>9.97327987833333</x:v>
      </x:c>
      <x:c r="D599" s="14" t="s">
        <x:v>77</x:v>
      </x:c>
      <x:c r="E599" s="15">
        <x:v>43194.5239701389</x:v>
      </x:c>
      <x:c r="F599" t="s">
        <x:v>82</x:v>
      </x:c>
      <x:c r="G599" s="6">
        <x:v>150.090101038492</x:v>
      </x:c>
      <x:c r="H599" t="s">
        <x:v>83</x:v>
      </x:c>
      <x:c r="I599" s="6">
        <x:v>29.8809923849399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23.24</x:v>
      </x:c>
      <x:c r="R599" s="8">
        <x:v>118744.898183637</x:v>
      </x:c>
      <x:c r="S599" s="12">
        <x:v>237988.694500344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560247</x:v>
      </x:c>
      <x:c r="B600" s="1">
        <x:v>43207.642968831</x:v>
      </x:c>
      <x:c r="C600" s="6">
        <x:v>9.989714155</x:v>
      </x:c>
      <x:c r="D600" s="14" t="s">
        <x:v>77</x:v>
      </x:c>
      <x:c r="E600" s="15">
        <x:v>43194.5239701389</x:v>
      </x:c>
      <x:c r="F600" t="s">
        <x:v>82</x:v>
      </x:c>
      <x:c r="G600" s="6">
        <x:v>150.038219415696</x:v>
      </x:c>
      <x:c r="H600" t="s">
        <x:v>83</x:v>
      </x:c>
      <x:c r="I600" s="6">
        <x:v>29.8839923960522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23.243</x:v>
      </x:c>
      <x:c r="R600" s="8">
        <x:v>118759.644497013</x:v>
      </x:c>
      <x:c r="S600" s="12">
        <x:v>237991.088375473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560259</x:v>
      </x:c>
      <x:c r="B601" s="1">
        <x:v>43207.6429808681</x:v>
      </x:c>
      <x:c r="C601" s="6">
        <x:v>10.0070151466667</x:v>
      </x:c>
      <x:c r="D601" s="14" t="s">
        <x:v>77</x:v>
      </x:c>
      <x:c r="E601" s="15">
        <x:v>43194.5239701389</x:v>
      </x:c>
      <x:c r="F601" t="s">
        <x:v>82</x:v>
      </x:c>
      <x:c r="G601" s="6">
        <x:v>150.073250413727</x:v>
      </x:c>
      <x:c r="H601" t="s">
        <x:v>83</x:v>
      </x:c>
      <x:c r="I601" s="6">
        <x:v>29.8764323731875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23.243</x:v>
      </x:c>
      <x:c r="R601" s="8">
        <x:v>118752.957968176</x:v>
      </x:c>
      <x:c r="S601" s="12">
        <x:v>237996.233803004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560267</x:v>
      </x:c>
      <x:c r="B602" s="1">
        <x:v>43207.6429920949</x:v>
      </x:c>
      <x:c r="C602" s="6">
        <x:v>10.0232160633333</x:v>
      </x:c>
      <x:c r="D602" s="14" t="s">
        <x:v>77</x:v>
      </x:c>
      <x:c r="E602" s="15">
        <x:v>43194.5239701389</x:v>
      </x:c>
      <x:c r="F602" t="s">
        <x:v>82</x:v>
      </x:c>
      <x:c r="G602" s="6">
        <x:v>150.051456510042</x:v>
      </x:c>
      <x:c r="H602" t="s">
        <x:v>83</x:v>
      </x:c>
      <x:c r="I602" s="6">
        <x:v>29.8853124017924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23.242</x:v>
      </x:c>
      <x:c r="R602" s="8">
        <x:v>118745.098152117</x:v>
      </x:c>
      <x:c r="S602" s="12">
        <x:v>237991.276340988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560275</x:v>
      </x:c>
      <x:c r="B603" s="1">
        <x:v>43207.6430039352</x:v>
      </x:c>
      <x:c r="C603" s="6">
        <x:v>10.040283705</x:v>
      </x:c>
      <x:c r="D603" s="14" t="s">
        <x:v>77</x:v>
      </x:c>
      <x:c r="E603" s="15">
        <x:v>43194.5239701389</x:v>
      </x:c>
      <x:c r="F603" t="s">
        <x:v>82</x:v>
      </x:c>
      <x:c r="G603" s="6">
        <x:v>150.040717491886</x:v>
      </x:c>
      <x:c r="H603" t="s">
        <x:v>83</x:v>
      </x:c>
      <x:c r="I603" s="6">
        <x:v>29.8767023737109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23.246</x:v>
      </x:c>
      <x:c r="R603" s="8">
        <x:v>118749.257827859</x:v>
      </x:c>
      <x:c r="S603" s="12">
        <x:v>237994.533201971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560290</x:v>
      </x:c>
      <x:c r="B604" s="1">
        <x:v>43207.6430152431</x:v>
      </x:c>
      <x:c r="C604" s="6">
        <x:v>10.0565512683333</x:v>
      </x:c>
      <x:c r="D604" s="14" t="s">
        <x:v>77</x:v>
      </x:c>
      <x:c r="E604" s="15">
        <x:v>43194.5239701389</x:v>
      </x:c>
      <x:c r="F604" t="s">
        <x:v>82</x:v>
      </x:c>
      <x:c r="G604" s="6">
        <x:v>150.060616665552</x:v>
      </x:c>
      <x:c r="H604" t="s">
        <x:v>83</x:v>
      </x:c>
      <x:c r="I604" s="6">
        <x:v>29.8846223987275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23.241</x:v>
      </x:c>
      <x:c r="R604" s="8">
        <x:v>118735.884487568</x:v>
      </x:c>
      <x:c r="S604" s="12">
        <x:v>238012.140574992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560294</x:v>
      </x:c>
      <x:c r="B605" s="1">
        <x:v>43207.6430280093</x:v>
      </x:c>
      <x:c r="C605" s="6">
        <x:v>10.07491897</x:v>
      </x:c>
      <x:c r="D605" s="14" t="s">
        <x:v>77</x:v>
      </x:c>
      <x:c r="E605" s="15">
        <x:v>43194.5239701389</x:v>
      </x:c>
      <x:c r="F605" t="s">
        <x:v>82</x:v>
      </x:c>
      <x:c r="G605" s="6">
        <x:v>150.062548000167</x:v>
      </x:c>
      <x:c r="H605" t="s">
        <x:v>83</x:v>
      </x:c>
      <x:c r="I605" s="6">
        <x:v>29.8747223703785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23.245</x:v>
      </x:c>
      <x:c r="R605" s="8">
        <x:v>118747.515984542</x:v>
      </x:c>
      <x:c r="S605" s="12">
        <x:v>238000.219564169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560303</x:v>
      </x:c>
      <x:c r="B606" s="1">
        <x:v>43207.6430385417</x:v>
      </x:c>
      <x:c r="C606" s="6">
        <x:v>10.0900864816667</x:v>
      </x:c>
      <x:c r="D606" s="14" t="s">
        <x:v>77</x:v>
      </x:c>
      <x:c r="E606" s="15">
        <x:v>43194.5239701389</x:v>
      </x:c>
      <x:c r="F606" t="s">
        <x:v>82</x:v>
      </x:c>
      <x:c r="G606" s="6">
        <x:v>150.11649851284</x:v>
      </x:c>
      <x:c r="H606" t="s">
        <x:v>83</x:v>
      </x:c>
      <x:c r="I606" s="6">
        <x:v>29.8698323671579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23.242</x:v>
      </x:c>
      <x:c r="R606" s="8">
        <x:v>118746.143293333</x:v>
      </x:c>
      <x:c r="S606" s="12">
        <x:v>237993.584696074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560320</x:v>
      </x:c>
      <x:c r="B607" s="1">
        <x:v>43207.6430503125</x:v>
      </x:c>
      <x:c r="C607" s="6">
        <x:v>10.10703742</x:v>
      </x:c>
      <x:c r="D607" s="14" t="s">
        <x:v>77</x:v>
      </x:c>
      <x:c r="E607" s="15">
        <x:v>43194.5239701389</x:v>
      </x:c>
      <x:c r="F607" t="s">
        <x:v>82</x:v>
      </x:c>
      <x:c r="G607" s="6">
        <x:v>150.018474271261</x:v>
      </x:c>
      <x:c r="H607" t="s">
        <x:v>83</x:v>
      </x:c>
      <x:c r="I607" s="6">
        <x:v>29.8855224027534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23.244</x:v>
      </x:c>
      <x:c r="R607" s="8">
        <x:v>118748.957315309</x:v>
      </x:c>
      <x:c r="S607" s="12">
        <x:v>237989.840122667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560324</x:v>
      </x:c>
      <x:c r="B608" s="1">
        <x:v>43207.643062037</x:v>
      </x:c>
      <x:c r="C608" s="6">
        <x:v>10.123938395</x:v>
      </x:c>
      <x:c r="D608" s="14" t="s">
        <x:v>77</x:v>
      </x:c>
      <x:c r="E608" s="15">
        <x:v>43194.5239701389</x:v>
      </x:c>
      <x:c r="F608" t="s">
        <x:v>82</x:v>
      </x:c>
      <x:c r="G608" s="6">
        <x:v>150.051286216693</x:v>
      </x:c>
      <x:c r="H608" t="s">
        <x:v>83</x:v>
      </x:c>
      <x:c r="I608" s="6">
        <x:v>29.8811723855306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23.243</x:v>
      </x:c>
      <x:c r="R608" s="8">
        <x:v>118739.685471482</x:v>
      </x:c>
      <x:c r="S608" s="12">
        <x:v>237984.076468376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560335</x:v>
      </x:c>
      <x:c r="B609" s="1">
        <x:v>43207.6430734606</x:v>
      </x:c>
      <x:c r="C609" s="6">
        <x:v>10.1404060116667</x:v>
      </x:c>
      <x:c r="D609" s="14" t="s">
        <x:v>77</x:v>
      </x:c>
      <x:c r="E609" s="15">
        <x:v>43194.5239701389</x:v>
      </x:c>
      <x:c r="F609" t="s">
        <x:v>82</x:v>
      </x:c>
      <x:c r="G609" s="6">
        <x:v>150.033477801643</x:v>
      </x:c>
      <x:c r="H609" t="s">
        <x:v>83</x:v>
      </x:c>
      <x:c r="I609" s="6">
        <x:v>29.8795523805584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23.245</x:v>
      </x:c>
      <x:c r="R609" s="8">
        <x:v>118746.19651968</x:v>
      </x:c>
      <x:c r="S609" s="12">
        <x:v>237998.953670029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560349</x:v>
      </x:c>
      <x:c r="B610" s="1">
        <x:v>43207.6430845718</x:v>
      </x:c>
      <x:c r="C610" s="6">
        <x:v>10.15635692</x:v>
      </x:c>
      <x:c r="D610" s="14" t="s">
        <x:v>77</x:v>
      </x:c>
      <x:c r="E610" s="15">
        <x:v>43194.5239701389</x:v>
      </x:c>
      <x:c r="F610" t="s">
        <x:v>82</x:v>
      </x:c>
      <x:c r="G610" s="6">
        <x:v>150.057254901175</x:v>
      </x:c>
      <x:c r="H610" t="s">
        <x:v>83</x:v>
      </x:c>
      <x:c r="I610" s="6">
        <x:v>29.8771523746304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23.244</x:v>
      </x:c>
      <x:c r="R610" s="8">
        <x:v>118736.573921147</x:v>
      </x:c>
      <x:c r="S610" s="12">
        <x:v>237997.395073303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560355</x:v>
      </x:c>
      <x:c r="B611" s="1">
        <x:v>43207.6430967593</x:v>
      </x:c>
      <x:c r="C611" s="6">
        <x:v>10.173907895</x:v>
      </x:c>
      <x:c r="D611" s="14" t="s">
        <x:v>77</x:v>
      </x:c>
      <x:c r="E611" s="15">
        <x:v>43194.5239701389</x:v>
      </x:c>
      <x:c r="F611" t="s">
        <x:v>82</x:v>
      </x:c>
      <x:c r="G611" s="6">
        <x:v>150.021246882749</x:v>
      </x:c>
      <x:c r="H611" t="s">
        <x:v>83</x:v>
      </x:c>
      <x:c r="I611" s="6">
        <x:v>29.8821923890632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23.245</x:v>
      </x:c>
      <x:c r="R611" s="8">
        <x:v>118738.76048745</x:v>
      </x:c>
      <x:c r="S611" s="12">
        <x:v>237994.385587157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560367</x:v>
      </x:c>
      <x:c r="B612" s="1">
        <x:v>43207.6431081829</x:v>
      </x:c>
      <x:c r="C612" s="6">
        <x:v>10.1903755016667</x:v>
      </x:c>
      <x:c r="D612" s="14" t="s">
        <x:v>77</x:v>
      </x:c>
      <x:c r="E612" s="15">
        <x:v>43194.5239701389</x:v>
      </x:c>
      <x:c r="F612" t="s">
        <x:v>82</x:v>
      </x:c>
      <x:c r="G612" s="6">
        <x:v>150.114134867529</x:v>
      </x:c>
      <x:c r="H612" t="s">
        <x:v>83</x:v>
      </x:c>
      <x:c r="I612" s="6">
        <x:v>29.8703423671604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23.242</x:v>
      </x:c>
      <x:c r="R612" s="8">
        <x:v>118744.136943304</x:v>
      </x:c>
      <x:c r="S612" s="12">
        <x:v>237997.50969193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560377</x:v>
      </x:c>
      <x:c r="B613" s="1">
        <x:v>43207.6431199421</x:v>
      </x:c>
      <x:c r="C613" s="6">
        <x:v>10.2072931233333</x:v>
      </x:c>
      <x:c r="D613" s="14" t="s">
        <x:v>77</x:v>
      </x:c>
      <x:c r="E613" s="15">
        <x:v>43194.5239701389</x:v>
      </x:c>
      <x:c r="F613" t="s">
        <x:v>82</x:v>
      </x:c>
      <x:c r="G613" s="6">
        <x:v>150.062424044379</x:v>
      </x:c>
      <x:c r="H613" t="s">
        <x:v>83</x:v>
      </x:c>
      <x:c r="I613" s="6">
        <x:v>29.884232397058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23.241</x:v>
      </x:c>
      <x:c r="R613" s="8">
        <x:v>118741.470922456</x:v>
      </x:c>
      <x:c r="S613" s="12">
        <x:v>238004.700618114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560389</x:v>
      </x:c>
      <x:c r="B614" s="1">
        <x:v>43207.6431310995</x:v>
      </x:c>
      <x:c r="C614" s="6">
        <x:v>10.2233606766667</x:v>
      </x:c>
      <x:c r="D614" s="14" t="s">
        <x:v>77</x:v>
      </x:c>
      <x:c r="E614" s="15">
        <x:v>43194.5239701389</x:v>
      </x:c>
      <x:c r="F614" t="s">
        <x:v>82</x:v>
      </x:c>
      <x:c r="G614" s="6">
        <x:v>150.00903466482</x:v>
      </x:c>
      <x:c r="H614" t="s">
        <x:v>83</x:v>
      </x:c>
      <x:c r="I614" s="6">
        <x:v>29.8930224456972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23.242</x:v>
      </x:c>
      <x:c r="R614" s="8">
        <x:v>118744.691302198</x:v>
      </x:c>
      <x:c r="S614" s="12">
        <x:v>238004.444616426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560399</x:v>
      </x:c>
      <x:c r="B615" s="1">
        <x:v>43207.6431428588</x:v>
      </x:c>
      <x:c r="C615" s="6">
        <x:v>10.2403283433333</x:v>
      </x:c>
      <x:c r="D615" s="14" t="s">
        <x:v>77</x:v>
      </x:c>
      <x:c r="E615" s="15">
        <x:v>43194.5239701389</x:v>
      </x:c>
      <x:c r="F615" t="s">
        <x:v>82</x:v>
      </x:c>
      <x:c r="G615" s="6">
        <x:v>150.056584846477</x:v>
      </x:c>
      <x:c r="H615" t="s">
        <x:v>83</x:v>
      </x:c>
      <x:c r="I615" s="6">
        <x:v>29.8854924026155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23.241</x:v>
      </x:c>
      <x:c r="R615" s="8">
        <x:v>118738.653331019</x:v>
      </x:c>
      <x:c r="S615" s="12">
        <x:v>237984.343779845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560402</x:v>
      </x:c>
      <x:c r="B616" s="1">
        <x:v>43207.6431544329</x:v>
      </x:c>
      <x:c r="C616" s="6">
        <x:v>10.2569792183333</x:v>
      </x:c>
      <x:c r="D616" s="14" t="s">
        <x:v>77</x:v>
      </x:c>
      <x:c r="E616" s="15">
        <x:v>43194.5239701389</x:v>
      </x:c>
      <x:c r="F616" t="s">
        <x:v>82</x:v>
      </x:c>
      <x:c r="G616" s="6">
        <x:v>150.041841102227</x:v>
      </x:c>
      <x:c r="H616" t="s">
        <x:v>83</x:v>
      </x:c>
      <x:c r="I616" s="6">
        <x:v>29.8859424047146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23.242</x:v>
      </x:c>
      <x:c r="R616" s="8">
        <x:v>118729.119227645</x:v>
      </x:c>
      <x:c r="S616" s="12">
        <x:v>237990.220400726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560412</x:v>
      </x:c>
      <x:c r="B617" s="1">
        <x:v>43207.643165544</x:v>
      </x:c>
      <x:c r="C617" s="6">
        <x:v>10.272996785</x:v>
      </x:c>
      <x:c r="D617" s="14" t="s">
        <x:v>77</x:v>
      </x:c>
      <x:c r="E617" s="15">
        <x:v>43194.5239701389</x:v>
      </x:c>
      <x:c r="F617" t="s">
        <x:v>82</x:v>
      </x:c>
      <x:c r="G617" s="6">
        <x:v>150.067707193102</x:v>
      </x:c>
      <x:c r="H617" t="s">
        <x:v>83</x:v>
      </x:c>
      <x:c r="I617" s="6">
        <x:v>29.883092392437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23.241</x:v>
      </x:c>
      <x:c r="R617" s="8">
        <x:v>118737.559445907</x:v>
      </x:c>
      <x:c r="S617" s="12">
        <x:v>237997.408420017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560428</x:v>
      </x:c>
      <x:c r="B618" s="1">
        <x:v>43207.6431773958</x:v>
      </x:c>
      <x:c r="C618" s="6">
        <x:v>10.2900144283333</x:v>
      </x:c>
      <x:c r="D618" s="14" t="s">
        <x:v>77</x:v>
      </x:c>
      <x:c r="E618" s="15">
        <x:v>43194.5239701389</x:v>
      </x:c>
      <x:c r="F618" t="s">
        <x:v>82</x:v>
      </x:c>
      <x:c r="G618" s="6">
        <x:v>150.088154403489</x:v>
      </x:c>
      <x:c r="H618" t="s">
        <x:v>83</x:v>
      </x:c>
      <x:c r="I618" s="6">
        <x:v>29.881412386334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23.24</x:v>
      </x:c>
      <x:c r="R618" s="8">
        <x:v>118735.849575539</x:v>
      </x:c>
      <x:c r="S618" s="12">
        <x:v>237989.983563886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560434</x:v>
      </x:c>
      <x:c r="B619" s="1">
        <x:v>43207.6431888079</x:v>
      </x:c>
      <x:c r="C619" s="6">
        <x:v>10.3064820566667</x:v>
      </x:c>
      <x:c r="D619" s="14" t="s">
        <x:v>77</x:v>
      </x:c>
      <x:c r="E619" s="15">
        <x:v>43194.5239701389</x:v>
      </x:c>
      <x:c r="F619" t="s">
        <x:v>82</x:v>
      </x:c>
      <x:c r="G619" s="6">
        <x:v>150.070070726973</x:v>
      </x:c>
      <x:c r="H619" t="s">
        <x:v>83</x:v>
      </x:c>
      <x:c r="I619" s="6">
        <x:v>29.8825823904949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23.241</x:v>
      </x:c>
      <x:c r="R619" s="8">
        <x:v>118734.027447913</x:v>
      </x:c>
      <x:c r="S619" s="12">
        <x:v>237988.774392556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560447</x:v>
      </x:c>
      <x:c r="B620" s="1">
        <x:v>43207.6432006597</x:v>
      </x:c>
      <x:c r="C620" s="6">
        <x:v>10.3235163466667</x:v>
      </x:c>
      <x:c r="D620" s="14" t="s">
        <x:v>77</x:v>
      </x:c>
      <x:c r="E620" s="15">
        <x:v>43194.5239701389</x:v>
      </x:c>
      <x:c r="F620" t="s">
        <x:v>82</x:v>
      </x:c>
      <x:c r="G620" s="6">
        <x:v>150.121547194319</x:v>
      </x:c>
      <x:c r="H620" t="s">
        <x:v>83</x:v>
      </x:c>
      <x:c r="I620" s="6">
        <x:v>29.8796723809005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23.238</x:v>
      </x:c>
      <x:c r="R620" s="8">
        <x:v>118728.530696209</x:v>
      </x:c>
      <x:c r="S620" s="12">
        <x:v>237997.707487072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560455</x:v>
      </x:c>
      <x:c r="B621" s="1">
        <x:v>43207.6432122338</x:v>
      </x:c>
      <x:c r="C621" s="6">
        <x:v>10.3402339133333</x:v>
      </x:c>
      <x:c r="D621" s="14" t="s">
        <x:v>77</x:v>
      </x:c>
      <x:c r="E621" s="15">
        <x:v>43194.5239701389</x:v>
      </x:c>
      <x:c r="F621" t="s">
        <x:v>82</x:v>
      </x:c>
      <x:c r="G621" s="6">
        <x:v>150.057419012996</x:v>
      </x:c>
      <x:c r="H621" t="s">
        <x:v>83</x:v>
      </x:c>
      <x:c r="I621" s="6">
        <x:v>29.8853124017924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23.241</x:v>
      </x:c>
      <x:c r="R621" s="8">
        <x:v>118727.722542646</x:v>
      </x:c>
      <x:c r="S621" s="12">
        <x:v>237978.503190513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560463</x:v>
      </x:c>
      <x:c r="B622" s="1">
        <x:v>43207.6432237616</x:v>
      </x:c>
      <x:c r="C622" s="6">
        <x:v>10.3568348583333</x:v>
      </x:c>
      <x:c r="D622" s="14" t="s">
        <x:v>77</x:v>
      </x:c>
      <x:c r="E622" s="15">
        <x:v>43194.5239701389</x:v>
      </x:c>
      <x:c r="F622" t="s">
        <x:v>82</x:v>
      </x:c>
      <x:c r="G622" s="6">
        <x:v>150.077281932921</x:v>
      </x:c>
      <x:c r="H622" t="s">
        <x:v>83</x:v>
      </x:c>
      <x:c r="I622" s="6">
        <x:v>29.8755623716493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23.243</x:v>
      </x:c>
      <x:c r="R622" s="8">
        <x:v>118735.460675602</x:v>
      </x:c>
      <x:c r="S622" s="12">
        <x:v>237982.616357867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560476</x:v>
      </x:c>
      <x:c r="B623" s="1">
        <x:v>43207.6432350694</x:v>
      </x:c>
      <x:c r="C623" s="6">
        <x:v>10.3731191716667</x:v>
      </x:c>
      <x:c r="D623" s="14" t="s">
        <x:v>77</x:v>
      </x:c>
      <x:c r="E623" s="15">
        <x:v>43194.5239701389</x:v>
      </x:c>
      <x:c r="F623" t="s">
        <x:v>82</x:v>
      </x:c>
      <x:c r="G623" s="6">
        <x:v>150.081601242303</x:v>
      </x:c>
      <x:c r="H623" t="s">
        <x:v>83</x:v>
      </x:c>
      <x:c r="I623" s="6">
        <x:v>29.8773623750808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23.242</x:v>
      </x:c>
      <x:c r="R623" s="8">
        <x:v>118730.309375917</x:v>
      </x:c>
      <x:c r="S623" s="12">
        <x:v>238002.696083334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560490</x:v>
      </x:c>
      <x:c r="B624" s="1">
        <x:v>43207.6432467593</x:v>
      </x:c>
      <x:c r="C624" s="6">
        <x:v>10.38993676</x:v>
      </x:c>
      <x:c r="D624" s="14" t="s">
        <x:v>77</x:v>
      </x:c>
      <x:c r="E624" s="15">
        <x:v>43194.5239701389</x:v>
      </x:c>
      <x:c r="F624" t="s">
        <x:v>82</x:v>
      </x:c>
      <x:c r="G624" s="6">
        <x:v>150.024040973306</x:v>
      </x:c>
      <x:c r="H624" t="s">
        <x:v>83</x:v>
      </x:c>
      <x:c r="I624" s="6">
        <x:v>29.8870524101526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23.243</x:v>
      </x:c>
      <x:c r="R624" s="8">
        <x:v>118731.185493287</x:v>
      </x:c>
      <x:c r="S624" s="12">
        <x:v>237986.381242084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560499</x:v>
      </x:c>
      <x:c r="B625" s="1">
        <x:v>43207.6432586458</x:v>
      </x:c>
      <x:c r="C625" s="6">
        <x:v>10.4070544016667</x:v>
      </x:c>
      <x:c r="D625" s="14" t="s">
        <x:v>77</x:v>
      </x:c>
      <x:c r="E625" s="15">
        <x:v>43194.5239701389</x:v>
      </x:c>
      <x:c r="F625" t="s">
        <x:v>82</x:v>
      </x:c>
      <x:c r="G625" s="6">
        <x:v>150.112498036366</x:v>
      </x:c>
      <x:c r="H625" t="s">
        <x:v>83</x:v>
      </x:c>
      <x:c r="I625" s="6">
        <x:v>29.8788923787574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23.239</x:v>
      </x:c>
      <x:c r="R625" s="8">
        <x:v>118724.819903245</x:v>
      </x:c>
      <x:c r="S625" s="12">
        <x:v>237983.989890112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560506</x:v>
      </x:c>
      <x:c r="B626" s="1">
        <x:v>43207.6432699421</x:v>
      </x:c>
      <x:c r="C626" s="6">
        <x:v>10.4233053283333</x:v>
      </x:c>
      <x:c r="D626" s="14" t="s">
        <x:v>77</x:v>
      </x:c>
      <x:c r="E626" s="15">
        <x:v>43194.5239701389</x:v>
      </x:c>
      <x:c r="F626" t="s">
        <x:v>82</x:v>
      </x:c>
      <x:c r="G626" s="6">
        <x:v>150.129752445419</x:v>
      </x:c>
      <x:c r="H626" t="s">
        <x:v>83</x:v>
      </x:c>
      <x:c r="I626" s="6">
        <x:v>29.8779023762986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23.238</x:v>
      </x:c>
      <x:c r="R626" s="8">
        <x:v>118720.25138728</x:v>
      </x:c>
      <x:c r="S626" s="12">
        <x:v>237991.368264364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560517</x:v>
      </x:c>
      <x:c r="B627" s="1">
        <x:v>43207.6432815972</x:v>
      </x:c>
      <x:c r="C627" s="6">
        <x:v>10.44010627</x:v>
      </x:c>
      <x:c r="D627" s="14" t="s">
        <x:v>77</x:v>
      </x:c>
      <x:c r="E627" s="15">
        <x:v>43194.5239701389</x:v>
      </x:c>
      <x:c r="F627" t="s">
        <x:v>82</x:v>
      </x:c>
      <x:c r="G627" s="6">
        <x:v>150.040470543748</x:v>
      </x:c>
      <x:c r="H627" t="s">
        <x:v>83</x:v>
      </x:c>
      <x:c r="I627" s="6">
        <x:v>29.8944324556437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23.239</x:v>
      </x:c>
      <x:c r="R627" s="8">
        <x:v>118729.596960945</x:v>
      </x:c>
      <x:c r="S627" s="12">
        <x:v>237989.912031788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560524</x:v>
      </x:c>
      <x:c r="B628" s="1">
        <x:v>43207.6432930903</x:v>
      </x:c>
      <x:c r="C628" s="6">
        <x:v>10.456673875</x:v>
      </x:c>
      <x:c r="D628" s="14" t="s">
        <x:v>77</x:v>
      </x:c>
      <x:c r="E628" s="15">
        <x:v>43194.5239701389</x:v>
      </x:c>
      <x:c r="F628" t="s">
        <x:v>82</x:v>
      </x:c>
      <x:c r="G628" s="6">
        <x:v>150.084252189484</x:v>
      </x:c>
      <x:c r="H628" t="s">
        <x:v>83</x:v>
      </x:c>
      <x:c r="I628" s="6">
        <x:v>29.8795223804736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23.241</x:v>
      </x:c>
      <x:c r="R628" s="8">
        <x:v>118714.197924414</x:v>
      </x:c>
      <x:c r="S628" s="12">
        <x:v>237977.164424899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560540</x:v>
      </x:c>
      <x:c r="B629" s="1">
        <x:v>43207.6433046296</x:v>
      </x:c>
      <x:c r="C629" s="6">
        <x:v>10.4732581366667</x:v>
      </x:c>
      <x:c r="D629" s="14" t="s">
        <x:v>77</x:v>
      </x:c>
      <x:c r="E629" s="15">
        <x:v>43194.5239701389</x:v>
      </x:c>
      <x:c r="F629" t="s">
        <x:v>82</x:v>
      </x:c>
      <x:c r="G629" s="6">
        <x:v>150.118338605643</x:v>
      </x:c>
      <x:c r="H629" t="s">
        <x:v>83</x:v>
      </x:c>
      <x:c r="I629" s="6">
        <x:v>29.8776323756788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23.239</x:v>
      </x:c>
      <x:c r="R629" s="8">
        <x:v>118713.388390969</x:v>
      </x:c>
      <x:c r="S629" s="12">
        <x:v>237995.127591945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560542</x:v>
      </x:c>
      <x:c r="B630" s="1">
        <x:v>43207.6433164352</x:v>
      </x:c>
      <x:c r="C630" s="6">
        <x:v>10.4902424283333</x:v>
      </x:c>
      <x:c r="D630" s="14" t="s">
        <x:v>77</x:v>
      </x:c>
      <x:c r="E630" s="15">
        <x:v>43194.5239701389</x:v>
      </x:c>
      <x:c r="F630" t="s">
        <x:v>82</x:v>
      </x:c>
      <x:c r="G630" s="6">
        <x:v>150.16770833842</x:v>
      </x:c>
      <x:c r="H630" t="s">
        <x:v>83</x:v>
      </x:c>
      <x:c r="I630" s="6">
        <x:v>29.8669823685696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23.239</x:v>
      </x:c>
      <x:c r="R630" s="8">
        <x:v>118718.026027902</x:v>
      </x:c>
      <x:c r="S630" s="12">
        <x:v>237987.540080969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560552</x:v>
      </x:c>
      <x:c r="B631" s="1">
        <x:v>43207.6433277431</x:v>
      </x:c>
      <x:c r="C631" s="6">
        <x:v>10.506526695</x:v>
      </x:c>
      <x:c r="D631" s="14" t="s">
        <x:v>77</x:v>
      </x:c>
      <x:c r="E631" s="15">
        <x:v>43194.5239701389</x:v>
      </x:c>
      <x:c r="F631" t="s">
        <x:v>82</x:v>
      </x:c>
      <x:c r="G631" s="6">
        <x:v>150.150463085939</x:v>
      </x:c>
      <x:c r="H631" t="s">
        <x:v>83</x:v>
      </x:c>
      <x:c r="I631" s="6">
        <x:v>29.8707023672096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23.239</x:v>
      </x:c>
      <x:c r="R631" s="8">
        <x:v>118721.399038546</x:v>
      </x:c>
      <x:c r="S631" s="12">
        <x:v>237989.053964453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560566</x:v>
      </x:c>
      <x:c r="B632" s="1">
        <x:v>43207.6433395833</x:v>
      </x:c>
      <x:c r="C632" s="6">
        <x:v>10.523594315</x:v>
      </x:c>
      <x:c r="D632" s="14" t="s">
        <x:v>77</x:v>
      </x:c>
      <x:c r="E632" s="15">
        <x:v>43194.5239701389</x:v>
      </x:c>
      <x:c r="F632" t="s">
        <x:v>82</x:v>
      </x:c>
      <x:c r="G632" s="6">
        <x:v>150.148794225506</x:v>
      </x:c>
      <x:c r="H632" t="s">
        <x:v>83</x:v>
      </x:c>
      <x:c r="I632" s="6">
        <x:v>29.8710623672969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23.239</x:v>
      </x:c>
      <x:c r="R632" s="8">
        <x:v>118715.93920938</x:v>
      </x:c>
      <x:c r="S632" s="12">
        <x:v>237992.391524802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560575</x:v>
      </x:c>
      <x:c r="B633" s="1">
        <x:v>43207.6433511227</x:v>
      </x:c>
      <x:c r="C633" s="6">
        <x:v>10.5402285766667</x:v>
      </x:c>
      <x:c r="D633" s="14" t="s">
        <x:v>77</x:v>
      </x:c>
      <x:c r="E633" s="15">
        <x:v>43194.5239701389</x:v>
      </x:c>
      <x:c r="F633" t="s">
        <x:v>82</x:v>
      </x:c>
      <x:c r="G633" s="6">
        <x:v>149.998053379273</x:v>
      </x:c>
      <x:c r="H633" t="s">
        <x:v>83</x:v>
      </x:c>
      <x:c r="I633" s="6">
        <x:v>29.8953924627554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23.242</x:v>
      </x:c>
      <x:c r="R633" s="8">
        <x:v>118720.029355044</x:v>
      </x:c>
      <x:c r="S633" s="12">
        <x:v>237979.09256067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560588</x:v>
      </x:c>
      <x:c r="B634" s="1">
        <x:v>43207.6433628472</x:v>
      </x:c>
      <x:c r="C634" s="6">
        <x:v>10.5570795516667</x:v>
      </x:c>
      <x:c r="D634" s="14" t="s">
        <x:v>77</x:v>
      </x:c>
      <x:c r="E634" s="15">
        <x:v>43194.5239701389</x:v>
      </x:c>
      <x:c r="F634" t="s">
        <x:v>82</x:v>
      </x:c>
      <x:c r="G634" s="6">
        <x:v>150.002653737889</x:v>
      </x:c>
      <x:c r="H634" t="s">
        <x:v>83</x:v>
      </x:c>
      <x:c r="I634" s="6">
        <x:v>29.9025925248479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23.239</x:v>
      </x:c>
      <x:c r="R634" s="8">
        <x:v>118713.811542277</x:v>
      </x:c>
      <x:c r="S634" s="12">
        <x:v>237984.339603429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560598</x:v>
      </x:c>
      <x:c r="B635" s="1">
        <x:v>43207.643374456</x:v>
      </x:c>
      <x:c r="C635" s="6">
        <x:v>10.573797165</x:v>
      </x:c>
      <x:c r="D635" s="14" t="s">
        <x:v>77</x:v>
      </x:c>
      <x:c r="E635" s="15">
        <x:v>43194.5239701389</x:v>
      </x:c>
      <x:c r="F635" t="s">
        <x:v>82</x:v>
      </x:c>
      <x:c r="G635" s="6">
        <x:v>150.046594240948</x:v>
      </x:c>
      <x:c r="H635" t="s">
        <x:v>83</x:v>
      </x:c>
      <x:c r="I635" s="6">
        <x:v>29.8958424661828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23.238</x:v>
      </x:c>
      <x:c r="R635" s="8">
        <x:v>118713.866445926</x:v>
      </x:c>
      <x:c r="S635" s="12">
        <x:v>237994.581974015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560602</x:v>
      </x:c>
      <x:c r="B636" s="1">
        <x:v>43207.6433854977</x:v>
      </x:c>
      <x:c r="C636" s="6">
        <x:v>10.5896813933333</x:v>
      </x:c>
      <x:c r="D636" s="14" t="s">
        <x:v>77</x:v>
      </x:c>
      <x:c r="E636" s="15">
        <x:v>43194.5239701389</x:v>
      </x:c>
      <x:c r="F636" t="s">
        <x:v>82</x:v>
      </x:c>
      <x:c r="G636" s="6">
        <x:v>150.084694935044</x:v>
      </x:c>
      <x:c r="H636" t="s">
        <x:v>83</x:v>
      </x:c>
      <x:c r="I636" s="6">
        <x:v>29.8876224130877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23.238</x:v>
      </x:c>
      <x:c r="R636" s="8">
        <x:v>118706.513179858</x:v>
      </x:c>
      <x:c r="S636" s="12">
        <x:v>237984.47286348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560618</x:v>
      </x:c>
      <x:c r="B637" s="1">
        <x:v>43207.6433970255</x:v>
      </x:c>
      <x:c r="C637" s="6">
        <x:v>10.606332325</x:v>
      </x:c>
      <x:c r="D637" s="14" t="s">
        <x:v>77</x:v>
      </x:c>
      <x:c r="E637" s="15">
        <x:v>43194.5239701389</x:v>
      </x:c>
      <x:c r="F637" t="s">
        <x:v>82</x:v>
      </x:c>
      <x:c r="G637" s="6">
        <x:v>150.141214668996</x:v>
      </x:c>
      <x:c r="H637" t="s">
        <x:v>83</x:v>
      </x:c>
      <x:c r="I637" s="6">
        <x:v>29.8918224376994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23.232</x:v>
      </x:c>
      <x:c r="R637" s="8">
        <x:v>118718.885762915</x:v>
      </x:c>
      <x:c r="S637" s="12">
        <x:v>237986.295773144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560627</x:v>
      </x:c>
      <x:c r="B638" s="1">
        <x:v>43207.6434091435</x:v>
      </x:c>
      <x:c r="C638" s="6">
        <x:v>10.623749985</x:v>
      </x:c>
      <x:c r="D638" s="14" t="s">
        <x:v>77</x:v>
      </x:c>
      <x:c r="E638" s="15">
        <x:v>43194.5239701389</x:v>
      </x:c>
      <x:c r="F638" t="s">
        <x:v>82</x:v>
      </x:c>
      <x:c r="G638" s="6">
        <x:v>150.00264046622</x:v>
      </x:c>
      <x:c r="H638" t="s">
        <x:v>83</x:v>
      </x:c>
      <x:c r="I638" s="6">
        <x:v>29.8944024554262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23.242</x:v>
      </x:c>
      <x:c r="R638" s="8">
        <x:v>118711.173848472</x:v>
      </x:c>
      <x:c r="S638" s="12">
        <x:v>237982.529226155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560636</x:v>
      </x:c>
      <x:c r="B639" s="1">
        <x:v>43207.6434206829</x:v>
      </x:c>
      <x:c r="C639" s="6">
        <x:v>10.6404009516667</x:v>
      </x:c>
      <x:c r="D639" s="14" t="s">
        <x:v>77</x:v>
      </x:c>
      <x:c r="E639" s="15">
        <x:v>43194.5239701389</x:v>
      </x:c>
      <x:c r="F639" t="s">
        <x:v>82</x:v>
      </x:c>
      <x:c r="G639" s="6">
        <x:v>150.053969773102</x:v>
      </x:c>
      <x:c r="H639" t="s">
        <x:v>83</x:v>
      </x:c>
      <x:c r="I639" s="6">
        <x:v>29.8969824751375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23.237</x:v>
      </x:c>
      <x:c r="R639" s="8">
        <x:v>118709.667985744</x:v>
      </x:c>
      <x:c r="S639" s="12">
        <x:v>237981.240800973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560650</x:v>
      </x:c>
      <x:c r="B640" s="1">
        <x:v>43207.6434321759</x:v>
      </x:c>
      <x:c r="C640" s="6">
        <x:v>10.6569518383333</x:v>
      </x:c>
      <x:c r="D640" s="14" t="s">
        <x:v>77</x:v>
      </x:c>
      <x:c r="E640" s="15">
        <x:v>43194.5239701389</x:v>
      </x:c>
      <x:c r="F640" t="s">
        <x:v>82</x:v>
      </x:c>
      <x:c r="G640" s="6">
        <x:v>150.071213267456</x:v>
      </x:c>
      <x:c r="H640" t="s">
        <x:v>83</x:v>
      </x:c>
      <x:c r="I640" s="6">
        <x:v>29.8932624473487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23.237</x:v>
      </x:c>
      <x:c r="R640" s="8">
        <x:v>118711.610767546</x:v>
      </x:c>
      <x:c r="S640" s="12">
        <x:v>237981.247559741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560656</x:v>
      </x:c>
      <x:c r="B641" s="1">
        <x:v>43207.6434435185</x:v>
      </x:c>
      <x:c r="C641" s="6">
        <x:v>10.673286105</x:v>
      </x:c>
      <x:c r="D641" s="14" t="s">
        <x:v>77</x:v>
      </x:c>
      <x:c r="E641" s="15">
        <x:v>43194.5239701389</x:v>
      </x:c>
      <x:c r="F641" t="s">
        <x:v>82</x:v>
      </x:c>
      <x:c r="G641" s="6">
        <x:v>150.133388641943</x:v>
      </x:c>
      <x:c r="H641" t="s">
        <x:v>83</x:v>
      </x:c>
      <x:c r="I641" s="6">
        <x:v>29.8825823904949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23.236</x:v>
      </x:c>
      <x:c r="R641" s="8">
        <x:v>118710.083053663</x:v>
      </x:c>
      <x:c r="S641" s="12">
        <x:v>237988.35277284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560663</x:v>
      </x:c>
      <x:c r="B642" s="1">
        <x:v>43207.6434559375</x:v>
      </x:c>
      <x:c r="C642" s="6">
        <x:v>10.6911537466667</x:v>
      </x:c>
      <x:c r="D642" s="14" t="s">
        <x:v>77</x:v>
      </x:c>
      <x:c r="E642" s="15">
        <x:v>43194.5239701389</x:v>
      </x:c>
      <x:c r="F642" t="s">
        <x:v>82</x:v>
      </x:c>
      <x:c r="G642" s="6">
        <x:v>150.038807631558</x:v>
      </x:c>
      <x:c r="H642" t="s">
        <x:v>83</x:v>
      </x:c>
      <x:c r="I642" s="6">
        <x:v>29.897522479514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23.238</x:v>
      </x:c>
      <x:c r="R642" s="8">
        <x:v>118708.874639112</x:v>
      </x:c>
      <x:c r="S642" s="12">
        <x:v>237988.312064234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560676</x:v>
      </x:c>
      <x:c r="B643" s="1">
        <x:v>43207.6434667477</x:v>
      </x:c>
      <x:c r="C643" s="6">
        <x:v>10.70673798</x:v>
      </x:c>
      <x:c r="D643" s="14" t="s">
        <x:v>77</x:v>
      </x:c>
      <x:c r="E643" s="15">
        <x:v>43194.5239701389</x:v>
      </x:c>
      <x:c r="F643" t="s">
        <x:v>82</x:v>
      </x:c>
      <x:c r="G643" s="6">
        <x:v>150.115880190714</x:v>
      </x:c>
      <x:c r="H643" t="s">
        <x:v>83</x:v>
      </x:c>
      <x:c r="I643" s="6">
        <x:v>29.8918224376994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23.234</x:v>
      </x:c>
      <x:c r="R643" s="8">
        <x:v>118704.551916677</x:v>
      </x:c>
      <x:c r="S643" s="12">
        <x:v>237987.085500286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560684</x:v>
      </x:c>
      <x:c r="B644" s="1">
        <x:v>43207.6434786227</x:v>
      </x:c>
      <x:c r="C644" s="6">
        <x:v>10.723805645</x:v>
      </x:c>
      <x:c r="D644" s="14" t="s">
        <x:v>77</x:v>
      </x:c>
      <x:c r="E644" s="15">
        <x:v>43194.5239701389</x:v>
      </x:c>
      <x:c r="F644" t="s">
        <x:v>82</x:v>
      </x:c>
      <x:c r="G644" s="6">
        <x:v>150.085690127911</x:v>
      </x:c>
      <x:c r="H644" t="s">
        <x:v>83</x:v>
      </x:c>
      <x:c r="I644" s="6">
        <x:v>29.8956024643471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23.235</x:v>
      </x:c>
      <x:c r="R644" s="8">
        <x:v>118705.772917553</x:v>
      </x:c>
      <x:c r="S644" s="12">
        <x:v>237988.291608936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560695</x:v>
      </x:c>
      <x:c r="B645" s="1">
        <x:v>43207.6434903125</x:v>
      </x:c>
      <x:c r="C645" s="6">
        <x:v>10.7406731966667</x:v>
      </x:c>
      <x:c r="D645" s="14" t="s">
        <x:v>77</x:v>
      </x:c>
      <x:c r="E645" s="15">
        <x:v>43194.5239701389</x:v>
      </x:c>
      <x:c r="F645" t="s">
        <x:v>82</x:v>
      </x:c>
      <x:c r="G645" s="6">
        <x:v>150.081921251019</x:v>
      </x:c>
      <x:c r="H645" t="s">
        <x:v>83</x:v>
      </x:c>
      <x:c r="I645" s="6">
        <x:v>29.8909524321698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23.237</x:v>
      </x:c>
      <x:c r="R645" s="8">
        <x:v>118707.296622675</x:v>
      </x:c>
      <x:c r="S645" s="12">
        <x:v>238001.842146648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560710</x:v>
      </x:c>
      <x:c r="B646" s="1">
        <x:v>43207.6435015046</x:v>
      </x:c>
      <x:c r="C646" s="6">
        <x:v>10.756740855</x:v>
      </x:c>
      <x:c r="D646" s="14" t="s">
        <x:v>77</x:v>
      </x:c>
      <x:c r="E646" s="15">
        <x:v>43194.5239701389</x:v>
      </x:c>
      <x:c r="F646" t="s">
        <x:v>82</x:v>
      </x:c>
      <x:c r="G646" s="6">
        <x:v>150.045481860001</x:v>
      </x:c>
      <x:c r="H646" t="s">
        <x:v>83</x:v>
      </x:c>
      <x:c r="I646" s="6">
        <x:v>29.8960824680357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23.238</x:v>
      </x:c>
      <x:c r="R646" s="8">
        <x:v>118704.993678282</x:v>
      </x:c>
      <x:c r="S646" s="12">
        <x:v>237993.378647974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560714</x:v>
      </x:c>
      <x:c r="B647" s="1">
        <x:v>43207.6435133102</x:v>
      </x:c>
      <x:c r="C647" s="6">
        <x:v>10.7737751466667</x:v>
      </x:c>
      <x:c r="D647" s="14" t="s">
        <x:v>77</x:v>
      </x:c>
      <x:c r="E647" s="15">
        <x:v>43194.5239701389</x:v>
      </x:c>
      <x:c r="F647" t="s">
        <x:v>82</x:v>
      </x:c>
      <x:c r="G647" s="6">
        <x:v>150.022126653633</x:v>
      </x:c>
      <x:c r="H647" t="s">
        <x:v>83</x:v>
      </x:c>
      <x:c r="I647" s="6">
        <x:v>29.9038525373035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23.237</x:v>
      </x:c>
      <x:c r="R647" s="8">
        <x:v>118703.600267134</x:v>
      </x:c>
      <x:c r="S647" s="12">
        <x:v>237995.467229095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560723</x:v>
      </x:c>
      <x:c r="B648" s="1">
        <x:v>43207.643524537</x:v>
      </x:c>
      <x:c r="C648" s="6">
        <x:v>10.789926005</x:v>
      </x:c>
      <x:c r="D648" s="14" t="s">
        <x:v>77</x:v>
      </x:c>
      <x:c r="E648" s="15">
        <x:v>43194.5239701389</x:v>
      </x:c>
      <x:c r="F648" t="s">
        <x:v>82</x:v>
      </x:c>
      <x:c r="G648" s="6">
        <x:v>150.140770345336</x:v>
      </x:c>
      <x:c r="H648" t="s">
        <x:v>83</x:v>
      </x:c>
      <x:c r="I648" s="6">
        <x:v>29.8837223949427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23.235</x:v>
      </x:c>
      <x:c r="R648" s="8">
        <x:v>118693.680111363</x:v>
      </x:c>
      <x:c r="S648" s="12">
        <x:v>237976.023082828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560732</x:v>
      </x:c>
      <x:c r="B649" s="1">
        <x:v>43207.6435362616</x:v>
      </x:c>
      <x:c r="C649" s="6">
        <x:v>10.8068269333333</x:v>
      </x:c>
      <x:c r="D649" s="14" t="s">
        <x:v>77</x:v>
      </x:c>
      <x:c r="E649" s="15">
        <x:v>43194.5239701389</x:v>
      </x:c>
      <x:c r="F649" t="s">
        <x:v>82</x:v>
      </x:c>
      <x:c r="G649" s="6">
        <x:v>150.139369547288</x:v>
      </x:c>
      <x:c r="H649" t="s">
        <x:v>83</x:v>
      </x:c>
      <x:c r="I649" s="6">
        <x:v>29.88129238593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23.236</x:v>
      </x:c>
      <x:c r="R649" s="8">
        <x:v>118703.643546788</x:v>
      </x:c>
      <x:c r="S649" s="12">
        <x:v>237979.222373891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560748</x:v>
      </x:c>
      <x:c r="B650" s="1">
        <x:v>43207.6435664005</x:v>
      </x:c>
      <x:c r="C650" s="6">
        <x:v>10.8501960916667</x:v>
      </x:c>
      <x:c r="D650" s="14" t="s">
        <x:v>77</x:v>
      </x:c>
      <x:c r="E650" s="15">
        <x:v>43194.5239701389</x:v>
      </x:c>
      <x:c r="F650" t="s">
        <x:v>82</x:v>
      </x:c>
      <x:c r="G650" s="6">
        <x:v>150.100981853881</x:v>
      </x:c>
      <x:c r="H650" t="s">
        <x:v>83</x:v>
      </x:c>
      <x:c r="I650" s="6">
        <x:v>29.88957242386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23.236</x:v>
      </x:c>
      <x:c r="R650" s="8">
        <x:v>118736.006832268</x:v>
      </x:c>
      <x:c r="S650" s="12">
        <x:v>238030.741766074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560757</x:v>
      </x:c>
      <x:c r="B651" s="1">
        <x:v>43207.6435664005</x:v>
      </x:c>
      <x:c r="C651" s="6">
        <x:v>10.85021275</x:v>
      </x:c>
      <x:c r="D651" s="14" t="s">
        <x:v>77</x:v>
      </x:c>
      <x:c r="E651" s="15">
        <x:v>43194.5239701389</x:v>
      </x:c>
      <x:c r="F651" t="s">
        <x:v>82</x:v>
      </x:c>
      <x:c r="G651" s="6">
        <x:v>150.12631281188</x:v>
      </x:c>
      <x:c r="H651" t="s">
        <x:v>83</x:v>
      </x:c>
      <x:c r="I651" s="6">
        <x:v>29.88957242386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23.234</x:v>
      </x:c>
      <x:c r="R651" s="8">
        <x:v>118682.943222601</x:v>
      </x:c>
      <x:c r="S651" s="12">
        <x:v>237972.503718549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560764</x:v>
      </x:c>
      <x:c r="B652" s="1">
        <x:v>43207.6435716782</x:v>
      </x:c>
      <x:c r="C652" s="6">
        <x:v>10.8578298866667</x:v>
      </x:c>
      <x:c r="D652" s="14" t="s">
        <x:v>77</x:v>
      </x:c>
      <x:c r="E652" s="15">
        <x:v>43194.5239701389</x:v>
      </x:c>
      <x:c r="F652" t="s">
        <x:v>82</x:v>
      </x:c>
      <x:c r="G652" s="6">
        <x:v>150.073311908384</x:v>
      </x:c>
      <x:c r="H652" t="s">
        <x:v>83</x:v>
      </x:c>
      <x:c r="I652" s="6">
        <x:v>29.8982724857374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23.235</x:v>
      </x:c>
      <x:c r="R652" s="8">
        <x:v>118649.915922408</x:v>
      </x:c>
      <x:c r="S652" s="12">
        <x:v>237945.33597511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560774</x:v>
      </x:c>
      <x:c r="B653" s="1">
        <x:v>43207.6435822106</x:v>
      </x:c>
      <x:c r="C653" s="6">
        <x:v>10.87299734</x:v>
      </x:c>
      <x:c r="D653" s="14" t="s">
        <x:v>77</x:v>
      </x:c>
      <x:c r="E653" s="15">
        <x:v>43194.5239701389</x:v>
      </x:c>
      <x:c r="F653" t="s">
        <x:v>82</x:v>
      </x:c>
      <x:c r="G653" s="6">
        <x:v>150.124643576366</x:v>
      </x:c>
      <x:c r="H653" t="s">
        <x:v>83</x:v>
      </x:c>
      <x:c r="I653" s="6">
        <x:v>29.8899324259733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23.234</x:v>
      </x:c>
      <x:c r="R653" s="8">
        <x:v>118661.24849264</x:v>
      </x:c>
      <x:c r="S653" s="12">
        <x:v>237954.337159673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560790</x:v>
      </x:c>
      <x:c r="B654" s="1">
        <x:v>43207.643594294</x:v>
      </x:c>
      <x:c r="C654" s="6">
        <x:v>10.8903983516667</x:v>
      </x:c>
      <x:c r="D654" s="14" t="s">
        <x:v>77</x:v>
      </x:c>
      <x:c r="E654" s="15">
        <x:v>43194.5239701389</x:v>
      </x:c>
      <x:c r="F654" t="s">
        <x:v>82</x:v>
      </x:c>
      <x:c r="G654" s="6">
        <x:v>150.090265309594</x:v>
      </x:c>
      <x:c r="H654" t="s">
        <x:v>83</x:v>
      </x:c>
      <x:c r="I654" s="6">
        <x:v>29.8891524214441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23.237</x:v>
      </x:c>
      <x:c r="R654" s="8">
        <x:v>118679.007108009</x:v>
      </x:c>
      <x:c r="S654" s="12">
        <x:v>237970.890607204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560799</x:v>
      </x:c>
      <x:c r="B655" s="1">
        <x:v>43207.6436055208</x:v>
      </x:c>
      <x:c r="C655" s="6">
        <x:v>10.9065659283333</x:v>
      </x:c>
      <x:c r="D655" s="14" t="s">
        <x:v>77</x:v>
      </x:c>
      <x:c r="E655" s="15">
        <x:v>43194.5239701389</x:v>
      </x:c>
      <x:c r="F655" t="s">
        <x:v>82</x:v>
      </x:c>
      <x:c r="G655" s="6">
        <x:v>150.108074987034</x:v>
      </x:c>
      <x:c r="H655" t="s">
        <x:v>83</x:v>
      </x:c>
      <x:c r="I655" s="6">
        <x:v>29.8880424153122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23.236</x:v>
      </x:c>
      <x:c r="R655" s="8">
        <x:v>118688.41042663</x:v>
      </x:c>
      <x:c r="S655" s="12">
        <x:v>237970.243440619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560805</x:v>
      </x:c>
      <x:c r="B656" s="1">
        <x:v>43207.6436172454</x:v>
      </x:c>
      <x:c r="C656" s="6">
        <x:v>10.9234168566667</x:v>
      </x:c>
      <x:c r="D656" s="14" t="s">
        <x:v>77</x:v>
      </x:c>
      <x:c r="E656" s="15">
        <x:v>43194.5239701389</x:v>
      </x:c>
      <x:c r="F656" t="s">
        <x:v>82</x:v>
      </x:c>
      <x:c r="G656" s="6">
        <x:v>150.101699017595</x:v>
      </x:c>
      <x:c r="H656" t="s">
        <x:v>83</x:v>
      </x:c>
      <x:c r="I656" s="6">
        <x:v>29.8976124802521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23.233</x:v>
      </x:c>
      <x:c r="R656" s="8">
        <x:v>118693.462019451</x:v>
      </x:c>
      <x:c r="S656" s="12">
        <x:v>237979.085505977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560816</x:v>
      </x:c>
      <x:c r="B657" s="1">
        <x:v>43207.6436289699</x:v>
      </x:c>
      <x:c r="C657" s="6">
        <x:v>10.94031782</x:v>
      </x:c>
      <x:c r="D657" s="14" t="s">
        <x:v>77</x:v>
      </x:c>
      <x:c r="E657" s="15">
        <x:v>43194.5239701389</x:v>
      </x:c>
      <x:c r="F657" t="s">
        <x:v>82</x:v>
      </x:c>
      <x:c r="G657" s="6">
        <x:v>150.080961330061</x:v>
      </x:c>
      <x:c r="H657" t="s">
        <x:v>83</x:v>
      </x:c>
      <x:c r="I657" s="6">
        <x:v>29.8966224722681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23.235</x:v>
      </x:c>
      <x:c r="R657" s="8">
        <x:v>118688.16728491</x:v>
      </x:c>
      <x:c r="S657" s="12">
        <x:v>237980.551949463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560827</x:v>
      </x:c>
      <x:c r="B658" s="1">
        <x:v>43207.6436401273</x:v>
      </x:c>
      <x:c r="C658" s="6">
        <x:v>10.95635208</x:v>
      </x:c>
      <x:c r="D658" s="14" t="s">
        <x:v>77</x:v>
      </x:c>
      <x:c r="E658" s="15">
        <x:v>43194.5239701389</x:v>
      </x:c>
      <x:c r="F658" t="s">
        <x:v>82</x:v>
      </x:c>
      <x:c r="G658" s="6">
        <x:v>150.103207138609</x:v>
      </x:c>
      <x:c r="H658" t="s">
        <x:v>83</x:v>
      </x:c>
      <x:c r="I658" s="6">
        <x:v>29.8890924211032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23.236</x:v>
      </x:c>
      <x:c r="R658" s="8">
        <x:v>118685.815858599</x:v>
      </x:c>
      <x:c r="S658" s="12">
        <x:v>237983.047251485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560838</x:v>
      </x:c>
      <x:c r="B659" s="1">
        <x:v>43207.6436523495</x:v>
      </x:c>
      <x:c r="C659" s="6">
        <x:v>10.9739864183333</x:v>
      </x:c>
      <x:c r="D659" s="14" t="s">
        <x:v>77</x:v>
      </x:c>
      <x:c r="E659" s="15">
        <x:v>43194.5239701389</x:v>
      </x:c>
      <x:c r="F659" t="s">
        <x:v>82</x:v>
      </x:c>
      <x:c r="G659" s="6">
        <x:v>150.191611509212</x:v>
      </x:c>
      <x:c r="H659" t="s">
        <x:v>83</x:v>
      </x:c>
      <x:c r="I659" s="6">
        <x:v>29.8891524214441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23.229</x:v>
      </x:c>
      <x:c r="R659" s="8">
        <x:v>118689.999410066</x:v>
      </x:c>
      <x:c r="S659" s="12">
        <x:v>237987.198788525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560849</x:v>
      </x:c>
      <x:c r="B660" s="1">
        <x:v>43207.6436638889</x:v>
      </x:c>
      <x:c r="C660" s="6">
        <x:v>10.990603975</x:v>
      </x:c>
      <x:c r="D660" s="14" t="s">
        <x:v>77</x:v>
      </x:c>
      <x:c r="E660" s="15">
        <x:v>43194.5239701389</x:v>
      </x:c>
      <x:c r="F660" t="s">
        <x:v>82</x:v>
      </x:c>
      <x:c r="G660" s="6">
        <x:v>150.146075177985</x:v>
      </x:c>
      <x:c r="H660" t="s">
        <x:v>83</x:v>
      </x:c>
      <x:c r="I660" s="6">
        <x:v>29.8880424153122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23.233</x:v>
      </x:c>
      <x:c r="R660" s="8">
        <x:v>118685.192318195</x:v>
      </x:c>
      <x:c r="S660" s="12">
        <x:v>237976.50623634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560860</x:v>
      </x:c>
      <x:c r="B661" s="1">
        <x:v>43207.6436756597</x:v>
      </x:c>
      <x:c r="C661" s="6">
        <x:v>11.007554995</x:v>
      </x:c>
      <x:c r="D661" s="14" t="s">
        <x:v>77</x:v>
      </x:c>
      <x:c r="E661" s="15">
        <x:v>43194.5239701389</x:v>
      </x:c>
      <x:c r="F661" t="s">
        <x:v>82</x:v>
      </x:c>
      <x:c r="G661" s="6">
        <x:v>150.072060197103</x:v>
      </x:c>
      <x:c r="H661" t="s">
        <x:v>83</x:v>
      </x:c>
      <x:c r="I661" s="6">
        <x:v>29.8985424880184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23.235</x:v>
      </x:c>
      <x:c r="R661" s="8">
        <x:v>118687.256955294</x:v>
      </x:c>
      <x:c r="S661" s="12">
        <x:v>237984.287581263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560869</x:v>
      </x:c>
      <x:c r="B662" s="1">
        <x:v>43207.643686956</x:v>
      </x:c>
      <x:c r="C662" s="6">
        <x:v>11.0238225566667</x:v>
      </x:c>
      <x:c r="D662" s="14" t="s">
        <x:v>77</x:v>
      </x:c>
      <x:c r="E662" s="15">
        <x:v>43194.5239701389</x:v>
      </x:c>
      <x:c r="F662" t="s">
        <x:v>82</x:v>
      </x:c>
      <x:c r="G662" s="6">
        <x:v>150.070663437151</x:v>
      </x:c>
      <x:c r="H662" t="s">
        <x:v>83</x:v>
      </x:c>
      <x:c r="I662" s="6">
        <x:v>29.8961124682687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23.236</x:v>
      </x:c>
      <x:c r="R662" s="8">
        <x:v>118689.67114704</x:v>
      </x:c>
      <x:c r="S662" s="12">
        <x:v>237985.873913496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560876</x:v>
      </x:c>
      <x:c r="B663" s="1">
        <x:v>43207.6436984954</x:v>
      </x:c>
      <x:c r="C663" s="6">
        <x:v>11.0404235133333</x:v>
      </x:c>
      <x:c r="D663" s="14" t="s">
        <x:v>77</x:v>
      </x:c>
      <x:c r="E663" s="15">
        <x:v>43194.5239701389</x:v>
      </x:c>
      <x:c r="F663" t="s">
        <x:v>82</x:v>
      </x:c>
      <x:c r="G663" s="6">
        <x:v>150.13370207398</x:v>
      </x:c>
      <x:c r="H663" t="s">
        <x:v>83</x:v>
      </x:c>
      <x:c r="I663" s="6">
        <x:v>29.8934424485983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23.232</x:v>
      </x:c>
      <x:c r="R663" s="8">
        <x:v>118687.523169543</x:v>
      </x:c>
      <x:c r="S663" s="12">
        <x:v>237990.306784518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560889</x:v>
      </x:c>
      <x:c r="B664" s="1">
        <x:v>43207.6437097222</x:v>
      </x:c>
      <x:c r="C664" s="6">
        <x:v>11.056607725</x:v>
      </x:c>
      <x:c r="D664" s="14" t="s">
        <x:v>77</x:v>
      </x:c>
      <x:c r="E664" s="15">
        <x:v>43194.5239701389</x:v>
      </x:c>
      <x:c r="F664" t="s">
        <x:v>82</x:v>
      </x:c>
      <x:c r="G664" s="6">
        <x:v>150.138284691533</x:v>
      </x:c>
      <x:c r="H664" t="s">
        <x:v>83</x:v>
      </x:c>
      <x:c r="I664" s="6">
        <x:v>29.8897224247362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23.233</x:v>
      </x:c>
      <x:c r="R664" s="8">
        <x:v>118690.280738022</x:v>
      </x:c>
      <x:c r="S664" s="12">
        <x:v>237985.737906721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560894</x:v>
      </x:c>
      <x:c r="B665" s="1">
        <x:v>43207.6437216435</x:v>
      </x:c>
      <x:c r="C665" s="6">
        <x:v>11.0737753416667</x:v>
      </x:c>
      <x:c r="D665" s="14" t="s">
        <x:v>77</x:v>
      </x:c>
      <x:c r="E665" s="15">
        <x:v>43194.5239701389</x:v>
      </x:c>
      <x:c r="F665" t="s">
        <x:v>82</x:v>
      </x:c>
      <x:c r="G665" s="6">
        <x:v>150.082894716609</x:v>
      </x:c>
      <x:c r="H665" t="s">
        <x:v>83</x:v>
      </x:c>
      <x:c r="I665" s="6">
        <x:v>29.8907424308682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23.237</x:v>
      </x:c>
      <x:c r="R665" s="8">
        <x:v>118685.630530459</x:v>
      </x:c>
      <x:c r="S665" s="12">
        <x:v>237977.704444842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560907</x:v>
      </x:c>
      <x:c r="B666" s="1">
        <x:v>43207.6437329514</x:v>
      </x:c>
      <x:c r="C666" s="6">
        <x:v>11.0900263266667</x:v>
      </x:c>
      <x:c r="D666" s="14" t="s">
        <x:v>77</x:v>
      </x:c>
      <x:c r="E666" s="15">
        <x:v>43194.5239701389</x:v>
      </x:c>
      <x:c r="F666" t="s">
        <x:v>82</x:v>
      </x:c>
      <x:c r="G666" s="6">
        <x:v>150.134510892637</x:v>
      </x:c>
      <x:c r="H666" t="s">
        <x:v>83</x:v>
      </x:c>
      <x:c r="I666" s="6">
        <x:v>29.8850724007102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23.235</x:v>
      </x:c>
      <x:c r="R666" s="8">
        <x:v>118679.972486732</x:v>
      </x:c>
      <x:c r="S666" s="12">
        <x:v>237981.127613042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560919</x:v>
      </x:c>
      <x:c r="B667" s="1">
        <x:v>43207.6437444444</x:v>
      </x:c>
      <x:c r="C667" s="6">
        <x:v>11.1065939316667</x:v>
      </x:c>
      <x:c r="D667" s="14" t="s">
        <x:v>77</x:v>
      </x:c>
      <x:c r="E667" s="15">
        <x:v>43194.5239701389</x:v>
      </x:c>
      <x:c r="F667" t="s">
        <x:v>82</x:v>
      </x:c>
      <x:c r="G667" s="6">
        <x:v>150.122572532124</x:v>
      </x:c>
      <x:c r="H667" t="s">
        <x:v>83</x:v>
      </x:c>
      <x:c r="I667" s="6">
        <x:v>29.8958424661828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23.232</x:v>
      </x:c>
      <x:c r="R667" s="8">
        <x:v>118682.468012306</x:v>
      </x:c>
      <x:c r="S667" s="12">
        <x:v>237972.997967904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560929</x:v>
      </x:c>
      <x:c r="B668" s="1">
        <x:v>43207.6437570255</x:v>
      </x:c>
      <x:c r="C668" s="6">
        <x:v>11.12469492</x:v>
      </x:c>
      <x:c r="D668" s="14" t="s">
        <x:v>77</x:v>
      </x:c>
      <x:c r="E668" s="15">
        <x:v>43194.5239701389</x:v>
      </x:c>
      <x:c r="F668" t="s">
        <x:v>82</x:v>
      </x:c>
      <x:c r="G668" s="6">
        <x:v>150.068444161659</x:v>
      </x:c>
      <x:c r="H668" t="s">
        <x:v>83</x:v>
      </x:c>
      <x:c r="I668" s="6">
        <x:v>29.8993224947312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23.235</x:v>
      </x:c>
      <x:c r="R668" s="8">
        <x:v>118681.907636417</x:v>
      </x:c>
      <x:c r="S668" s="12">
        <x:v>237976.689490007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560934</x:v>
      </x:c>
      <x:c r="B669" s="1">
        <x:v>43207.6437676736</x:v>
      </x:c>
      <x:c r="C669" s="6">
        <x:v>11.140062475</x:v>
      </x:c>
      <x:c r="D669" s="14" t="s">
        <x:v>77</x:v>
      </x:c>
      <x:c r="E669" s="15">
        <x:v>43194.5239701389</x:v>
      </x:c>
      <x:c r="F669" t="s">
        <x:v>82</x:v>
      </x:c>
      <x:c r="G669" s="6">
        <x:v>150.089160211871</x:v>
      </x:c>
      <x:c r="H669" t="s">
        <x:v>83</x:v>
      </x:c>
      <x:c r="I669" s="6">
        <x:v>29.8921224396586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23.236</x:v>
      </x:c>
      <x:c r="R669" s="8">
        <x:v>118683.330101745</x:v>
      </x:c>
      <x:c r="S669" s="12">
        <x:v>237976.148337569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560949</x:v>
      </x:c>
      <x:c r="B670" s="1">
        <x:v>43207.6437793981</x:v>
      </x:c>
      <x:c r="C670" s="6">
        <x:v>11.1569300733333</x:v>
      </x:c>
      <x:c r="D670" s="14" t="s">
        <x:v>77</x:v>
      </x:c>
      <x:c r="E670" s="15">
        <x:v>43194.5239701389</x:v>
      </x:c>
      <x:c r="F670" t="s">
        <x:v>82</x:v>
      </x:c>
      <x:c r="G670" s="6">
        <x:v>150.051902719922</x:v>
      </x:c>
      <x:c r="H670" t="s">
        <x:v>83</x:v>
      </x:c>
      <x:c r="I670" s="6">
        <x:v>29.9083525856513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23.233</x:v>
      </x:c>
      <x:c r="R670" s="8">
        <x:v>118674.360776662</x:v>
      </x:c>
      <x:c r="S670" s="12">
        <x:v>237975.494851185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560960</x:v>
      </x:c>
      <x:c r="B671" s="1">
        <x:v>43207.6437910532</x:v>
      </x:c>
      <x:c r="C671" s="6">
        <x:v>11.1736976866667</x:v>
      </x:c>
      <x:c r="D671" s="14" t="s">
        <x:v>77</x:v>
      </x:c>
      <x:c r="E671" s="15">
        <x:v>43194.5239701389</x:v>
      </x:c>
      <x:c r="F671" t="s">
        <x:v>82</x:v>
      </x:c>
      <x:c r="G671" s="6">
        <x:v>150.013508990288</x:v>
      </x:c>
      <x:c r="H671" t="s">
        <x:v>83</x:v>
      </x:c>
      <x:c r="I671" s="6">
        <x:v>29.9084425866795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23.236</x:v>
      </x:c>
      <x:c r="R671" s="8">
        <x:v>118677.338887604</x:v>
      </x:c>
      <x:c r="S671" s="12">
        <x:v>237982.384388226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560969</x:v>
      </x:c>
      <x:c r="B672" s="1">
        <x:v>43207.6438022801</x:v>
      </x:c>
      <x:c r="C672" s="6">
        <x:v>11.189848615</x:v>
      </x:c>
      <x:c r="D672" s="14" t="s">
        <x:v>77</x:v>
      </x:c>
      <x:c r="E672" s="15">
        <x:v>43194.5239701389</x:v>
      </x:c>
      <x:c r="F672" t="s">
        <x:v>82</x:v>
      </x:c>
      <x:c r="G672" s="6">
        <x:v>150.05315451537</x:v>
      </x:c>
      <x:c r="H672" t="s">
        <x:v>83</x:v>
      </x:c>
      <x:c r="I672" s="6">
        <x:v>29.9080825825799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23.233</x:v>
      </x:c>
      <x:c r="R672" s="8">
        <x:v>118672.370830967</x:v>
      </x:c>
      <x:c r="S672" s="12">
        <x:v>237979.218603252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560976</x:v>
      </x:c>
      <x:c r="B673" s="1">
        <x:v>43207.6438136921</x:v>
      </x:c>
      <x:c r="C673" s="6">
        <x:v>11.2063328916667</x:v>
      </x:c>
      <x:c r="D673" s="14" t="s">
        <x:v>77</x:v>
      </x:c>
      <x:c r="E673" s="15">
        <x:v>43194.5239701389</x:v>
      </x:c>
      <x:c r="F673" t="s">
        <x:v>82</x:v>
      </x:c>
      <x:c r="G673" s="6">
        <x:v>150.147622854903</x:v>
      </x:c>
      <x:c r="H673" t="s">
        <x:v>83</x:v>
      </x:c>
      <x:c r="I673" s="6">
        <x:v>29.8931724467275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23.231</x:v>
      </x:c>
      <x:c r="R673" s="8">
        <x:v>118670.051323124</x:v>
      </x:c>
      <x:c r="S673" s="12">
        <x:v>237985.677511313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560985</x:v>
      </x:c>
      <x:c r="B674" s="1">
        <x:v>43207.6438253472</x:v>
      </x:c>
      <x:c r="C674" s="6">
        <x:v>11.2230838333333</x:v>
      </x:c>
      <x:c r="D674" s="14" t="s">
        <x:v>77</x:v>
      </x:c>
      <x:c r="E674" s="15">
        <x:v>43194.5239701389</x:v>
      </x:c>
      <x:c r="F674" t="s">
        <x:v>82</x:v>
      </x:c>
      <x:c r="G674" s="6">
        <x:v>150.113542671146</x:v>
      </x:c>
      <x:c r="H674" t="s">
        <x:v>83</x:v>
      </x:c>
      <x:c r="I674" s="6">
        <x:v>29.9032525313128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23.23</x:v>
      </x:c>
      <x:c r="R674" s="8">
        <x:v>118667.322848335</x:v>
      </x:c>
      <x:c r="S674" s="12">
        <x:v>237984.858484712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560992</x:v>
      </x:c>
      <x:c r="B675" s="1">
        <x:v>43207.6438371528</x:v>
      </x:c>
      <x:c r="C675" s="6">
        <x:v>11.2401014416667</x:v>
      </x:c>
      <x:c r="D675" s="14" t="s">
        <x:v>77</x:v>
      </x:c>
      <x:c r="E675" s="15">
        <x:v>43194.5239701389</x:v>
      </x:c>
      <x:c r="F675" t="s">
        <x:v>82</x:v>
      </x:c>
      <x:c r="G675" s="6">
        <x:v>150.076382900004</x:v>
      </x:c>
      <x:c r="H675" t="s">
        <x:v>83</x:v>
      </x:c>
      <x:c r="I675" s="6">
        <x:v>29.903072529537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23.233</x:v>
      </x:c>
      <x:c r="R675" s="8">
        <x:v>118669.851927496</x:v>
      </x:c>
      <x:c r="S675" s="12">
        <x:v>237986.744773293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561003</x:v>
      </x:c>
      <x:c r="B676" s="1">
        <x:v>43207.6438486921</x:v>
      </x:c>
      <x:c r="C676" s="6">
        <x:v>11.2567357266667</x:v>
      </x:c>
      <x:c r="D676" s="14" t="s">
        <x:v>77</x:v>
      </x:c>
      <x:c r="E676" s="15">
        <x:v>43194.5239701389</x:v>
      </x:c>
      <x:c r="F676" t="s">
        <x:v>82</x:v>
      </x:c>
      <x:c r="G676" s="6">
        <x:v>150.078196194562</x:v>
      </x:c>
      <x:c r="H676" t="s">
        <x:v>83</x:v>
      </x:c>
      <x:c r="I676" s="6">
        <x:v>29.9054125533798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23.232</x:v>
      </x:c>
      <x:c r="R676" s="8">
        <x:v>118680.565827447</x:v>
      </x:c>
      <x:c r="S676" s="12">
        <x:v>237991.606867738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561020</x:v>
      </x:c>
      <x:c r="B677" s="1">
        <x:v>43207.6438605671</x:v>
      </x:c>
      <x:c r="C677" s="6">
        <x:v>11.273820015</x:v>
      </x:c>
      <x:c r="D677" s="14" t="s">
        <x:v>77</x:v>
      </x:c>
      <x:c r="E677" s="15">
        <x:v>43194.5239701389</x:v>
      </x:c>
      <x:c r="F677" t="s">
        <x:v>82</x:v>
      </x:c>
      <x:c r="G677" s="6">
        <x:v>150.112290499997</x:v>
      </x:c>
      <x:c r="H677" t="s">
        <x:v>83</x:v>
      </x:c>
      <x:c r="I677" s="6">
        <x:v>29.9035225339953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23.23</x:v>
      </x:c>
      <x:c r="R677" s="8">
        <x:v>118671.229272614</x:v>
      </x:c>
      <x:c r="S677" s="12">
        <x:v>237992.530467236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561028</x:v>
      </x:c>
      <x:c r="B678" s="1">
        <x:v>43207.643871794</x:v>
      </x:c>
      <x:c r="C678" s="6">
        <x:v>11.2900042383333</x:v>
      </x:c>
      <x:c r="D678" s="14" t="s">
        <x:v>77</x:v>
      </x:c>
      <x:c r="E678" s="15">
        <x:v>43194.5239701389</x:v>
      </x:c>
      <x:c r="F678" t="s">
        <x:v>82</x:v>
      </x:c>
      <x:c r="G678" s="6">
        <x:v>150.097114730413</x:v>
      </x:c>
      <x:c r="H678" t="s">
        <x:v>83</x:v>
      </x:c>
      <x:c r="I678" s="6">
        <x:v>29.9013325128653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23.232</x:v>
      </x:c>
      <x:c r="R678" s="8">
        <x:v>118668.336525608</x:v>
      </x:c>
      <x:c r="S678" s="12">
        <x:v>237991.153631388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561032</x:v>
      </x:c>
      <x:c r="B679" s="1">
        <x:v>43207.6438832986</x:v>
      </x:c>
      <x:c r="C679" s="6">
        <x:v>11.3065718766667</x:v>
      </x:c>
      <x:c r="D679" s="14" t="s">
        <x:v>77</x:v>
      </x:c>
      <x:c r="E679" s="15">
        <x:v>43194.5239701389</x:v>
      </x:c>
      <x:c r="F679" t="s">
        <x:v>82</x:v>
      </x:c>
      <x:c r="G679" s="6">
        <x:v>150.083491514335</x:v>
      </x:c>
      <x:c r="H679" t="s">
        <x:v>83</x:v>
      </x:c>
      <x:c r="I679" s="6">
        <x:v>29.9097326016872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23.23</x:v>
      </x:c>
      <x:c r="R679" s="8">
        <x:v>118664.107825148</x:v>
      </x:c>
      <x:c r="S679" s="12">
        <x:v>237986.300948075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561050</x:v>
      </x:c>
      <x:c r="B680" s="1">
        <x:v>43207.6438947569</x:v>
      </x:c>
      <x:c r="C680" s="6">
        <x:v>11.3230227783333</x:v>
      </x:c>
      <x:c r="D680" s="14" t="s">
        <x:v>77</x:v>
      </x:c>
      <x:c r="E680" s="15">
        <x:v>43194.5239701389</x:v>
      </x:c>
      <x:c r="F680" t="s">
        <x:v>82</x:v>
      </x:c>
      <x:c r="G680" s="6">
        <x:v>150.157525779851</x:v>
      </x:c>
      <x:c r="H680" t="s">
        <x:v>83</x:v>
      </x:c>
      <x:c r="I680" s="6">
        <x:v>29.8992324939477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23.228</x:v>
      </x:c>
      <x:c r="R680" s="8">
        <x:v>118669.768961427</x:v>
      </x:c>
      <x:c r="S680" s="12">
        <x:v>237982.689918685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561059</x:v>
      </x:c>
      <x:c r="B681" s="1">
        <x:v>43207.6439069097</x:v>
      </x:c>
      <x:c r="C681" s="6">
        <x:v>11.3405571066667</x:v>
      </x:c>
      <x:c r="D681" s="14" t="s">
        <x:v>77</x:v>
      </x:c>
      <x:c r="E681" s="15">
        <x:v>43194.5239701389</x:v>
      </x:c>
      <x:c r="F681" t="s">
        <x:v>82</x:v>
      </x:c>
      <x:c r="G681" s="6">
        <x:v>150.037164673444</x:v>
      </x:c>
      <x:c r="H681" t="s">
        <x:v>83</x:v>
      </x:c>
      <x:c r="I681" s="6">
        <x:v>29.9169926954046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23.231</x:v>
      </x:c>
      <x:c r="R681" s="8">
        <x:v>118665.431372909</x:v>
      </x:c>
      <x:c r="S681" s="12">
        <x:v>237983.200246267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561067</x:v>
      </x:c>
      <x:c r="B682" s="1">
        <x:v>43207.6439182523</x:v>
      </x:c>
      <x:c r="C682" s="6">
        <x:v>11.356874715</x:v>
      </x:c>
      <x:c r="D682" s="14" t="s">
        <x:v>77</x:v>
      </x:c>
      <x:c r="E682" s="15">
        <x:v>43194.5239701389</x:v>
      </x:c>
      <x:c r="F682" t="s">
        <x:v>82</x:v>
      </x:c>
      <x:c r="G682" s="6">
        <x:v>150.110353223888</x:v>
      </x:c>
      <x:c r="H682" t="s">
        <x:v>83</x:v>
      </x:c>
      <x:c r="I682" s="6">
        <x:v>29.9094025978011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23.228</x:v>
      </x:c>
      <x:c r="R682" s="8">
        <x:v>118664.229078304</x:v>
      </x:c>
      <x:c r="S682" s="12">
        <x:v>237987.085519057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561078</x:v>
      </x:c>
      <x:c r="B683" s="1">
        <x:v>43207.6439297454</x:v>
      </x:c>
      <x:c r="C683" s="6">
        <x:v>11.37340899</x:v>
      </x:c>
      <x:c r="D683" s="14" t="s">
        <x:v>77</x:v>
      </x:c>
      <x:c r="E683" s="15">
        <x:v>43194.5239701389</x:v>
      </x:c>
      <x:c r="F683" t="s">
        <x:v>82</x:v>
      </x:c>
      <x:c r="G683" s="6">
        <x:v>150.159759686913</x:v>
      </x:c>
      <x:c r="H683" t="s">
        <x:v>83</x:v>
      </x:c>
      <x:c r="I683" s="6">
        <x:v>29.9014825142672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23.227</x:v>
      </x:c>
      <x:c r="R683" s="8">
        <x:v>118655.990401289</x:v>
      </x:c>
      <x:c r="S683" s="12">
        <x:v>237984.340556733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561090</x:v>
      </x:c>
      <x:c r="B684" s="1">
        <x:v>43207.6439412384</x:v>
      </x:c>
      <x:c r="C684" s="6">
        <x:v>11.38999324</x:v>
      </x:c>
      <x:c r="D684" s="14" t="s">
        <x:v>77</x:v>
      </x:c>
      <x:c r="E684" s="15">
        <x:v>43194.5239701389</x:v>
      </x:c>
      <x:c r="F684" t="s">
        <x:v>82</x:v>
      </x:c>
      <x:c r="G684" s="6">
        <x:v>150.142489985438</x:v>
      </x:c>
      <x:c r="H684" t="s">
        <x:v>83</x:v>
      </x:c>
      <x:c r="I684" s="6">
        <x:v>29.8997424984213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23.229</x:v>
      </x:c>
      <x:c r="R684" s="8">
        <x:v>118659.498584752</x:v>
      </x:c>
      <x:c r="S684" s="12">
        <x:v>237974.600147177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561099</x:v>
      </x:c>
      <x:c r="B685" s="1">
        <x:v>43207.643953206</x:v>
      </x:c>
      <x:c r="C685" s="6">
        <x:v>11.40722755</x:v>
      </x:c>
      <x:c r="D685" s="14" t="s">
        <x:v>77</x:v>
      </x:c>
      <x:c r="E685" s="15">
        <x:v>43194.5239701389</x:v>
      </x:c>
      <x:c r="F685" t="s">
        <x:v>82</x:v>
      </x:c>
      <x:c r="G685" s="6">
        <x:v>150.125486325716</x:v>
      </x:c>
      <x:c r="H685" t="s">
        <x:v>83</x:v>
      </x:c>
      <x:c r="I685" s="6">
        <x:v>29.8924824420451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23.233</x:v>
      </x:c>
      <x:c r="R685" s="8">
        <x:v>118646.481897485</x:v>
      </x:c>
      <x:c r="S685" s="12">
        <x:v>237968.385605087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561103</x:v>
      </x:c>
      <x:c r="B686" s="1">
        <x:v>43207.6439642014</x:v>
      </x:c>
      <x:c r="C686" s="6">
        <x:v>11.423028405</x:v>
      </x:c>
      <x:c r="D686" s="14" t="s">
        <x:v>77</x:v>
      </x:c>
      <x:c r="E686" s="15">
        <x:v>43194.5239701389</x:v>
      </x:c>
      <x:c r="F686" t="s">
        <x:v>82</x:v>
      </x:c>
      <x:c r="G686" s="6">
        <x:v>150.104087052298</x:v>
      </x:c>
      <x:c r="H686" t="s">
        <x:v>83</x:v>
      </x:c>
      <x:c r="I686" s="6">
        <x:v>29.9080225819007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23.229</x:v>
      </x:c>
      <x:c r="R686" s="8">
        <x:v>118664.013937388</x:v>
      </x:c>
      <x:c r="S686" s="12">
        <x:v>237976.794357548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561113</x:v>
      </x:c>
      <x:c r="B687" s="1">
        <x:v>43207.6439761227</x:v>
      </x:c>
      <x:c r="C687" s="6">
        <x:v>11.4401960333333</x:v>
      </x:c>
      <x:c r="D687" s="14" t="s">
        <x:v>77</x:v>
      </x:c>
      <x:c r="E687" s="15">
        <x:v>43194.5239701389</x:v>
      </x:c>
      <x:c r="F687" t="s">
        <x:v>82</x:v>
      </x:c>
      <x:c r="G687" s="6">
        <x:v>150.140510531148</x:v>
      </x:c>
      <x:c r="H687" t="s">
        <x:v>83</x:v>
      </x:c>
      <x:c r="I687" s="6">
        <x:v>29.8892424219575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23.233</x:v>
      </x:c>
      <x:c r="R687" s="8">
        <x:v>118664.846956037</x:v>
      </x:c>
      <x:c r="S687" s="12">
        <x:v>237993.19040675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561128</x:v>
      </x:c>
      <x:c r="B688" s="1">
        <x:v>43207.643987419</x:v>
      </x:c>
      <x:c r="C688" s="6">
        <x:v>11.4564636533333</x:v>
      </x:c>
      <x:c r="D688" s="14" t="s">
        <x:v>77</x:v>
      </x:c>
      <x:c r="E688" s="15">
        <x:v>43194.5239701389</x:v>
      </x:c>
      <x:c r="F688" t="s">
        <x:v>82</x:v>
      </x:c>
      <x:c r="G688" s="6">
        <x:v>150.226436546387</x:v>
      </x:c>
      <x:c r="H688" t="s">
        <x:v>83</x:v>
      </x:c>
      <x:c r="I688" s="6">
        <x:v>29.8898424254417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23.226</x:v>
      </x:c>
      <x:c r="R688" s="8">
        <x:v>118657.644413751</x:v>
      </x:c>
      <x:c r="S688" s="12">
        <x:v>237986.680122343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561137</x:v>
      </x:c>
      <x:c r="B689" s="1">
        <x:v>43207.6439989583</x:v>
      </x:c>
      <x:c r="C689" s="6">
        <x:v>11.473097915</x:v>
      </x:c>
      <x:c r="D689" s="14" t="s">
        <x:v>77</x:v>
      </x:c>
      <x:c r="E689" s="15">
        <x:v>43194.5239701389</x:v>
      </x:c>
      <x:c r="F689" t="s">
        <x:v>82</x:v>
      </x:c>
      <x:c r="G689" s="6">
        <x:v>150.053706740005</x:v>
      </x:c>
      <x:c r="H689" t="s">
        <x:v>83</x:v>
      </x:c>
      <x:c r="I689" s="6">
        <x:v>29.9052325514881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23.234</x:v>
      </x:c>
      <x:c r="R689" s="8">
        <x:v>118657.665976901</x:v>
      </x:c>
      <x:c r="S689" s="12">
        <x:v>237992.74907111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561143</x:v>
      </x:c>
      <x:c r="B690" s="1">
        <x:v>43207.6440107986</x:v>
      </x:c>
      <x:c r="C690" s="6">
        <x:v>11.4901655233333</x:v>
      </x:c>
      <x:c r="D690" s="14" t="s">
        <x:v>77</x:v>
      </x:c>
      <x:c r="E690" s="15">
        <x:v>43194.5239701389</x:v>
      </x:c>
      <x:c r="F690" t="s">
        <x:v>82</x:v>
      </x:c>
      <x:c r="G690" s="6">
        <x:v>150.094212704351</x:v>
      </x:c>
      <x:c r="H690" t="s">
        <x:v>83</x:v>
      </x:c>
      <x:c r="I690" s="6">
        <x:v>29.9128826404194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23.228</x:v>
      </x:c>
      <x:c r="R690" s="8">
        <x:v>118655.042885289</x:v>
      </x:c>
      <x:c r="S690" s="12">
        <x:v>237994.262641724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561153</x:v>
      </x:c>
      <x:c r="B691" s="1">
        <x:v>43207.6440222222</x:v>
      </x:c>
      <x:c r="C691" s="6">
        <x:v>11.5066164466667</x:v>
      </x:c>
      <x:c r="D691" s="14" t="s">
        <x:v>77</x:v>
      </x:c>
      <x:c r="E691" s="15">
        <x:v>43194.5239701389</x:v>
      </x:c>
      <x:c r="F691" t="s">
        <x:v>82</x:v>
      </x:c>
      <x:c r="G691" s="6">
        <x:v>150.114119312155</x:v>
      </x:c>
      <x:c r="H691" t="s">
        <x:v>83</x:v>
      </x:c>
      <x:c r="I691" s="6">
        <x:v>29.9140526555593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23.226</x:v>
      </x:c>
      <x:c r="R691" s="8">
        <x:v>118658.196035935</x:v>
      </x:c>
      <x:c r="S691" s="12">
        <x:v>237987.024735255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561162</x:v>
      </x:c>
      <x:c r="B692" s="1">
        <x:v>43207.644033831</x:v>
      </x:c>
      <x:c r="C692" s="6">
        <x:v>11.5233007433333</x:v>
      </x:c>
      <x:c r="D692" s="14" t="s">
        <x:v>77</x:v>
      </x:c>
      <x:c r="E692" s="15">
        <x:v>43194.5239701389</x:v>
      </x:c>
      <x:c r="F692" t="s">
        <x:v>82</x:v>
      </x:c>
      <x:c r="G692" s="6">
        <x:v>150.136658428263</x:v>
      </x:c>
      <x:c r="H692" t="s">
        <x:v>83</x:v>
      </x:c>
      <x:c r="I692" s="6">
        <x:v>29.9064625646092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23.227</x:v>
      </x:c>
      <x:c r="R692" s="8">
        <x:v>118656.847961323</x:v>
      </x:c>
      <x:c r="S692" s="12">
        <x:v>237992.812707713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561179</x:v>
      </x:c>
      <x:c r="B693" s="1">
        <x:v>43207.6440459143</x:v>
      </x:c>
      <x:c r="C693" s="6">
        <x:v>11.5406850733333</x:v>
      </x:c>
      <x:c r="D693" s="14" t="s">
        <x:v>77</x:v>
      </x:c>
      <x:c r="E693" s="15">
        <x:v>43194.5239701389</x:v>
      </x:c>
      <x:c r="F693" t="s">
        <x:v>82</x:v>
      </x:c>
      <x:c r="G693" s="6">
        <x:v>150.095889511226</x:v>
      </x:c>
      <x:c r="H693" t="s">
        <x:v>83</x:v>
      </x:c>
      <x:c r="I693" s="6">
        <x:v>29.9179827094017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23.226</x:v>
      </x:c>
      <x:c r="R693" s="8">
        <x:v>118662.150993638</x:v>
      </x:c>
      <x:c r="S693" s="12">
        <x:v>237987.448717238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561183</x:v>
      </x:c>
      <x:c r="B694" s="1">
        <x:v>43207.6440569097</x:v>
      </x:c>
      <x:c r="C694" s="6">
        <x:v>11.5565526766667</x:v>
      </x:c>
      <x:c r="D694" s="14" t="s">
        <x:v>77</x:v>
      </x:c>
      <x:c r="E694" s="15">
        <x:v>43194.5239701389</x:v>
      </x:c>
      <x:c r="F694" t="s">
        <x:v>82</x:v>
      </x:c>
      <x:c r="G694" s="6">
        <x:v>150.176634027351</x:v>
      </x:c>
      <x:c r="H694" t="s">
        <x:v>83</x:v>
      </x:c>
      <x:c r="I694" s="6">
        <x:v>29.911502623087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23.222</x:v>
      </x:c>
      <x:c r="R694" s="8">
        <x:v>118657.469808137</x:v>
      </x:c>
      <x:c r="S694" s="12">
        <x:v>237992.842351896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561193</x:v>
      </x:c>
      <x:c r="B695" s="1">
        <x:v>43207.6440687153</x:v>
      </x:c>
      <x:c r="C695" s="6">
        <x:v>11.573520275</x:v>
      </x:c>
      <x:c r="D695" s="14" t="s">
        <x:v>77</x:v>
      </x:c>
      <x:c r="E695" s="15">
        <x:v>43194.5239701389</x:v>
      </x:c>
      <x:c r="F695" t="s">
        <x:v>82</x:v>
      </x:c>
      <x:c r="G695" s="6">
        <x:v>150.080573811512</x:v>
      </x:c>
      <x:c r="H695" t="s">
        <x:v>83</x:v>
      </x:c>
      <x:c r="I695" s="6">
        <x:v>29.9130926431071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23.229</x:v>
      </x:c>
      <x:c r="R695" s="8">
        <x:v>118661.331907999</x:v>
      </x:c>
      <x:c r="S695" s="12">
        <x:v>238001.372288566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561204</x:v>
      </x:c>
      <x:c r="B696" s="1">
        <x:v>43207.6440804051</x:v>
      </x:c>
      <x:c r="C696" s="6">
        <x:v>11.5903879083333</x:v>
      </x:c>
      <x:c r="D696" s="14" t="s">
        <x:v>77</x:v>
      </x:c>
      <x:c r="E696" s="15">
        <x:v>43194.5239701389</x:v>
      </x:c>
      <x:c r="F696" t="s">
        <x:v>82</x:v>
      </x:c>
      <x:c r="G696" s="6">
        <x:v>150.183442145839</x:v>
      </x:c>
      <x:c r="H696" t="s">
        <x:v>83</x:v>
      </x:c>
      <x:c r="I696" s="6">
        <x:v>29.9045725446331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23.224</x:v>
      </x:c>
      <x:c r="R696" s="8">
        <x:v>118653.184272255</x:v>
      </x:c>
      <x:c r="S696" s="12">
        <x:v>237980.111732193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561217</x:v>
      </x:c>
      <x:c r="B697" s="1">
        <x:v>43207.6440915856</x:v>
      </x:c>
      <x:c r="C697" s="6">
        <x:v>11.6064721216667</x:v>
      </x:c>
      <x:c r="D697" s="14" t="s">
        <x:v>77</x:v>
      </x:c>
      <x:c r="E697" s="15">
        <x:v>43194.5239701389</x:v>
      </x:c>
      <x:c r="F697" t="s">
        <x:v>82</x:v>
      </x:c>
      <x:c r="G697" s="6">
        <x:v>150.145286472019</x:v>
      </x:c>
      <x:c r="H697" t="s">
        <x:v>83</x:v>
      </x:c>
      <x:c r="I697" s="6">
        <x:v>29.9046025449425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23.227</x:v>
      </x:c>
      <x:c r="R697" s="8">
        <x:v>118651.27201377</x:v>
      </x:c>
      <x:c r="S697" s="12">
        <x:v>237977.590443468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561223</x:v>
      </x:c>
      <x:c r="B698" s="1">
        <x:v>43207.644103588</x:v>
      </x:c>
      <x:c r="C698" s="6">
        <x:v>11.623789795</x:v>
      </x:c>
      <x:c r="D698" s="14" t="s">
        <x:v>77</x:v>
      </x:c>
      <x:c r="E698" s="15">
        <x:v>43194.5239701389</x:v>
      </x:c>
      <x:c r="F698" t="s">
        <x:v>82</x:v>
      </x:c>
      <x:c r="G698" s="6">
        <x:v>150.152376915023</x:v>
      </x:c>
      <x:c r="H698" t="s">
        <x:v>83</x:v>
      </x:c>
      <x:c r="I698" s="6">
        <x:v>29.9003425037836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23.228</x:v>
      </x:c>
      <x:c r="R698" s="8">
        <x:v>118650.994802117</x:v>
      </x:c>
      <x:c r="S698" s="12">
        <x:v>237988.216423276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561238</x:v>
      </x:c>
      <x:c r="B699" s="1">
        <x:v>43207.6441148958</x:v>
      </x:c>
      <x:c r="C699" s="6">
        <x:v>11.6400240516667</x:v>
      </x:c>
      <x:c r="D699" s="14" t="s">
        <x:v>77</x:v>
      </x:c>
      <x:c r="E699" s="15">
        <x:v>43194.5239701389</x:v>
      </x:c>
      <x:c r="F699" t="s">
        <x:v>82</x:v>
      </x:c>
      <x:c r="G699" s="6">
        <x:v>150.204174677405</x:v>
      </x:c>
      <x:c r="H699" t="s">
        <x:v>83</x:v>
      </x:c>
      <x:c r="I699" s="6">
        <x:v>29.8973724782895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23.225</x:v>
      </x:c>
      <x:c r="R699" s="8">
        <x:v>118643.853138758</x:v>
      </x:c>
      <x:c r="S699" s="12">
        <x:v>237985.782587763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561244</x:v>
      </x:c>
      <x:c r="B700" s="1">
        <x:v>43207.6441263889</x:v>
      </x:c>
      <x:c r="C700" s="6">
        <x:v>11.6565916083333</x:v>
      </x:c>
      <x:c r="D700" s="14" t="s">
        <x:v>77</x:v>
      </x:c>
      <x:c r="E700" s="15">
        <x:v>43194.5239701389</x:v>
      </x:c>
      <x:c r="F700" t="s">
        <x:v>82</x:v>
      </x:c>
      <x:c r="G700" s="6">
        <x:v>150.08030183835</x:v>
      </x:c>
      <x:c r="H700" t="s">
        <x:v>83</x:v>
      </x:c>
      <x:c r="I700" s="6">
        <x:v>29.9186127184607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23.227</x:v>
      </x:c>
      <x:c r="R700" s="8">
        <x:v>118646.605127343</x:v>
      </x:c>
      <x:c r="S700" s="12">
        <x:v>237987.931747947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561257</x:v>
      </x:c>
      <x:c r="B701" s="1">
        <x:v>43207.6441382755</x:v>
      </x:c>
      <x:c r="C701" s="6">
        <x:v>11.6736759333333</x:v>
      </x:c>
      <x:c r="D701" s="14" t="s">
        <x:v>77</x:v>
      </x:c>
      <x:c r="E701" s="15">
        <x:v>43194.5239701389</x:v>
      </x:c>
      <x:c r="F701" t="s">
        <x:v>82</x:v>
      </x:c>
      <x:c r="G701" s="6">
        <x:v>150.165333645573</x:v>
      </x:c>
      <x:c r="H701" t="s">
        <x:v>83</x:v>
      </x:c>
      <x:c r="I701" s="6">
        <x:v>29.9030125289469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23.226</x:v>
      </x:c>
      <x:c r="R701" s="8">
        <x:v>118653.443640882</x:v>
      </x:c>
      <x:c r="S701" s="12">
        <x:v>237996.842763792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561266</x:v>
      </x:c>
      <x:c r="B702" s="1">
        <x:v>43207.6441495023</x:v>
      </x:c>
      <x:c r="C702" s="6">
        <x:v>11.6898768733333</x:v>
      </x:c>
      <x:c r="D702" s="14" t="s">
        <x:v>77</x:v>
      </x:c>
      <x:c r="E702" s="15">
        <x:v>43194.5239701389</x:v>
      </x:c>
      <x:c r="F702" t="s">
        <x:v>82</x:v>
      </x:c>
      <x:c r="G702" s="6">
        <x:v>150.081130323907</x:v>
      </x:c>
      <x:c r="H702" t="s">
        <x:v>83</x:v>
      </x:c>
      <x:c r="I702" s="6">
        <x:v>29.9129726415695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23.229</x:v>
      </x:c>
      <x:c r="R702" s="8">
        <x:v>118645.408272437</x:v>
      </x:c>
      <x:c r="S702" s="12">
        <x:v>237989.158817533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561277</x:v>
      </x:c>
      <x:c r="B703" s="1">
        <x:v>43207.6441614236</x:v>
      </x:c>
      <x:c r="C703" s="6">
        <x:v>11.7070611483333</x:v>
      </x:c>
      <x:c r="D703" s="14" t="s">
        <x:v>77</x:v>
      </x:c>
      <x:c r="E703" s="15">
        <x:v>43194.5239701389</x:v>
      </x:c>
      <x:c r="F703" t="s">
        <x:v>82</x:v>
      </x:c>
      <x:c r="G703" s="6">
        <x:v>150.110914430353</x:v>
      </x:c>
      <x:c r="H703" t="s">
        <x:v>83</x:v>
      </x:c>
      <x:c r="I703" s="6">
        <x:v>29.912012629426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23.227</x:v>
      </x:c>
      <x:c r="R703" s="8">
        <x:v>118646.198348945</x:v>
      </x:c>
      <x:c r="S703" s="12">
        <x:v>237987.926044848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561285</x:v>
      </x:c>
      <x:c r="B704" s="1">
        <x:v>43207.6441730324</x:v>
      </x:c>
      <x:c r="C704" s="6">
        <x:v>11.7237787616667</x:v>
      </x:c>
      <x:c r="D704" s="14" t="s">
        <x:v>77</x:v>
      </x:c>
      <x:c r="E704" s="15">
        <x:v>43194.5239701389</x:v>
      </x:c>
      <x:c r="F704" t="s">
        <x:v>82</x:v>
      </x:c>
      <x:c r="G704" s="6">
        <x:v>150.175235941414</x:v>
      </x:c>
      <x:c r="H704" t="s">
        <x:v>83</x:v>
      </x:c>
      <x:c r="I704" s="6">
        <x:v>29.9090725939473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23.223</x:v>
      </x:c>
      <x:c r="R704" s="8">
        <x:v>118646.951570153</x:v>
      </x:c>
      <x:c r="S704" s="12">
        <x:v>237998.229759365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561297</x:v>
      </x:c>
      <x:c r="B705" s="1">
        <x:v>43207.6441841782</x:v>
      </x:c>
      <x:c r="C705" s="6">
        <x:v>11.7397963516667</x:v>
      </x:c>
      <x:c r="D705" s="14" t="s">
        <x:v>77</x:v>
      </x:c>
      <x:c r="E705" s="15">
        <x:v>43194.5239701389</x:v>
      </x:c>
      <x:c r="F705" t="s">
        <x:v>82</x:v>
      </x:c>
      <x:c r="G705" s="6">
        <x:v>150.112857838502</x:v>
      </x:c>
      <x:c r="H705" t="s">
        <x:v>83</x:v>
      </x:c>
      <x:c r="I705" s="6">
        <x:v>29.9088625915115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23.228</x:v>
      </x:c>
      <x:c r="R705" s="8">
        <x:v>118647.021989322</x:v>
      </x:c>
      <x:c r="S705" s="12">
        <x:v>237985.437770598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561309</x:v>
      </x:c>
      <x:c r="B706" s="1">
        <x:v>43207.6441959143</x:v>
      </x:c>
      <x:c r="C706" s="6">
        <x:v>11.7567306083333</x:v>
      </x:c>
      <x:c r="D706" s="14" t="s">
        <x:v>77</x:v>
      </x:c>
      <x:c r="E706" s="15">
        <x:v>43194.5239701389</x:v>
      </x:c>
      <x:c r="F706" t="s">
        <x:v>82</x:v>
      </x:c>
      <x:c r="G706" s="6">
        <x:v>150.155180021793</x:v>
      </x:c>
      <x:c r="H706" t="s">
        <x:v>83</x:v>
      </x:c>
      <x:c r="I706" s="6">
        <x:v>29.9079325808834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23.225</x:v>
      </x:c>
      <x:c r="R706" s="8">
        <x:v>118638.001417781</x:v>
      </x:c>
      <x:c r="S706" s="12">
        <x:v>237990.735270035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561316</x:v>
      </x:c>
      <x:c r="B707" s="1">
        <x:v>43207.6442076736</x:v>
      </x:c>
      <x:c r="C707" s="6">
        <x:v>11.7736315716667</x:v>
      </x:c>
      <x:c r="D707" s="14" t="s">
        <x:v>77</x:v>
      </x:c>
      <x:c r="E707" s="15">
        <x:v>43194.5239701389</x:v>
      </x:c>
      <x:c r="F707" t="s">
        <x:v>82</x:v>
      </x:c>
      <x:c r="G707" s="6">
        <x:v>150.147658483121</x:v>
      </x:c>
      <x:c r="H707" t="s">
        <x:v>83</x:v>
      </x:c>
      <x:c r="I707" s="6">
        <x:v>29.9068225685355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23.226</x:v>
      </x:c>
      <x:c r="R707" s="8">
        <x:v>118641.079276404</x:v>
      </x:c>
      <x:c r="S707" s="12">
        <x:v>237990.892501931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561325</x:v>
      </x:c>
      <x:c r="B708" s="1">
        <x:v>43207.644219294</x:v>
      </x:c>
      <x:c r="C708" s="6">
        <x:v>11.7903991716667</x:v>
      </x:c>
      <x:c r="D708" s="14" t="s">
        <x:v>77</x:v>
      </x:c>
      <x:c r="E708" s="15">
        <x:v>43194.5239701389</x:v>
      </x:c>
      <x:c r="F708" t="s">
        <x:v>82</x:v>
      </x:c>
      <x:c r="G708" s="6">
        <x:v>150.063884751042</x:v>
      </x:c>
      <x:c r="H708" t="s">
        <x:v>83</x:v>
      </x:c>
      <x:c r="I708" s="6">
        <x:v>29.9248828150739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23.226</x:v>
      </x:c>
      <x:c r="R708" s="8">
        <x:v>118638.133998438</x:v>
      </x:c>
      <x:c r="S708" s="12">
        <x:v>237974.823193519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561334</x:v>
      </x:c>
      <x:c r="B709" s="1">
        <x:v>43207.6442307523</x:v>
      </x:c>
      <x:c r="C709" s="6">
        <x:v>11.8068834716667</x:v>
      </x:c>
      <x:c r="D709" s="14" t="s">
        <x:v>77</x:v>
      </x:c>
      <x:c r="E709" s="15">
        <x:v>43194.5239701389</x:v>
      </x:c>
      <x:c r="F709" t="s">
        <x:v>82</x:v>
      </x:c>
      <x:c r="G709" s="6">
        <x:v>150.121085583217</x:v>
      </x:c>
      <x:c r="H709" t="s">
        <x:v>83</x:v>
      </x:c>
      <x:c r="I709" s="6">
        <x:v>29.9180127098302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23.224</x:v>
      </x:c>
      <x:c r="R709" s="8">
        <x:v>118638.291582584</x:v>
      </x:c>
      <x:c r="S709" s="12">
        <x:v>237978.329324942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561344</x:v>
      </x:c>
      <x:c r="B710" s="1">
        <x:v>43207.6442422106</x:v>
      </x:c>
      <x:c r="C710" s="6">
        <x:v>11.8233510533333</x:v>
      </x:c>
      <x:c r="D710" s="14" t="s">
        <x:v>77</x:v>
      </x:c>
      <x:c r="E710" s="15">
        <x:v>43194.5239701389</x:v>
      </x:c>
      <x:c r="F710" t="s">
        <x:v>82</x:v>
      </x:c>
      <x:c r="G710" s="6">
        <x:v>150.127200686942</x:v>
      </x:c>
      <x:c r="H710" t="s">
        <x:v>83</x:v>
      </x:c>
      <x:c r="I710" s="6">
        <x:v>29.9112326197624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23.226</x:v>
      </x:c>
      <x:c r="R710" s="8">
        <x:v>118641.044062268</x:v>
      </x:c>
      <x:c r="S710" s="12">
        <x:v>237978.180092623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561353</x:v>
      </x:c>
      <x:c r="B711" s="1">
        <x:v>43207.6442537037</x:v>
      </x:c>
      <x:c r="C711" s="6">
        <x:v>11.8399186116667</x:v>
      </x:c>
      <x:c r="D711" s="14" t="s">
        <x:v>77</x:v>
      </x:c>
      <x:c r="E711" s="15">
        <x:v>43194.5239701389</x:v>
      </x:c>
      <x:c r="F711" t="s">
        <x:v>82</x:v>
      </x:c>
      <x:c r="G711" s="6">
        <x:v>150.138900873968</x:v>
      </x:c>
      <x:c r="H711" t="s">
        <x:v>83</x:v>
      </x:c>
      <x:c r="I711" s="6">
        <x:v>29.9141726571352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23.224</x:v>
      </x:c>
      <x:c r="R711" s="8">
        <x:v>118642.489002303</x:v>
      </x:c>
      <x:c r="S711" s="12">
        <x:v>237981.689490796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561370</x:v>
      </x:c>
      <x:c r="B712" s="1">
        <x:v>43207.6442667824</x:v>
      </x:c>
      <x:c r="C712" s="6">
        <x:v>11.8587697166667</x:v>
      </x:c>
      <x:c r="D712" s="14" t="s">
        <x:v>77</x:v>
      </x:c>
      <x:c r="E712" s="15">
        <x:v>43194.5239701389</x:v>
      </x:c>
      <x:c r="F712" t="s">
        <x:v>82</x:v>
      </x:c>
      <x:c r="G712" s="6">
        <x:v>150.062632436429</x:v>
      </x:c>
      <x:c r="H712" t="s">
        <x:v>83</x:v>
      </x:c>
      <x:c r="I712" s="6">
        <x:v>29.9251528194977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23.226</x:v>
      </x:c>
      <x:c r="R712" s="8">
        <x:v>118633.640841536</x:v>
      </x:c>
      <x:c r="S712" s="12">
        <x:v>237988.140145008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561377</x:v>
      </x:c>
      <x:c r="B713" s="1">
        <x:v>43207.6442771181</x:v>
      </x:c>
      <x:c r="C713" s="6">
        <x:v>11.873653845</x:v>
      </x:c>
      <x:c r="D713" s="14" t="s">
        <x:v>77</x:v>
      </x:c>
      <x:c r="E713" s="15">
        <x:v>43194.5239701389</x:v>
      </x:c>
      <x:c r="F713" t="s">
        <x:v>82</x:v>
      </x:c>
      <x:c r="G713" s="6">
        <x:v>150.060126479653</x:v>
      </x:c>
      <x:c r="H713" t="s">
        <x:v>83</x:v>
      </x:c>
      <x:c r="I713" s="6">
        <x:v>29.9229627842442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23.227</x:v>
      </x:c>
      <x:c r="R713" s="8">
        <x:v>118638.41773416</x:v>
      </x:c>
      <x:c r="S713" s="12">
        <x:v>237982.132884062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561388</x:v>
      </x:c>
      <x:c r="B714" s="1">
        <x:v>43207.6442883102</x:v>
      </x:c>
      <x:c r="C714" s="6">
        <x:v>11.8897881716667</x:v>
      </x:c>
      <x:c r="D714" s="14" t="s">
        <x:v>77</x:v>
      </x:c>
      <x:c r="E714" s="15">
        <x:v>43194.5239701389</x:v>
      </x:c>
      <x:c r="F714" t="s">
        <x:v>82</x:v>
      </x:c>
      <x:c r="G714" s="6">
        <x:v>150.136260615523</x:v>
      </x:c>
      <x:c r="H714" t="s">
        <x:v>83</x:v>
      </x:c>
      <x:c r="I714" s="6">
        <x:v>29.9174727021546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23.223</x:v>
      </x:c>
      <x:c r="R714" s="8">
        <x:v>118631.63904614</x:v>
      </x:c>
      <x:c r="S714" s="12">
        <x:v>237987.4578136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561396</x:v>
      </x:c>
      <x:c r="B715" s="1">
        <x:v>43207.6442999653</x:v>
      </x:c>
      <x:c r="C715" s="6">
        <x:v>11.9065557383333</x:v>
      </x:c>
      <x:c r="D715" s="14" t="s">
        <x:v>77</x:v>
      </x:c>
      <x:c r="E715" s="15">
        <x:v>43194.5239701389</x:v>
      </x:c>
      <x:c r="F715" t="s">
        <x:v>82</x:v>
      </x:c>
      <x:c r="G715" s="6">
        <x:v>150.163815611456</x:v>
      </x:c>
      <x:c r="H715" t="s">
        <x:v>83</x:v>
      </x:c>
      <x:c r="I715" s="6">
        <x:v>29.9088025908177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23.224</x:v>
      </x:c>
      <x:c r="R715" s="8">
        <x:v>118628.440564782</x:v>
      </x:c>
      <x:c r="S715" s="12">
        <x:v>237973.032512361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561407</x:v>
      </x:c>
      <x:c r="B716" s="1">
        <x:v>43207.6443115741</x:v>
      </x:c>
      <x:c r="C716" s="6">
        <x:v>11.92329001</x:v>
      </x:c>
      <x:c r="D716" s="14" t="s">
        <x:v>77</x:v>
      </x:c>
      <x:c r="E716" s="15">
        <x:v>43194.5239701389</x:v>
      </x:c>
      <x:c r="F716" t="s">
        <x:v>82</x:v>
      </x:c>
      <x:c r="G716" s="6">
        <x:v>150.096563914628</x:v>
      </x:c>
      <x:c r="H716" t="s">
        <x:v>83</x:v>
      </x:c>
      <x:c r="I716" s="6">
        <x:v>29.9041825406434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23.231</x:v>
      </x:c>
      <x:c r="R716" s="8">
        <x:v>118637.808735693</x:v>
      </x:c>
      <x:c r="S716" s="12">
        <x:v>237978.583194038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561418</x:v>
      </x:c>
      <x:c r="B717" s="1">
        <x:v>43207.6443232639</x:v>
      </x:c>
      <x:c r="C717" s="6">
        <x:v>11.940074305</x:v>
      </x:c>
      <x:c r="D717" s="14" t="s">
        <x:v>77</x:v>
      </x:c>
      <x:c r="E717" s="15">
        <x:v>43194.5239701389</x:v>
      </x:c>
      <x:c r="F717" t="s">
        <x:v>82</x:v>
      </x:c>
      <x:c r="G717" s="6">
        <x:v>150.152685525494</x:v>
      </x:c>
      <x:c r="H717" t="s">
        <x:v>83</x:v>
      </x:c>
      <x:c r="I717" s="6">
        <x:v>29.9139326539876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23.223</x:v>
      </x:c>
      <x:c r="R717" s="8">
        <x:v>118620.723879694</x:v>
      </x:c>
      <x:c r="S717" s="12">
        <x:v>237975.887805548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561422</x:v>
      </x:c>
      <x:c r="B718" s="1">
        <x:v>43207.6443346065</x:v>
      </x:c>
      <x:c r="C718" s="6">
        <x:v>11.9564418766667</x:v>
      </x:c>
      <x:c r="D718" s="14" t="s">
        <x:v>77</x:v>
      </x:c>
      <x:c r="E718" s="15">
        <x:v>43194.5239701389</x:v>
      </x:c>
      <x:c r="F718" t="s">
        <x:v>82</x:v>
      </x:c>
      <x:c r="G718" s="6">
        <x:v>150.124850197365</x:v>
      </x:c>
      <x:c r="H718" t="s">
        <x:v>83</x:v>
      </x:c>
      <x:c r="I718" s="6">
        <x:v>29.922662779526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23.222</x:v>
      </x:c>
      <x:c r="R718" s="8">
        <x:v>118632.231513817</x:v>
      </x:c>
      <x:c r="S718" s="12">
        <x:v>237979.947888502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561439</x:v>
      </x:c>
      <x:c r="B719" s="1">
        <x:v>43207.6443465625</x:v>
      </x:c>
      <x:c r="C719" s="6">
        <x:v>11.9736262116667</x:v>
      </x:c>
      <x:c r="D719" s="14" t="s">
        <x:v>77</x:v>
      </x:c>
      <x:c r="E719" s="15">
        <x:v>43194.5239701389</x:v>
      </x:c>
      <x:c r="F719" t="s">
        <x:v>82</x:v>
      </x:c>
      <x:c r="G719" s="6">
        <x:v>150.061935268555</x:v>
      </x:c>
      <x:c r="H719" t="s">
        <x:v>83</x:v>
      </x:c>
      <x:c r="I719" s="6">
        <x:v>29.9225727781159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23.227</x:v>
      </x:c>
      <x:c r="R719" s="8">
        <x:v>118627.45189434</x:v>
      </x:c>
      <x:c r="S719" s="12">
        <x:v>237976.073380642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561446</x:v>
      </x:c>
      <x:c r="B720" s="1">
        <x:v>43207.6443577199</x:v>
      </x:c>
      <x:c r="C720" s="6">
        <x:v>11.9897104466667</x:v>
      </x:c>
      <x:c r="D720" s="14" t="s">
        <x:v>77</x:v>
      </x:c>
      <x:c r="E720" s="15">
        <x:v>43194.5239701389</x:v>
      </x:c>
      <x:c r="F720" t="s">
        <x:v>82</x:v>
      </x:c>
      <x:c r="G720" s="6">
        <x:v>150.104381468134</x:v>
      </x:c>
      <x:c r="H720" t="s">
        <x:v>83</x:v>
      </x:c>
      <x:c r="I720" s="6">
        <x:v>29.9188827223797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23.225</x:v>
      </x:c>
      <x:c r="R720" s="8">
        <x:v>118624.301916943</x:v>
      </x:c>
      <x:c r="S720" s="12">
        <x:v>237991.48349381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561460</x:v>
      </x:c>
      <x:c r="B721" s="1">
        <x:v>43207.6443693634</x:v>
      </x:c>
      <x:c r="C721" s="6">
        <x:v>12.0064780833333</x:v>
      </x:c>
      <x:c r="D721" s="14" t="s">
        <x:v>77</x:v>
      </x:c>
      <x:c r="E721" s="15">
        <x:v>43194.5239701389</x:v>
      </x:c>
      <x:c r="F721" t="s">
        <x:v>82</x:v>
      </x:c>
      <x:c r="G721" s="6">
        <x:v>150.139187605482</x:v>
      </x:c>
      <x:c r="H721" t="s">
        <x:v>83</x:v>
      </x:c>
      <x:c r="I721" s="6">
        <x:v>29.9195727324936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23.222</x:v>
      </x:c>
      <x:c r="R721" s="8">
        <x:v>118617.607052635</x:v>
      </x:c>
      <x:c r="S721" s="12">
        <x:v>237977.851246466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561471</x:v>
      </x:c>
      <x:c r="B722" s="1">
        <x:v>43207.6443814468</x:v>
      </x:c>
      <x:c r="C722" s="6">
        <x:v>12.0238457316667</x:v>
      </x:c>
      <x:c r="D722" s="14" t="s">
        <x:v>77</x:v>
      </x:c>
      <x:c r="E722" s="15">
        <x:v>43194.5239701389</x:v>
      </x:c>
      <x:c r="F722" t="s">
        <x:v>82</x:v>
      </x:c>
      <x:c r="G722" s="6">
        <x:v>150.027986894774</x:v>
      </x:c>
      <x:c r="H722" t="s">
        <x:v>83</x:v>
      </x:c>
      <x:c r="I722" s="6">
        <x:v>29.9271628531128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23.228</x:v>
      </x:c>
      <x:c r="R722" s="8">
        <x:v>118623.606311335</x:v>
      </x:c>
      <x:c r="S722" s="12">
        <x:v>237982.047310026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561472</x:v>
      </x:c>
      <x:c r="B723" s="1">
        <x:v>43207.6443927893</x:v>
      </x:c>
      <x:c r="C723" s="6">
        <x:v>12.0401799183333</x:v>
      </x:c>
      <x:c r="D723" s="14" t="s">
        <x:v>77</x:v>
      </x:c>
      <x:c r="E723" s="15">
        <x:v>43194.5239701389</x:v>
      </x:c>
      <x:c r="F723" t="s">
        <x:v>82</x:v>
      </x:c>
      <x:c r="G723" s="6">
        <x:v>150.082395391894</x:v>
      </x:c>
      <x:c r="H723" t="s">
        <x:v>83</x:v>
      </x:c>
      <x:c r="I723" s="6">
        <x:v>29.9263528394217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23.224</x:v>
      </x:c>
      <x:c r="R723" s="8">
        <x:v>118618.340230388</x:v>
      </x:c>
      <x:c r="S723" s="12">
        <x:v>237975.030190034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561482</x:v>
      </x:c>
      <x:c r="B724" s="1">
        <x:v>43207.6444042477</x:v>
      </x:c>
      <x:c r="C724" s="6">
        <x:v>12.056730875</x:v>
      </x:c>
      <x:c r="D724" s="14" t="s">
        <x:v>77</x:v>
      </x:c>
      <x:c r="E724" s="15">
        <x:v>43194.5239701389</x:v>
      </x:c>
      <x:c r="F724" t="s">
        <x:v>82</x:v>
      </x:c>
      <x:c r="G724" s="6">
        <x:v>150.176071163426</x:v>
      </x:c>
      <x:c r="H724" t="s">
        <x:v>83</x:v>
      </x:c>
      <x:c r="I724" s="6">
        <x:v>29.9088925918581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23.223</x:v>
      </x:c>
      <x:c r="R724" s="8">
        <x:v>118623.104800312</x:v>
      </x:c>
      <x:c r="S724" s="12">
        <x:v>237979.019730041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561498</x:v>
      </x:c>
      <x:c r="B725" s="1">
        <x:v>43207.6444163194</x:v>
      </x:c>
      <x:c r="C725" s="6">
        <x:v>12.0740985116667</x:v>
      </x:c>
      <x:c r="D725" s="14" t="s">
        <x:v>77</x:v>
      </x:c>
      <x:c r="E725" s="15">
        <x:v>43194.5239701389</x:v>
      </x:c>
      <x:c r="F725" t="s">
        <x:v>82</x:v>
      </x:c>
      <x:c r="G725" s="6">
        <x:v>150.178861420651</x:v>
      </x:c>
      <x:c r="H725" t="s">
        <x:v>83</x:v>
      </x:c>
      <x:c r="I725" s="6">
        <x:v>29.9110226171911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23.222</x:v>
      </x:c>
      <x:c r="R725" s="8">
        <x:v>118623.98693189</x:v>
      </x:c>
      <x:c r="S725" s="12">
        <x:v>237979.80201652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561505</x:v>
      </x:c>
      <x:c r="B726" s="1">
        <x:v>43207.6444285532</x:v>
      </x:c>
      <x:c r="C726" s="6">
        <x:v>12.0917162033333</x:v>
      </x:c>
      <x:c r="D726" s="14" t="s">
        <x:v>77</x:v>
      </x:c>
      <x:c r="E726" s="15">
        <x:v>43194.5239701389</x:v>
      </x:c>
      <x:c r="F726" t="s">
        <x:v>82</x:v>
      </x:c>
      <x:c r="G726" s="6">
        <x:v>150.096724448031</x:v>
      </x:c>
      <x:c r="H726" t="s">
        <x:v>83</x:v>
      </x:c>
      <x:c r="I726" s="6">
        <x:v>29.9178027068347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23.226</x:v>
      </x:c>
      <x:c r="R726" s="8">
        <x:v>118625.173934023</x:v>
      </x:c>
      <x:c r="S726" s="12">
        <x:v>237980.827229997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561516</x:v>
      </x:c>
      <x:c r="B727" s="1">
        <x:v>43207.6444392708</x:v>
      </x:c>
      <x:c r="C727" s="6">
        <x:v>12.1071337783333</x:v>
      </x:c>
      <x:c r="D727" s="14" t="s">
        <x:v>77</x:v>
      </x:c>
      <x:c r="E727" s="15">
        <x:v>43194.5239701389</x:v>
      </x:c>
      <x:c r="F727" t="s">
        <x:v>82</x:v>
      </x:c>
      <x:c r="G727" s="6">
        <x:v>150.207995092956</x:v>
      </x:c>
      <x:c r="H727" t="s">
        <x:v>83</x:v>
      </x:c>
      <x:c r="I727" s="6">
        <x:v>29.9211327558819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23.216</x:v>
      </x:c>
      <x:c r="R727" s="8">
        <x:v>118623.057189151</x:v>
      </x:c>
      <x:c r="S727" s="12">
        <x:v>237987.41002377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561530</x:v>
      </x:c>
      <x:c r="B728" s="1">
        <x:v>43207.6444506134</x:v>
      </x:c>
      <x:c r="C728" s="6">
        <x:v>12.1234680116667</x:v>
      </x:c>
      <x:c r="D728" s="14" t="s">
        <x:v>77</x:v>
      </x:c>
      <x:c r="E728" s="15">
        <x:v>43194.5239701389</x:v>
      </x:c>
      <x:c r="F728" t="s">
        <x:v>82</x:v>
      </x:c>
      <x:c r="G728" s="6">
        <x:v>150.177619367375</x:v>
      </x:c>
      <x:c r="H728" t="s">
        <x:v>83</x:v>
      </x:c>
      <x:c r="I728" s="6">
        <x:v>29.9167526920546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23.22</x:v>
      </x:c>
      <x:c r="R728" s="8">
        <x:v>118621.722773045</x:v>
      </x:c>
      <x:c r="S728" s="12">
        <x:v>237984.512514508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561539</x:v>
      </x:c>
      <x:c r="B729" s="1">
        <x:v>43207.6444619213</x:v>
      </x:c>
      <x:c r="C729" s="6">
        <x:v>12.1397855616667</x:v>
      </x:c>
      <x:c r="D729" s="14" t="s">
        <x:v>77</x:v>
      </x:c>
      <x:c r="E729" s="15">
        <x:v>43194.5239701389</x:v>
      </x:c>
      <x:c r="F729" t="s">
        <x:v>82</x:v>
      </x:c>
      <x:c r="G729" s="6">
        <x:v>150.146711886096</x:v>
      </x:c>
      <x:c r="H729" t="s">
        <x:v>83</x:v>
      </x:c>
      <x:c r="I729" s="6">
        <x:v>29.923412791371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23.22</x:v>
      </x:c>
      <x:c r="R729" s="8">
        <x:v>118619.586340639</x:v>
      </x:c>
      <x:c r="S729" s="12">
        <x:v>237971.058128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561547</x:v>
      </x:c>
      <x:c r="B730" s="1">
        <x:v>43207.6444734144</x:v>
      </x:c>
      <x:c r="C730" s="6">
        <x:v>12.1563365766667</x:v>
      </x:c>
      <x:c r="D730" s="14" t="s">
        <x:v>77</x:v>
      </x:c>
      <x:c r="E730" s="15">
        <x:v>43194.5239701389</x:v>
      </x:c>
      <x:c r="F730" t="s">
        <x:v>82</x:v>
      </x:c>
      <x:c r="G730" s="6">
        <x:v>150.142389224083</x:v>
      </x:c>
      <x:c r="H730" t="s">
        <x:v>83</x:v>
      </x:c>
      <x:c r="I730" s="6">
        <x:v>29.9188827223797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23.222</x:v>
      </x:c>
      <x:c r="R730" s="8">
        <x:v>118615.619872747</x:v>
      </x:c>
      <x:c r="S730" s="12">
        <x:v>237972.765756134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561557</x:v>
      </x:c>
      <x:c r="B731" s="1">
        <x:v>43207.6444856134</x:v>
      </x:c>
      <x:c r="C731" s="6">
        <x:v>12.17387087</x:v>
      </x:c>
      <x:c r="D731" s="14" t="s">
        <x:v>77</x:v>
      </x:c>
      <x:c r="E731" s="15">
        <x:v>43194.5239701389</x:v>
      </x:c>
      <x:c r="F731" t="s">
        <x:v>82</x:v>
      </x:c>
      <x:c r="G731" s="6">
        <x:v>150.163135532565</x:v>
      </x:c>
      <x:c r="H731" t="s">
        <x:v>83</x:v>
      </x:c>
      <x:c r="I731" s="6">
        <x:v>29.9171426975067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23.221</x:v>
      </x:c>
      <x:c r="R731" s="8">
        <x:v>118616.095371055</x:v>
      </x:c>
      <x:c r="S731" s="12">
        <x:v>237975.455240282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561567</x:v>
      </x:c>
      <x:c r="B732" s="1">
        <x:v>43207.6444967245</x:v>
      </x:c>
      <x:c r="C732" s="6">
        <x:v>12.1898550966667</x:v>
      </x:c>
      <x:c r="D732" s="14" t="s">
        <x:v>77</x:v>
      </x:c>
      <x:c r="E732" s="15">
        <x:v>43194.5239701389</x:v>
      </x:c>
      <x:c r="F732" t="s">
        <x:v>82</x:v>
      </x:c>
      <x:c r="G732" s="6">
        <x:v>150.135293300761</x:v>
      </x:c>
      <x:c r="H732" t="s">
        <x:v>83</x:v>
      </x:c>
      <x:c r="I732" s="6">
        <x:v>29.9231427870877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23.221</x:v>
      </x:c>
      <x:c r="R732" s="8">
        <x:v>118615.524221692</x:v>
      </x:c>
      <x:c r="S732" s="12">
        <x:v>237972.274995508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561573</x:v>
      </x:c>
      <x:c r="B733" s="1">
        <x:v>43207.6445082176</x:v>
      </x:c>
      <x:c r="C733" s="6">
        <x:v>12.2064226883333</x:v>
      </x:c>
      <x:c r="D733" s="14" t="s">
        <x:v>77</x:v>
      </x:c>
      <x:c r="E733" s="15">
        <x:v>43194.5239701389</x:v>
      </x:c>
      <x:c r="F733" t="s">
        <x:v>82</x:v>
      </x:c>
      <x:c r="G733" s="6">
        <x:v>150.161055410591</x:v>
      </x:c>
      <x:c r="H733" t="s">
        <x:v>83</x:v>
      </x:c>
      <x:c r="I733" s="6">
        <x:v>29.9230527856648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23.219</x:v>
      </x:c>
      <x:c r="R733" s="8">
        <x:v>118606.934835446</x:v>
      </x:c>
      <x:c r="S733" s="12">
        <x:v>237979.113789772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561583</x:v>
      </x:c>
      <x:c r="B734" s="1">
        <x:v>43207.6445198727</x:v>
      </x:c>
      <x:c r="C734" s="6">
        <x:v>12.223190335</x:v>
      </x:c>
      <x:c r="D734" s="14" t="s">
        <x:v>77</x:v>
      </x:c>
      <x:c r="E734" s="15">
        <x:v>43194.5239701389</x:v>
      </x:c>
      <x:c r="F734" t="s">
        <x:v>82</x:v>
      </x:c>
      <x:c r="G734" s="6">
        <x:v>150.179290101607</x:v>
      </x:c>
      <x:c r="H734" t="s">
        <x:v>83</x:v>
      </x:c>
      <x:c r="I734" s="6">
        <x:v>29.9163926870633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23.22</x:v>
      </x:c>
      <x:c r="R734" s="8">
        <x:v>118607.482029749</x:v>
      </x:c>
      <x:c r="S734" s="12">
        <x:v>237985.234106997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561593</x:v>
      </x:c>
      <x:c r="B735" s="1">
        <x:v>43207.6445317477</x:v>
      </x:c>
      <x:c r="C735" s="6">
        <x:v>12.2403245783333</x:v>
      </x:c>
      <x:c r="D735" s="14" t="s">
        <x:v>77</x:v>
      </x:c>
      <x:c r="E735" s="15">
        <x:v>43194.5239701389</x:v>
      </x:c>
      <x:c r="F735" t="s">
        <x:v>82</x:v>
      </x:c>
      <x:c r="G735" s="6">
        <x:v>150.161176600601</x:v>
      </x:c>
      <x:c r="H735" t="s">
        <x:v>83</x:v>
      </x:c>
      <x:c r="I735" s="6">
        <x:v>29.9121026305529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23.223</x:v>
      </x:c>
      <x:c r="R735" s="8">
        <x:v>118599.481956927</x:v>
      </x:c>
      <x:c r="S735" s="12">
        <x:v>237978.71938587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561603</x:v>
      </x:c>
      <x:c r="B736" s="1">
        <x:v>43207.6445432523</x:v>
      </x:c>
      <x:c r="C736" s="6">
        <x:v>12.2568588533333</x:v>
      </x:c>
      <x:c r="D736" s="14" t="s">
        <x:v>77</x:v>
      </x:c>
      <x:c r="E736" s="15">
        <x:v>43194.5239701389</x:v>
      </x:c>
      <x:c r="F736" t="s">
        <x:v>82</x:v>
      </x:c>
      <x:c r="G736" s="6">
        <x:v>150.15130610917</x:v>
      </x:c>
      <x:c r="H736" t="s">
        <x:v>83</x:v>
      </x:c>
      <x:c r="I736" s="6">
        <x:v>29.9224227757709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23.22</x:v>
      </x:c>
      <x:c r="R736" s="8">
        <x:v>118608.483290036</x:v>
      </x:c>
      <x:c r="S736" s="12">
        <x:v>237977.467147983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561616</x:v>
      </x:c>
      <x:c r="B737" s="1">
        <x:v>43207.6445550579</x:v>
      </x:c>
      <x:c r="C737" s="6">
        <x:v>12.273859825</x:v>
      </x:c>
      <x:c r="D737" s="14" t="s">
        <x:v>77</x:v>
      </x:c>
      <x:c r="E737" s="15">
        <x:v>43194.5239701389</x:v>
      </x:c>
      <x:c r="F737" t="s">
        <x:v>82</x:v>
      </x:c>
      <x:c r="G737" s="6">
        <x:v>150.105087543008</x:v>
      </x:c>
      <x:c r="H737" t="s">
        <x:v>83</x:v>
      </x:c>
      <x:c r="I737" s="6">
        <x:v>29.9323829460373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23.22</x:v>
      </x:c>
      <x:c r="R737" s="8">
        <x:v>118608.397096089</x:v>
      </x:c>
      <x:c r="S737" s="12">
        <x:v>237983.185089001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561623</x:v>
      </x:c>
      <x:c r="B738" s="1">
        <x:v>43207.6445662037</x:v>
      </x:c>
      <x:c r="C738" s="6">
        <x:v>12.28991071</x:v>
      </x:c>
      <x:c r="D738" s="14" t="s">
        <x:v>77</x:v>
      </x:c>
      <x:c r="E738" s="15">
        <x:v>43194.5239701389</x:v>
      </x:c>
      <x:c r="F738" t="s">
        <x:v>82</x:v>
      </x:c>
      <x:c r="G738" s="6">
        <x:v>150.051359223211</x:v>
      </x:c>
      <x:c r="H738" t="s">
        <x:v>83</x:v>
      </x:c>
      <x:c r="I738" s="6">
        <x:v>29.9412331221456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23.221</x:v>
      </x:c>
      <x:c r="R738" s="8">
        <x:v>118603.607855597</x:v>
      </x:c>
      <x:c r="S738" s="12">
        <x:v>237982.104533753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561632</x:v>
      </x:c>
      <x:c r="B739" s="1">
        <x:v>43207.644577581</x:v>
      </x:c>
      <x:c r="C739" s="6">
        <x:v>12.3063116116667</x:v>
      </x:c>
      <x:c r="D739" s="14" t="s">
        <x:v>77</x:v>
      </x:c>
      <x:c r="E739" s="15">
        <x:v>43194.5239701389</x:v>
      </x:c>
      <x:c r="F739" t="s">
        <x:v>82</x:v>
      </x:c>
      <x:c r="G739" s="6">
        <x:v>150.135994636578</x:v>
      </x:c>
      <x:c r="H739" t="s">
        <x:v>83</x:v>
      </x:c>
      <x:c r="I739" s="6">
        <x:v>29.9284528753205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23.219</x:v>
      </x:c>
      <x:c r="R739" s="8">
        <x:v>118602.169944311</x:v>
      </x:c>
      <x:c r="S739" s="12">
        <x:v>237974.122472486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561647</x:v>
      </x:c>
      <x:c r="B740" s="1">
        <x:v>43207.6445897338</x:v>
      </x:c>
      <x:c r="C740" s="6">
        <x:v>12.3237959633333</x:v>
      </x:c>
      <x:c r="D740" s="14" t="s">
        <x:v>77</x:v>
      </x:c>
      <x:c r="E740" s="15">
        <x:v>43194.5239701389</x:v>
      </x:c>
      <x:c r="F740" t="s">
        <x:v>82</x:v>
      </x:c>
      <x:c r="G740" s="6">
        <x:v>150.210775205654</x:v>
      </x:c>
      <x:c r="H740" t="s">
        <x:v>83</x:v>
      </x:c>
      <x:c r="I740" s="6">
        <x:v>29.9178027068347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23.217</x:v>
      </x:c>
      <x:c r="R740" s="8">
        <x:v>118607.646515899</x:v>
      </x:c>
      <x:c r="S740" s="12">
        <x:v>237994.341851136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561656</x:v>
      </x:c>
      <x:c r="B741" s="1">
        <x:v>43207.6446009606</x:v>
      </x:c>
      <x:c r="C741" s="6">
        <x:v>12.3399968916667</x:v>
      </x:c>
      <x:c r="D741" s="14" t="s">
        <x:v>77</x:v>
      </x:c>
      <x:c r="E741" s="15">
        <x:v>43194.5239701389</x:v>
      </x:c>
      <x:c r="F741" t="s">
        <x:v>82</x:v>
      </x:c>
      <x:c r="G741" s="6">
        <x:v>150.169552391295</x:v>
      </x:c>
      <x:c r="H741" t="s">
        <x:v>83</x:v>
      </x:c>
      <x:c r="I741" s="6">
        <x:v>29.9239528000039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23.218</x:v>
      </x:c>
      <x:c r="R741" s="8">
        <x:v>118597.07735388</x:v>
      </x:c>
      <x:c r="S741" s="12">
        <x:v>237965.428578801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561670</x:v>
      </x:c>
      <x:c r="B742" s="1">
        <x:v>43207.6446128125</x:v>
      </x:c>
      <x:c r="C742" s="6">
        <x:v>12.35704784</x:v>
      </x:c>
      <x:c r="D742" s="14" t="s">
        <x:v>77</x:v>
      </x:c>
      <x:c r="E742" s="15">
        <x:v>43194.5239701389</x:v>
      </x:c>
      <x:c r="F742" t="s">
        <x:v>82</x:v>
      </x:c>
      <x:c r="G742" s="6">
        <x:v>150.141418446219</x:v>
      </x:c>
      <x:c r="H742" t="s">
        <x:v>83</x:v>
      </x:c>
      <x:c r="I742" s="6">
        <x:v>29.9218227664587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23.221</x:v>
      </x:c>
      <x:c r="R742" s="8">
        <x:v>118603.192339044</x:v>
      </x:c>
      <x:c r="S742" s="12">
        <x:v>237982.216678671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561672</x:v>
      </x:c>
      <x:c r="B743" s="1">
        <x:v>43207.6446239236</x:v>
      </x:c>
      <x:c r="C743" s="6">
        <x:v>12.3730487716667</x:v>
      </x:c>
      <x:c r="D743" s="14" t="s">
        <x:v>77</x:v>
      </x:c>
      <x:c r="E743" s="15">
        <x:v>43194.5239701389</x:v>
      </x:c>
      <x:c r="F743" t="s">
        <x:v>82</x:v>
      </x:c>
      <x:c r="G743" s="6">
        <x:v>150.223865932365</x:v>
      </x:c>
      <x:c r="H743" t="s">
        <x:v>83</x:v>
      </x:c>
      <x:c r="I743" s="6">
        <x:v>29.9149826678849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23.217</x:v>
      </x:c>
      <x:c r="R743" s="8">
        <x:v>118598.62893436</x:v>
      </x:c>
      <x:c r="S743" s="12">
        <x:v>237981.998495569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561683</x:v>
      </x:c>
      <x:c r="B744" s="1">
        <x:v>43207.6446359954</x:v>
      </x:c>
      <x:c r="C744" s="6">
        <x:v>12.39041642</x:v>
      </x:c>
      <x:c r="D744" s="14" t="s">
        <x:v>77</x:v>
      </x:c>
      <x:c r="E744" s="15">
        <x:v>43194.5239701389</x:v>
      </x:c>
      <x:c r="F744" t="s">
        <x:v>82</x:v>
      </x:c>
      <x:c r="G744" s="6">
        <x:v>150.265802847583</x:v>
      </x:c>
      <x:c r="H744" t="s">
        <x:v>83</x:v>
      </x:c>
      <x:c r="I744" s="6">
        <x:v>29.9114126219765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23.215</x:v>
      </x:c>
      <x:c r="R744" s="8">
        <x:v>118606.157177662</x:v>
      </x:c>
      <x:c r="S744" s="12">
        <x:v>237982.443433894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561694</x:v>
      </x:c>
      <x:c r="B745" s="1">
        <x:v>43207.6446471875</x:v>
      </x:c>
      <x:c r="C745" s="6">
        <x:v>12.4065339383333</x:v>
      </x:c>
      <x:c r="D745" s="14" t="s">
        <x:v>77</x:v>
      </x:c>
      <x:c r="E745" s="15">
        <x:v>43194.5239701389</x:v>
      </x:c>
      <x:c r="F745" t="s">
        <x:v>82</x:v>
      </x:c>
      <x:c r="G745" s="6">
        <x:v>150.197256731569</x:v>
      </x:c>
      <x:c r="H745" t="s">
        <x:v>83</x:v>
      </x:c>
      <x:c r="I745" s="6">
        <x:v>29.9152526715111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23.219</x:v>
      </x:c>
      <x:c r="R745" s="8">
        <x:v>118598.431565829</x:v>
      </x:c>
      <x:c r="S745" s="12">
        <x:v>237969.662040609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561709</x:v>
      </x:c>
      <x:c r="B746" s="1">
        <x:v>43207.6446594097</x:v>
      </x:c>
      <x:c r="C746" s="6">
        <x:v>12.4241516416667</x:v>
      </x:c>
      <x:c r="D746" s="14" t="s">
        <x:v>77</x:v>
      </x:c>
      <x:c r="E746" s="15">
        <x:v>43194.5239701389</x:v>
      </x:c>
      <x:c r="F746" t="s">
        <x:v>82</x:v>
      </x:c>
      <x:c r="G746" s="6">
        <x:v>150.092976838778</x:v>
      </x:c>
      <x:c r="H746" t="s">
        <x:v>83</x:v>
      </x:c>
      <x:c r="I746" s="6">
        <x:v>29.9377230495047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23.219</x:v>
      </x:c>
      <x:c r="R746" s="8">
        <x:v>118598.485613982</x:v>
      </x:c>
      <x:c r="S746" s="12">
        <x:v>237977.882472829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561718</x:v>
      </x:c>
      <x:c r="B747" s="1">
        <x:v>43207.6446707176</x:v>
      </x:c>
      <x:c r="C747" s="6">
        <x:v>12.4404192266667</x:v>
      </x:c>
      <x:c r="D747" s="14" t="s">
        <x:v>77</x:v>
      </x:c>
      <x:c r="E747" s="15">
        <x:v>43194.5239701389</x:v>
      </x:c>
      <x:c r="F747" t="s">
        <x:v>82</x:v>
      </x:c>
      <x:c r="G747" s="6">
        <x:v>150.140175300267</x:v>
      </x:c>
      <x:c r="H747" t="s">
        <x:v>83</x:v>
      </x:c>
      <x:c r="I747" s="6">
        <x:v>29.9330129578016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23.217</x:v>
      </x:c>
      <x:c r="R747" s="8">
        <x:v>118600.918259825</x:v>
      </x:c>
      <x:c r="S747" s="12">
        <x:v>237982.571506323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561726</x:v>
      </x:c>
      <x:c r="B748" s="1">
        <x:v>43207.6446822569</x:v>
      </x:c>
      <x:c r="C748" s="6">
        <x:v>12.4570368416667</x:v>
      </x:c>
      <x:c r="D748" s="14" t="s">
        <x:v>77</x:v>
      </x:c>
      <x:c r="E748" s="15">
        <x:v>43194.5239701389</x:v>
      </x:c>
      <x:c r="F748" t="s">
        <x:v>82</x:v>
      </x:c>
      <x:c r="G748" s="6">
        <x:v>150.184184202642</x:v>
      </x:c>
      <x:c r="H748" t="s">
        <x:v>83</x:v>
      </x:c>
      <x:c r="I748" s="6">
        <x:v>29.9289928847643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23.215</x:v>
      </x:c>
      <x:c r="R748" s="8">
        <x:v>118585.57653084</x:v>
      </x:c>
      <x:c r="S748" s="12">
        <x:v>237976.34360755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561734</x:v>
      </x:c>
      <x:c r="B749" s="1">
        <x:v>43207.6446935185</x:v>
      </x:c>
      <x:c r="C749" s="6">
        <x:v>12.4732543933333</x:v>
      </x:c>
      <x:c r="D749" s="14" t="s">
        <x:v>77</x:v>
      </x:c>
      <x:c r="E749" s="15">
        <x:v>43194.5239701389</x:v>
      </x:c>
      <x:c r="F749" t="s">
        <x:v>82</x:v>
      </x:c>
      <x:c r="G749" s="6">
        <x:v>150.16579883665</x:v>
      </x:c>
      <x:c r="H749" t="s">
        <x:v>83</x:v>
      </x:c>
      <x:c r="I749" s="6">
        <x:v>29.9302229066002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23.216</x:v>
      </x:c>
      <x:c r="R749" s="8">
        <x:v>118589.467171866</x:v>
      </x:c>
      <x:c r="S749" s="12">
        <x:v>237983.568786987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561743</x:v>
      </x:c>
      <x:c r="B750" s="1">
        <x:v>43207.6447237616</x:v>
      </x:c>
      <x:c r="C750" s="6">
        <x:v>12.5168402183333</x:v>
      </x:c>
      <x:c r="D750" s="14" t="s">
        <x:v>77</x:v>
      </x:c>
      <x:c r="E750" s="15">
        <x:v>43194.5239701389</x:v>
      </x:c>
      <x:c r="F750" t="s">
        <x:v>82</x:v>
      </x:c>
      <x:c r="G750" s="6">
        <x:v>150.187514795772</x:v>
      </x:c>
      <x:c r="H750" t="s">
        <x:v>83</x:v>
      </x:c>
      <x:c r="I750" s="6">
        <x:v>29.92008274006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23.218</x:v>
      </x:c>
      <x:c r="R750" s="8">
        <x:v>118633.714083221</x:v>
      </x:c>
      <x:c r="S750" s="12">
        <x:v>238019.919657986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561759</x:v>
      </x:c>
      <x:c r="B751" s="1">
        <x:v>43207.6447238079</x:v>
      </x:c>
      <x:c r="C751" s="6">
        <x:v>12.5168568766667</x:v>
      </x:c>
      <x:c r="D751" s="14" t="s">
        <x:v>77</x:v>
      </x:c>
      <x:c r="E751" s="15">
        <x:v>43194.5239701389</x:v>
      </x:c>
      <x:c r="F751" t="s">
        <x:v>82</x:v>
      </x:c>
      <x:c r="G751" s="6">
        <x:v>150.162165365428</x:v>
      </x:c>
      <x:c r="H751" t="s">
        <x:v>83</x:v>
      </x:c>
      <x:c r="I751" s="6">
        <x:v>29.92008274006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23.22</x:v>
      </x:c>
      <x:c r="R751" s="8">
        <x:v>118576.16033802</x:v>
      </x:c>
      <x:c r="S751" s="12">
        <x:v>237962.2948507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561762</x:v>
      </x:c>
      <x:c r="B752" s="1">
        <x:v>43207.644728588</x:v>
      </x:c>
      <x:c r="C752" s="6">
        <x:v>12.523757285</x:v>
      </x:c>
      <x:c r="D752" s="14" t="s">
        <x:v>77</x:v>
      </x:c>
      <x:c r="E752" s="15">
        <x:v>43194.5239701389</x:v>
      </x:c>
      <x:c r="F752" t="s">
        <x:v>82</x:v>
      </x:c>
      <x:c r="G752" s="6">
        <x:v>150.210078900913</x:v>
      </x:c>
      <x:c r="H752" t="s">
        <x:v>83</x:v>
      </x:c>
      <x:c r="I752" s="6">
        <x:v>29.9179527089727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23.217</x:v>
      </x:c>
      <x:c r="R752" s="8">
        <x:v>118541.670444061</x:v>
      </x:c>
      <x:c r="S752" s="12">
        <x:v>237935.573139673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561777</x:v>
      </x:c>
      <x:c r="B753" s="1">
        <x:v>43207.6447398958</x:v>
      </x:c>
      <x:c r="C753" s="6">
        <x:v>12.5400581883333</x:v>
      </x:c>
      <x:c r="D753" s="14" t="s">
        <x:v>77</x:v>
      </x:c>
      <x:c r="E753" s="15">
        <x:v>43194.5239701389</x:v>
      </x:c>
      <x:c r="F753" t="s">
        <x:v>82</x:v>
      </x:c>
      <x:c r="G753" s="6">
        <x:v>150.195178233714</x:v>
      </x:c>
      <x:c r="H753" t="s">
        <x:v>83</x:v>
      </x:c>
      <x:c r="I753" s="6">
        <x:v>29.9211627563386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23.217</x:v>
      </x:c>
      <x:c r="R753" s="8">
        <x:v>118570.079662665</x:v>
      </x:c>
      <x:c r="S753" s="12">
        <x:v>237944.569290768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561786</x:v>
      </x:c>
      <x:c r="B754" s="1">
        <x:v>43207.6447515046</x:v>
      </x:c>
      <x:c r="C754" s="6">
        <x:v>12.5567424733333</x:v>
      </x:c>
      <x:c r="D754" s="14" t="s">
        <x:v>77</x:v>
      </x:c>
      <x:c r="E754" s="15">
        <x:v>43194.5239701389</x:v>
      </x:c>
      <x:c r="F754" t="s">
        <x:v>82</x:v>
      </x:c>
      <x:c r="G754" s="6">
        <x:v>150.258420356818</x:v>
      </x:c>
      <x:c r="H754" t="s">
        <x:v>83</x:v>
      </x:c>
      <x:c r="I754" s="6">
        <x:v>29.9130026419539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23.215</x:v>
      </x:c>
      <x:c r="R754" s="8">
        <x:v>118577.960320445</x:v>
      </x:c>
      <x:c r="S754" s="12">
        <x:v>237967.045092512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561796</x:v>
      </x:c>
      <x:c r="B755" s="1">
        <x:v>43207.644763044</x:v>
      </x:c>
      <x:c r="C755" s="6">
        <x:v>12.5733600533333</x:v>
      </x:c>
      <x:c r="D755" s="14" t="s">
        <x:v>77</x:v>
      </x:c>
      <x:c r="E755" s="15">
        <x:v>43194.5239701389</x:v>
      </x:c>
      <x:c r="F755" t="s">
        <x:v>82</x:v>
      </x:c>
      <x:c r="G755" s="6">
        <x:v>150.260934763176</x:v>
      </x:c>
      <x:c r="H755" t="s">
        <x:v>83</x:v>
      </x:c>
      <x:c r="I755" s="6">
        <x:v>29.9151926707036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23.214</x:v>
      </x:c>
      <x:c r="R755" s="8">
        <x:v>118582.89874268</x:v>
      </x:c>
      <x:c r="S755" s="12">
        <x:v>237978.413774772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561806</x:v>
      </x:c>
      <x:c r="B756" s="1">
        <x:v>43207.6447746875</x:v>
      </x:c>
      <x:c r="C756" s="6">
        <x:v>12.5901610183333</x:v>
      </x:c>
      <x:c r="D756" s="14" t="s">
        <x:v>77</x:v>
      </x:c>
      <x:c r="E756" s="15">
        <x:v>43194.5239701389</x:v>
      </x:c>
      <x:c r="F756" t="s">
        <x:v>82</x:v>
      </x:c>
      <x:c r="G756" s="6">
        <x:v>150.122213283369</x:v>
      </x:c>
      <x:c r="H756" t="s">
        <x:v>83</x:v>
      </x:c>
      <x:c r="I756" s="6">
        <x:v>29.9450732058244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23.214</x:v>
      </x:c>
      <x:c r="R756" s="8">
        <x:v>118574.711643181</x:v>
      </x:c>
      <x:c r="S756" s="12">
        <x:v>237976.473918337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561817</x:v>
      </x:c>
      <x:c r="B757" s="1">
        <x:v>43207.6447863773</x:v>
      </x:c>
      <x:c r="C757" s="6">
        <x:v>12.606995265</x:v>
      </x:c>
      <x:c r="D757" s="14" t="s">
        <x:v>77</x:v>
      </x:c>
      <x:c r="E757" s="15">
        <x:v>43194.5239701389</x:v>
      </x:c>
      <x:c r="F757" t="s">
        <x:v>82</x:v>
      </x:c>
      <x:c r="G757" s="6">
        <x:v>150.11246746275</x:v>
      </x:c>
      <x:c r="H757" t="s">
        <x:v>83</x:v>
      </x:c>
      <x:c r="I757" s="6">
        <x:v>29.9389830751584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23.217</x:v>
      </x:c>
      <x:c r="R757" s="8">
        <x:v>118580.677003094</x:v>
      </x:c>
      <x:c r="S757" s="12">
        <x:v>237967.262857912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561823</x:v>
      </x:c>
      <x:c r="B758" s="1">
        <x:v>43207.6447978819</x:v>
      </x:c>
      <x:c r="C758" s="6">
        <x:v>12.623529575</x:v>
      </x:c>
      <x:c r="D758" s="14" t="s">
        <x:v>77</x:v>
      </x:c>
      <x:c r="E758" s="15">
        <x:v>43194.5239701389</x:v>
      </x:c>
      <x:c r="F758" t="s">
        <x:v>82</x:v>
      </x:c>
      <x:c r="G758" s="6">
        <x:v>150.206870424893</x:v>
      </x:c>
      <x:c r="H758" t="s">
        <x:v>83</x:v>
      </x:c>
      <x:c r="I758" s="6">
        <x:v>29.915912680468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23.218</x:v>
      </x:c>
      <x:c r="R758" s="8">
        <x:v>118581.821468855</x:v>
      </x:c>
      <x:c r="S758" s="12">
        <x:v>237980.98221948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561835</x:v>
      </x:c>
      <x:c r="B759" s="1">
        <x:v>43207.6448096875</x:v>
      </x:c>
      <x:c r="C759" s="6">
        <x:v>12.640547195</x:v>
      </x:c>
      <x:c r="D759" s="14" t="s">
        <x:v>77</x:v>
      </x:c>
      <x:c r="E759" s="15">
        <x:v>43194.5239701389</x:v>
      </x:c>
      <x:c r="F759" t="s">
        <x:v>82</x:v>
      </x:c>
      <x:c r="G759" s="6">
        <x:v>150.215938530973</x:v>
      </x:c>
      <x:c r="H759" t="s">
        <x:v>83</x:v>
      </x:c>
      <x:c r="I759" s="6">
        <x:v>29.9221527715672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23.215</x:v>
      </x:c>
      <x:c r="R759" s="8">
        <x:v>118576.935459277</x:v>
      </x:c>
      <x:c r="S759" s="12">
        <x:v>237969.03605189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561850</x:v>
      </x:c>
      <x:c r="B760" s="1">
        <x:v>43207.6448210301</x:v>
      </x:c>
      <x:c r="C760" s="6">
        <x:v>12.6568814266667</x:v>
      </x:c>
      <x:c r="D760" s="14" t="s">
        <x:v>77</x:v>
      </x:c>
      <x:c r="E760" s="15">
        <x:v>43194.5239701389</x:v>
      </x:c>
      <x:c r="F760" t="s">
        <x:v>82</x:v>
      </x:c>
      <x:c r="G760" s="6">
        <x:v>150.268610135336</x:v>
      </x:c>
      <x:c r="H760" t="s">
        <x:v>83</x:v>
      </x:c>
      <x:c r="I760" s="6">
        <x:v>29.9190027241289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23.212</x:v>
      </x:c>
      <x:c r="R760" s="8">
        <x:v>118568.123324032</x:v>
      </x:c>
      <x:c r="S760" s="12">
        <x:v>237960.885474897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561853</x:v>
      </x:c>
      <x:c r="B761" s="1">
        <x:v>43207.6448330208</x:v>
      </x:c>
      <x:c r="C761" s="6">
        <x:v>12.6741490766667</x:v>
      </x:c>
      <x:c r="D761" s="14" t="s">
        <x:v>77</x:v>
      </x:c>
      <x:c r="E761" s="15">
        <x:v>43194.5239701389</x:v>
      </x:c>
      <x:c r="F761" t="s">
        <x:v>82</x:v>
      </x:c>
      <x:c r="G761" s="6">
        <x:v>150.169277294902</x:v>
      </x:c>
      <x:c r="H761" t="s">
        <x:v>83</x:v>
      </x:c>
      <x:c r="I761" s="6">
        <x:v>29.9267428459889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23.217</x:v>
      </x:c>
      <x:c r="R761" s="8">
        <x:v>118577.739247737</x:v>
      </x:c>
      <x:c r="S761" s="12">
        <x:v>237968.664314487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561866</x:v>
      </x:c>
      <x:c r="B762" s="1">
        <x:v>43207.6448441782</x:v>
      </x:c>
      <x:c r="C762" s="6">
        <x:v>12.6902000066667</x:v>
      </x:c>
      <x:c r="D762" s="14" t="s">
        <x:v>77</x:v>
      </x:c>
      <x:c r="E762" s="15">
        <x:v>43194.5239701389</x:v>
      </x:c>
      <x:c r="F762" t="s">
        <x:v>82</x:v>
      </x:c>
      <x:c r="G762" s="6">
        <x:v>150.128758462142</x:v>
      </x:c>
      <x:c r="H762" t="s">
        <x:v>83</x:v>
      </x:c>
      <x:c r="I762" s="6">
        <x:v>29.9382030592219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23.216</x:v>
      </x:c>
      <x:c r="R762" s="8">
        <x:v>118584.62797291</x:v>
      </x:c>
      <x:c r="S762" s="12">
        <x:v>237981.250883787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561879</x:v>
      </x:c>
      <x:c r="B763" s="1">
        <x:v>43207.6448554745</x:v>
      </x:c>
      <x:c r="C763" s="6">
        <x:v>12.7064842633333</x:v>
      </x:c>
      <x:c r="D763" s="14" t="s">
        <x:v>77</x:v>
      </x:c>
      <x:c r="E763" s="15">
        <x:v>43194.5239701389</x:v>
      </x:c>
      <x:c r="F763" t="s">
        <x:v>82</x:v>
      </x:c>
      <x:c r="G763" s="6">
        <x:v>150.183341601225</x:v>
      </x:c>
      <x:c r="H763" t="s">
        <x:v>83</x:v>
      </x:c>
      <x:c r="I763" s="6">
        <x:v>29.9237127961565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23.217</x:v>
      </x:c>
      <x:c r="R763" s="8">
        <x:v>118570.449852695</x:v>
      </x:c>
      <x:c r="S763" s="12">
        <x:v>237979.104324483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561889</x:v>
      </x:c>
      <x:c r="B764" s="1">
        <x:v>43207.6448675116</x:v>
      </x:c>
      <x:c r="C764" s="6">
        <x:v>12.7238352183333</x:v>
      </x:c>
      <x:c r="D764" s="14" t="s">
        <x:v>77</x:v>
      </x:c>
      <x:c r="E764" s="15">
        <x:v>43194.5239701389</x:v>
      </x:c>
      <x:c r="F764" t="s">
        <x:v>82</x:v>
      </x:c>
      <x:c r="G764" s="6">
        <x:v>150.221236072217</x:v>
      </x:c>
      <x:c r="H764" t="s">
        <x:v>83</x:v>
      </x:c>
      <x:c r="I764" s="6">
        <x:v>29.9237427966364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23.214</x:v>
      </x:c>
      <x:c r="R764" s="8">
        <x:v>118575.532466252</x:v>
      </x:c>
      <x:c r="S764" s="12">
        <x:v>237963.191772602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561895</x:v>
      </x:c>
      <x:c r="B765" s="1">
        <x:v>43207.644878669</x:v>
      </x:c>
      <x:c r="C765" s="6">
        <x:v>12.739852785</x:v>
      </x:c>
      <x:c r="D765" s="14" t="s">
        <x:v>77</x:v>
      </x:c>
      <x:c r="E765" s="15">
        <x:v>43194.5239701389</x:v>
      </x:c>
      <x:c r="F765" t="s">
        <x:v>82</x:v>
      </x:c>
      <x:c r="G765" s="6">
        <x:v>150.132935779866</x:v>
      </x:c>
      <x:c r="H765" t="s">
        <x:v>83</x:v>
      </x:c>
      <x:c r="I765" s="6">
        <x:v>29.9454932152426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23.213</x:v>
      </x:c>
      <x:c r="R765" s="8">
        <x:v>118570.749979751</x:v>
      </x:c>
      <x:c r="S765" s="12">
        <x:v>237963.697037658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561909</x:v>
      </x:c>
      <x:c r="B766" s="1">
        <x:v>43207.6448910532</x:v>
      </x:c>
      <x:c r="C766" s="6">
        <x:v>12.7577371433333</x:v>
      </x:c>
      <x:c r="D766" s="14" t="s">
        <x:v>77</x:v>
      </x:c>
      <x:c r="E766" s="15">
        <x:v>43194.5239701389</x:v>
      </x:c>
      <x:c r="F766" t="s">
        <x:v>82</x:v>
      </x:c>
      <x:c r="G766" s="6">
        <x:v>150.139899330642</x:v>
      </x:c>
      <x:c r="H766" t="s">
        <x:v>83</x:v>
      </x:c>
      <x:c r="I766" s="6">
        <x:v>29.9412631227829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23.214</x:v>
      </x:c>
      <x:c r="R766" s="8">
        <x:v>118579.84951809</x:v>
      </x:c>
      <x:c r="S766" s="12">
        <x:v>237977.413287054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561916</x:v>
      </x:c>
      <x:c r="B767" s="1">
        <x:v>43207.6449022338</x:v>
      </x:c>
      <x:c r="C767" s="6">
        <x:v>12.7738214016667</x:v>
      </x:c>
      <x:c r="D767" s="14" t="s">
        <x:v>77</x:v>
      </x:c>
      <x:c r="E767" s="15">
        <x:v>43194.5239701389</x:v>
      </x:c>
      <x:c r="F767" t="s">
        <x:v>82</x:v>
      </x:c>
      <x:c r="G767" s="6">
        <x:v>150.156194616376</x:v>
      </x:c>
      <x:c r="H767" t="s">
        <x:v>83</x:v>
      </x:c>
      <x:c r="I767" s="6">
        <x:v>29.9432131647432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23.212</x:v>
      </x:c>
      <x:c r="R767" s="8">
        <x:v>118572.042625845</x:v>
      </x:c>
      <x:c r="S767" s="12">
        <x:v>237971.885359879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561926</x:v>
      </x:c>
      <x:c r="B768" s="1">
        <x:v>43207.6449132755</x:v>
      </x:c>
      <x:c r="C768" s="6">
        <x:v>12.7897389583333</x:v>
      </x:c>
      <x:c r="D768" s="14" t="s">
        <x:v>77</x:v>
      </x:c>
      <x:c r="E768" s="15">
        <x:v>43194.5239701389</x:v>
      </x:c>
      <x:c r="F768" t="s">
        <x:v>82</x:v>
      </x:c>
      <x:c r="G768" s="6">
        <x:v>150.114416563943</x:v>
      </x:c>
      <x:c r="H768" t="s">
        <x:v>83</x:v>
      </x:c>
      <x:c r="I768" s="6">
        <x:v>29.9412931234197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23.216</x:v>
      </x:c>
      <x:c r="R768" s="8">
        <x:v>118562.251023048</x:v>
      </x:c>
      <x:c r="S768" s="12">
        <x:v>237990.744264701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561936</x:v>
      </x:c>
      <x:c r="B769" s="1">
        <x:v>43207.6449260069</x:v>
      </x:c>
      <x:c r="C769" s="6">
        <x:v>12.8080566616667</x:v>
      </x:c>
      <x:c r="D769" s="14" t="s">
        <x:v>77</x:v>
      </x:c>
      <x:c r="E769" s="15">
        <x:v>43194.5239701389</x:v>
      </x:c>
      <x:c r="F769" t="s">
        <x:v>82</x:v>
      </x:c>
      <x:c r="G769" s="6">
        <x:v>150.243264216771</x:v>
      </x:c>
      <x:c r="H769" t="s">
        <x:v>83</x:v>
      </x:c>
      <x:c r="I769" s="6">
        <x:v>29.9299229012331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23.21</x:v>
      </x:c>
      <x:c r="R769" s="8">
        <x:v>118572.009717648</x:v>
      </x:c>
      <x:c r="S769" s="12">
        <x:v>237982.420734874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561944</x:v>
      </x:c>
      <x:c r="B770" s="1">
        <x:v>43207.6449367708</x:v>
      </x:c>
      <x:c r="C770" s="6">
        <x:v>12.8235574966667</x:v>
      </x:c>
      <x:c r="D770" s="14" t="s">
        <x:v>77</x:v>
      </x:c>
      <x:c r="E770" s="15">
        <x:v>43194.5239701389</x:v>
      </x:c>
      <x:c r="F770" t="s">
        <x:v>82</x:v>
      </x:c>
      <x:c r="G770" s="6">
        <x:v>150.139341926356</x:v>
      </x:c>
      <x:c r="H770" t="s">
        <x:v>83</x:v>
      </x:c>
      <x:c r="I770" s="6">
        <x:v>29.9386530683937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23.215</x:v>
      </x:c>
      <x:c r="R770" s="8">
        <x:v>118570.796228617</x:v>
      </x:c>
      <x:c r="S770" s="12">
        <x:v>237984.502431982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561953</x:v>
      </x:c>
      <x:c r="B771" s="1">
        <x:v>43207.6449481134</x:v>
      </x:c>
      <x:c r="C771" s="6">
        <x:v>12.8398584466667</x:v>
      </x:c>
      <x:c r="D771" s="14" t="s">
        <x:v>77</x:v>
      </x:c>
      <x:c r="E771" s="15">
        <x:v>43194.5239701389</x:v>
      </x:c>
      <x:c r="F771" t="s">
        <x:v>82</x:v>
      </x:c>
      <x:c r="G771" s="6">
        <x:v>150.200210296912</x:v>
      </x:c>
      <x:c r="H771" t="s">
        <x:v>83</x:v>
      </x:c>
      <x:c r="I771" s="6">
        <x:v>29.9337329713912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23.212</x:v>
      </x:c>
      <x:c r="R771" s="8">
        <x:v>118562.741140484</x:v>
      </x:c>
      <x:c r="S771" s="12">
        <x:v>237972.299035314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561967</x:v>
      </x:c>
      <x:c r="B772" s="1">
        <x:v>43207.6449599537</x:v>
      </x:c>
      <x:c r="C772" s="6">
        <x:v>12.85690943</x:v>
      </x:c>
      <x:c r="D772" s="14" t="s">
        <x:v>77</x:v>
      </x:c>
      <x:c r="E772" s="15">
        <x:v>43194.5239701389</x:v>
      </x:c>
      <x:c r="F772" t="s">
        <x:v>82</x:v>
      </x:c>
      <x:c r="G772" s="6">
        <x:v>150.100626600661</x:v>
      </x:c>
      <x:c r="H772" t="s">
        <x:v>83</x:v>
      </x:c>
      <x:c r="I772" s="6">
        <x:v>29.9524533789881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23.213</x:v>
      </x:c>
      <x:c r="R772" s="8">
        <x:v>118569.320188965</x:v>
      </x:c>
      <x:c r="S772" s="12">
        <x:v>237989.547095587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561972</x:v>
      </x:c>
      <x:c r="B773" s="1">
        <x:v>43207.6449714931</x:v>
      </x:c>
      <x:c r="C773" s="6">
        <x:v>12.8735436566667</x:v>
      </x:c>
      <x:c r="D773" s="14" t="s">
        <x:v>77</x:v>
      </x:c>
      <x:c r="E773" s="15">
        <x:v>43194.5239701389</x:v>
      </x:c>
      <x:c r="F773" t="s">
        <x:v>82</x:v>
      </x:c>
      <x:c r="G773" s="6">
        <x:v>150.227234674177</x:v>
      </x:c>
      <x:c r="H773" t="s">
        <x:v>83</x:v>
      </x:c>
      <x:c r="I773" s="6">
        <x:v>29.9279128659637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23.212</x:v>
      </x:c>
      <x:c r="R773" s="8">
        <x:v>118568.082674544</x:v>
      </x:c>
      <x:c r="S773" s="12">
        <x:v>237984.259546678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561985</x:v>
      </x:c>
      <x:c r="B774" s="1">
        <x:v>43207.6449829051</x:v>
      </x:c>
      <x:c r="C774" s="6">
        <x:v>12.8899779333333</x:v>
      </x:c>
      <x:c r="D774" s="14" t="s">
        <x:v>77</x:v>
      </x:c>
      <x:c r="E774" s="15">
        <x:v>43194.5239701389</x:v>
      </x:c>
      <x:c r="F774" t="s">
        <x:v>82</x:v>
      </x:c>
      <x:c r="G774" s="6">
        <x:v>150.240481474759</x:v>
      </x:c>
      <x:c r="H774" t="s">
        <x:v>83</x:v>
      </x:c>
      <x:c r="I774" s="6">
        <x:v>29.9332529623143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23.209</x:v>
      </x:c>
      <x:c r="R774" s="8">
        <x:v>118560.447581104</x:v>
      </x:c>
      <x:c r="S774" s="12">
        <x:v>237978.716183638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562001</x:v>
      </x:c>
      <x:c r="B775" s="1">
        <x:v>43207.6449949421</x:v>
      </x:c>
      <x:c r="C775" s="6">
        <x:v>12.9073122533333</x:v>
      </x:c>
      <x:c r="D775" s="14" t="s">
        <x:v>77</x:v>
      </x:c>
      <x:c r="E775" s="15">
        <x:v>43194.5239701389</x:v>
      </x:c>
      <x:c r="F775" t="s">
        <x:v>82</x:v>
      </x:c>
      <x:c r="G775" s="6">
        <x:v>150.254544722055</x:v>
      </x:c>
      <x:c r="H775" t="s">
        <x:v>83</x:v>
      </x:c>
      <x:c r="I775" s="6">
        <x:v>29.9247628131152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23.211</x:v>
      </x:c>
      <x:c r="R775" s="8">
        <x:v>118563.273272529</x:v>
      </x:c>
      <x:c r="S775" s="12">
        <x:v>237978.953109725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562007</x:v>
      </x:c>
      <x:c r="B776" s="1">
        <x:v>43207.6450060185</x:v>
      </x:c>
      <x:c r="C776" s="6">
        <x:v>12.923246515</x:v>
      </x:c>
      <x:c r="D776" s="14" t="s">
        <x:v>77</x:v>
      </x:c>
      <x:c r="E776" s="15">
        <x:v>43194.5239701389</x:v>
      </x:c>
      <x:c r="F776" t="s">
        <x:v>82</x:v>
      </x:c>
      <x:c r="G776" s="6">
        <x:v>150.148255528094</x:v>
      </x:c>
      <x:c r="H776" t="s">
        <x:v>83</x:v>
      </x:c>
      <x:c r="I776" s="6">
        <x:v>29.9449232024726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23.212</x:v>
      </x:c>
      <x:c r="R776" s="8">
        <x:v>118568.51340572</x:v>
      </x:c>
      <x:c r="S776" s="12">
        <x:v>237979.392457544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562014</x:v>
      </x:c>
      <x:c r="B777" s="1">
        <x:v>43207.6450174768</x:v>
      </x:c>
      <x:c r="C777" s="6">
        <x:v>12.9397474383333</x:v>
      </x:c>
      <x:c r="D777" s="14" t="s">
        <x:v>77</x:v>
      </x:c>
      <x:c r="E777" s="15">
        <x:v>43194.5239701389</x:v>
      </x:c>
      <x:c r="F777" t="s">
        <x:v>82</x:v>
      </x:c>
      <x:c r="G777" s="6">
        <x:v>150.128897693657</x:v>
      </x:c>
      <x:c r="H777" t="s">
        <x:v>83</x:v>
      </x:c>
      <x:c r="I777" s="6">
        <x:v>29.9436331739294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23.214</x:v>
      </x:c>
      <x:c r="R777" s="8">
        <x:v>118559.071701528</x:v>
      </x:c>
      <x:c r="S777" s="12">
        <x:v>237973.482583163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562027</x:v>
      </x:c>
      <x:c r="B778" s="1">
        <x:v>43207.6450291667</x:v>
      </x:c>
      <x:c r="C778" s="6">
        <x:v>12.9565984016667</x:v>
      </x:c>
      <x:c r="D778" s="14" t="s">
        <x:v>77</x:v>
      </x:c>
      <x:c r="E778" s="15">
        <x:v>43194.5239701389</x:v>
      </x:c>
      <x:c r="F778" t="s">
        <x:v>82</x:v>
      </x:c>
      <x:c r="G778" s="6">
        <x:v>150.175971791142</x:v>
      </x:c>
      <x:c r="H778" t="s">
        <x:v>83</x:v>
      </x:c>
      <x:c r="I778" s="6">
        <x:v>29.936223019582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23.213</x:v>
      </x:c>
      <x:c r="R778" s="8">
        <x:v>118563.645226174</x:v>
      </x:c>
      <x:c r="S778" s="12">
        <x:v>237992.352789992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562037</x:v>
      </x:c>
      <x:c r="B779" s="1">
        <x:v>43207.6450408912</x:v>
      </x:c>
      <x:c r="C779" s="6">
        <x:v>12.973466035</x:v>
      </x:c>
      <x:c r="D779" s="14" t="s">
        <x:v>77</x:v>
      </x:c>
      <x:c r="E779" s="15">
        <x:v>43194.5239701389</x:v>
      </x:c>
      <x:c r="F779" t="s">
        <x:v>82</x:v>
      </x:c>
      <x:c r="G779" s="6">
        <x:v>150.273504454878</x:v>
      </x:c>
      <x:c r="H779" t="s">
        <x:v>83</x:v>
      </x:c>
      <x:c r="I779" s="6">
        <x:v>29.9261428359036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23.209</x:v>
      </x:c>
      <x:c r="R779" s="8">
        <x:v>118571.9835318</x:v>
      </x:c>
      <x:c r="S779" s="12">
        <x:v>237991.540223024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562046</x:v>
      </x:c>
      <x:c r="B780" s="1">
        <x:v>43207.6450521643</x:v>
      </x:c>
      <x:c r="C780" s="6">
        <x:v>12.9896835533333</x:v>
      </x:c>
      <x:c r="D780" s="14" t="s">
        <x:v>77</x:v>
      </x:c>
      <x:c r="E780" s="15">
        <x:v>43194.5239701389</x:v>
      </x:c>
      <x:c r="F780" t="s">
        <x:v>82</x:v>
      </x:c>
      <x:c r="G780" s="6">
        <x:v>150.171656501014</x:v>
      </x:c>
      <x:c r="H780" t="s">
        <x:v>83</x:v>
      </x:c>
      <x:c r="I780" s="6">
        <x:v>29.9453432118726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23.21</x:v>
      </x:c>
      <x:c r="R780" s="8">
        <x:v>118556.314380162</x:v>
      </x:c>
      <x:c r="S780" s="12">
        <x:v>237973.615975553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562053</x:v>
      </x:c>
      <x:c r="B781" s="1">
        <x:v>43207.6450639236</x:v>
      </x:c>
      <x:c r="C781" s="6">
        <x:v>13.0066345266667</x:v>
      </x:c>
      <x:c r="D781" s="14" t="s">
        <x:v>77</x:v>
      </x:c>
      <x:c r="E781" s="15">
        <x:v>43194.5239701389</x:v>
      </x:c>
      <x:c r="F781" t="s">
        <x:v>82</x:v>
      </x:c>
      <x:c r="G781" s="6">
        <x:v>150.172630357865</x:v>
      </x:c>
      <x:c r="H781" t="s">
        <x:v>83</x:v>
      </x:c>
      <x:c r="I781" s="6">
        <x:v>29.9396730894073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23.212</x:v>
      </x:c>
      <x:c r="R781" s="8">
        <x:v>118565.378410321</x:v>
      </x:c>
      <x:c r="S781" s="12">
        <x:v>237965.488401048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562069</x:v>
      </x:c>
      <x:c r="B782" s="1">
        <x:v>43207.6450756134</x:v>
      </x:c>
      <x:c r="C782" s="6">
        <x:v>13.0234688316667</x:v>
      </x:c>
      <x:c r="D782" s="14" t="s">
        <x:v>77</x:v>
      </x:c>
      <x:c r="E782" s="15">
        <x:v>43194.5239701389</x:v>
      </x:c>
      <x:c r="F782" t="s">
        <x:v>82</x:v>
      </x:c>
      <x:c r="G782" s="6">
        <x:v>150.218606801401</x:v>
      </x:c>
      <x:c r="H782" t="s">
        <x:v>83</x:v>
      </x:c>
      <x:c r="I782" s="6">
        <x:v>29.9379630543544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23.209</x:v>
      </x:c>
      <x:c r="R782" s="8">
        <x:v>118557.87104826</x:v>
      </x:c>
      <x:c r="S782" s="12">
        <x:v>237975.556618773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562073</x:v>
      </x:c>
      <x:c r="B783" s="1">
        <x:v>43207.6450872338</x:v>
      </x:c>
      <x:c r="C783" s="6">
        <x:v>13.0402030566667</x:v>
      </x:c>
      <x:c r="D783" s="14" t="s">
        <x:v>77</x:v>
      </x:c>
      <x:c r="E783" s="15">
        <x:v>43194.5239701389</x:v>
      </x:c>
      <x:c r="F783" t="s">
        <x:v>82</x:v>
      </x:c>
      <x:c r="G783" s="6">
        <x:v>150.248119370297</x:v>
      </x:c>
      <x:c r="H783" t="s">
        <x:v>83</x:v>
      </x:c>
      <x:c r="I783" s="6">
        <x:v>29.9179527089727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23.214</x:v>
      </x:c>
      <x:c r="R783" s="8">
        <x:v>118563.233322634</x:v>
      </x:c>
      <x:c r="S783" s="12">
        <x:v>237983.895148308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562086</x:v>
      </x:c>
      <x:c r="B784" s="1">
        <x:v>43207.6450992245</x:v>
      </x:c>
      <x:c r="C784" s="6">
        <x:v>13.0574874233333</x:v>
      </x:c>
      <x:c r="D784" s="14" t="s">
        <x:v>77</x:v>
      </x:c>
      <x:c r="E784" s="15">
        <x:v>43194.5239701389</x:v>
      </x:c>
      <x:c r="F784" t="s">
        <x:v>82</x:v>
      </x:c>
      <x:c r="G784" s="6">
        <x:v>150.178204093075</x:v>
      </x:c>
      <x:c r="H784" t="s">
        <x:v>83</x:v>
      </x:c>
      <x:c r="I784" s="6">
        <x:v>29.9466632417589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23.209</x:v>
      </x:c>
      <x:c r="R784" s="8">
        <x:v>118563.490625176</x:v>
      </x:c>
      <x:c r="S784" s="12">
        <x:v>237986.727185223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562095</x:v>
      </x:c>
      <x:c r="B785" s="1">
        <x:v>43207.6451107292</x:v>
      </x:c>
      <x:c r="C785" s="6">
        <x:v>13.0740383916667</x:v>
      </x:c>
      <x:c r="D785" s="14" t="s">
        <x:v>77</x:v>
      </x:c>
      <x:c r="E785" s="15">
        <x:v>43194.5239701389</x:v>
      </x:c>
      <x:c r="F785" t="s">
        <x:v>82</x:v>
      </x:c>
      <x:c r="G785" s="6">
        <x:v>150.17862174195</x:v>
      </x:c>
      <x:c r="H785" t="s">
        <x:v>83</x:v>
      </x:c>
      <x:c r="I785" s="6">
        <x:v>29.9438431785425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23.21</x:v>
      </x:c>
      <x:c r="R785" s="8">
        <x:v>118562.328719425</x:v>
      </x:c>
      <x:c r="S785" s="12">
        <x:v>237983.921958063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562107</x:v>
      </x:c>
      <x:c r="B786" s="1">
        <x:v>43207.6451225694</x:v>
      </x:c>
      <x:c r="C786" s="6">
        <x:v>13.0911059883333</x:v>
      </x:c>
      <x:c r="D786" s="14" t="s">
        <x:v>77</x:v>
      </x:c>
      <x:c r="E786" s="15">
        <x:v>43194.5239701389</x:v>
      </x:c>
      <x:c r="F786" t="s">
        <x:v>82</x:v>
      </x:c>
      <x:c r="G786" s="6">
        <x:v>150.233384498241</x:v>
      </x:c>
      <x:c r="H786" t="s">
        <x:v>83</x:v>
      </x:c>
      <x:c r="I786" s="6">
        <x:v>29.9457032199721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23.205</x:v>
      </x:c>
      <x:c r="R786" s="8">
        <x:v>118564.091907565</x:v>
      </x:c>
      <x:c r="S786" s="12">
        <x:v>237986.007744515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562119</x:v>
      </x:c>
      <x:c r="B787" s="1">
        <x:v>43207.6451336806</x:v>
      </x:c>
      <x:c r="C787" s="6">
        <x:v>13.107123555</x:v>
      </x:c>
      <x:c r="D787" s="14" t="s">
        <x:v>77</x:v>
      </x:c>
      <x:c r="E787" s="15">
        <x:v>43194.5239701389</x:v>
      </x:c>
      <x:c r="F787" t="s">
        <x:v>82</x:v>
      </x:c>
      <x:c r="G787" s="6">
        <x:v>150.16483027164</x:v>
      </x:c>
      <x:c r="H787" t="s">
        <x:v>83</x:v>
      </x:c>
      <x:c r="I787" s="6">
        <x:v>29.9413531246942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23.212</x:v>
      </x:c>
      <x:c r="R787" s="8">
        <x:v>118619.644112856</x:v>
      </x:c>
      <x:c r="S787" s="12">
        <x:v>237969.423674071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562129</x:v>
      </x:c>
      <x:c r="B788" s="1">
        <x:v>43207.6451451736</x:v>
      </x:c>
      <x:c r="C788" s="6">
        <x:v>13.1236411366667</x:v>
      </x:c>
      <x:c r="D788" s="14" t="s">
        <x:v>77</x:v>
      </x:c>
      <x:c r="E788" s="15">
        <x:v>43194.5239701389</x:v>
      </x:c>
      <x:c r="F788" t="s">
        <x:v>82</x:v>
      </x:c>
      <x:c r="G788" s="6">
        <x:v>150.179317487953</x:v>
      </x:c>
      <x:c r="H788" t="s">
        <x:v>83</x:v>
      </x:c>
      <x:c r="I788" s="6">
        <x:v>29.9409631164276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23.211</x:v>
      </x:c>
      <x:c r="R788" s="8">
        <x:v>118575.484359945</x:v>
      </x:c>
      <x:c r="S788" s="12">
        <x:v>237971.379208991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562132</x:v>
      </x:c>
      <x:c r="B789" s="1">
        <x:v>43207.6451564468</x:v>
      </x:c>
      <x:c r="C789" s="6">
        <x:v>13.1398421116667</x:v>
      </x:c>
      <x:c r="D789" s="14" t="s">
        <x:v>77</x:v>
      </x:c>
      <x:c r="E789" s="15">
        <x:v>43194.5239701389</x:v>
      </x:c>
      <x:c r="F789" t="s">
        <x:v>82</x:v>
      </x:c>
      <x:c r="G789" s="6">
        <x:v>150.174300414446</x:v>
      </x:c>
      <x:c r="H789" t="s">
        <x:v>83</x:v>
      </x:c>
      <x:c r="I789" s="6">
        <x:v>29.9365830267025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23.213</x:v>
      </x:c>
      <x:c r="R789" s="8">
        <x:v>118551.542714499</x:v>
      </x:c>
      <x:c r="S789" s="12">
        <x:v>237978.818145877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562150</x:v>
      </x:c>
      <x:c r="B790" s="1">
        <x:v>43207.6451679051</x:v>
      </x:c>
      <x:c r="C790" s="6">
        <x:v>13.1563763166667</x:v>
      </x:c>
      <x:c r="D790" s="14" t="s">
        <x:v>77</x:v>
      </x:c>
      <x:c r="E790" s="15">
        <x:v>43194.5239701389</x:v>
      </x:c>
      <x:c r="F790" t="s">
        <x:v>82</x:v>
      </x:c>
      <x:c r="G790" s="6">
        <x:v>150.208575452657</x:v>
      </x:c>
      <x:c r="H790" t="s">
        <x:v>83</x:v>
      </x:c>
      <x:c r="I790" s="6">
        <x:v>29.9401230987769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23.209</x:v>
      </x:c>
      <x:c r="R790" s="8">
        <x:v>118552.210087134</x:v>
      </x:c>
      <x:c r="S790" s="12">
        <x:v>237979.060219958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562152</x:v>
      </x:c>
      <x:c r="B791" s="1">
        <x:v>43207.6451795139</x:v>
      </x:c>
      <x:c r="C791" s="6">
        <x:v>13.1730772833333</x:v>
      </x:c>
      <x:c r="D791" s="14" t="s">
        <x:v>77</x:v>
      </x:c>
      <x:c r="E791" s="15">
        <x:v>43194.5239701389</x:v>
      </x:c>
      <x:c r="F791" t="s">
        <x:v>82</x:v>
      </x:c>
      <x:c r="G791" s="6">
        <x:v>150.20481375336</x:v>
      </x:c>
      <x:c r="H791" t="s">
        <x:v>83</x:v>
      </x:c>
      <x:c r="I791" s="6">
        <x:v>29.9409331157935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23.209</x:v>
      </x:c>
      <x:c r="R791" s="8">
        <x:v>118553.507522932</x:v>
      </x:c>
      <x:c r="S791" s="12">
        <x:v>237989.032734353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562169</x:v>
      </x:c>
      <x:c r="B792" s="1">
        <x:v>43207.6451915162</x:v>
      </x:c>
      <x:c r="C792" s="6">
        <x:v>13.1903949316667</x:v>
      </x:c>
      <x:c r="D792" s="14" t="s">
        <x:v>77</x:v>
      </x:c>
      <x:c r="E792" s="15">
        <x:v>43194.5239701389</x:v>
      </x:c>
      <x:c r="F792" t="s">
        <x:v>82</x:v>
      </x:c>
      <x:c r="G792" s="6">
        <x:v>150.265296057828</x:v>
      </x:c>
      <x:c r="H792" t="s">
        <x:v>83</x:v>
      </x:c>
      <x:c r="I792" s="6">
        <x:v>29.9361030172172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23.206</x:v>
      </x:c>
      <x:c r="R792" s="8">
        <x:v>118560.077245142</x:v>
      </x:c>
      <x:c r="S792" s="12">
        <x:v>237981.912916496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562173</x:v>
      </x:c>
      <x:c r="B793" s="1">
        <x:v>43207.6452028125</x:v>
      </x:c>
      <x:c r="C793" s="6">
        <x:v>13.2066625183333</x:v>
      </x:c>
      <x:c r="D793" s="14" t="s">
        <x:v>77</x:v>
      </x:c>
      <x:c r="E793" s="15">
        <x:v>43194.5239701389</x:v>
      </x:c>
      <x:c r="F793" t="s">
        <x:v>82</x:v>
      </x:c>
      <x:c r="G793" s="6">
        <x:v>150.238112829213</x:v>
      </x:c>
      <x:c r="H793" t="s">
        <x:v>83</x:v>
      </x:c>
      <x:c r="I793" s="6">
        <x:v>29.9337629719607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23.209</x:v>
      </x:c>
      <x:c r="R793" s="8">
        <x:v>118552.367624604</x:v>
      </x:c>
      <x:c r="S793" s="12">
        <x:v>237969.948932737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562184</x:v>
      </x:c>
      <x:c r="B794" s="1">
        <x:v>43207.6452145833</x:v>
      </x:c>
      <x:c r="C794" s="6">
        <x:v>13.223613445</x:v>
      </x:c>
      <x:c r="D794" s="14" t="s">
        <x:v>77</x:v>
      </x:c>
      <x:c r="E794" s="15">
        <x:v>43194.5239701389</x:v>
      </x:c>
      <x:c r="F794" t="s">
        <x:v>82</x:v>
      </x:c>
      <x:c r="G794" s="6">
        <x:v>150.236022858</x:v>
      </x:c>
      <x:c r="H794" t="s">
        <x:v>83</x:v>
      </x:c>
      <x:c r="I794" s="6">
        <x:v>29.9342129805377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23.209</x:v>
      </x:c>
      <x:c r="R794" s="8">
        <x:v>118666.404178305</x:v>
      </x:c>
      <x:c r="S794" s="12">
        <x:v>237977.290675755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562192</x:v>
      </x:c>
      <x:c r="B795" s="1">
        <x:v>43207.6452257755</x:v>
      </x:c>
      <x:c r="C795" s="6">
        <x:v>13.2397143983333</x:v>
      </x:c>
      <x:c r="D795" s="14" t="s">
        <x:v>77</x:v>
      </x:c>
      <x:c r="E795" s="15">
        <x:v>43194.5239701389</x:v>
      </x:c>
      <x:c r="F795" t="s">
        <x:v>82</x:v>
      </x:c>
      <x:c r="G795" s="6">
        <x:v>150.16831100346</x:v>
      </x:c>
      <x:c r="H795" t="s">
        <x:v>83</x:v>
      </x:c>
      <x:c r="I795" s="6">
        <x:v>29.9542534236871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23.207</x:v>
      </x:c>
      <x:c r="R795" s="8">
        <x:v>118537.81452439</x:v>
      </x:c>
      <x:c r="S795" s="12">
        <x:v>237976.215699582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562207</x:v>
      </x:c>
      <x:c r="B796" s="1">
        <x:v>43207.6452373495</x:v>
      </x:c>
      <x:c r="C796" s="6">
        <x:v>13.256365295</x:v>
      </x:c>
      <x:c r="D796" s="14" t="s">
        <x:v>77</x:v>
      </x:c>
      <x:c r="E796" s="15">
        <x:v>43194.5239701389</x:v>
      </x:c>
      <x:c r="F796" t="s">
        <x:v>82</x:v>
      </x:c>
      <x:c r="G796" s="6">
        <x:v>150.194922024388</x:v>
      </x:c>
      <x:c r="H796" t="s">
        <x:v>83</x:v>
      </x:c>
      <x:c r="I796" s="6">
        <x:v>29.943063161475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23.209</x:v>
      </x:c>
      <x:c r="R796" s="8">
        <x:v>118559.294826067</x:v>
      </x:c>
      <x:c r="S796" s="12">
        <x:v>237984.463251519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562218</x:v>
      </x:c>
      <x:c r="B797" s="1">
        <x:v>43207.6452491551</x:v>
      </x:c>
      <x:c r="C797" s="6">
        <x:v>13.2733829616667</x:v>
      </x:c>
      <x:c r="D797" s="14" t="s">
        <x:v>77</x:v>
      </x:c>
      <x:c r="E797" s="15">
        <x:v>43194.5239701389</x:v>
      </x:c>
      <x:c r="F797" t="s">
        <x:v>82</x:v>
      </x:c>
      <x:c r="G797" s="6">
        <x:v>150.200352008992</x:v>
      </x:c>
      <x:c r="H797" t="s">
        <x:v>83</x:v>
      </x:c>
      <x:c r="I797" s="6">
        <x:v>29.9364330237308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23.211</x:v>
      </x:c>
      <x:c r="R797" s="8">
        <x:v>118549.753690211</x:v>
      </x:c>
      <x:c r="S797" s="12">
        <x:v>237970.132333551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562224</x:v>
      </x:c>
      <x:c r="B798" s="1">
        <x:v>43207.6452608796</x:v>
      </x:c>
      <x:c r="C798" s="6">
        <x:v>13.2902839133333</x:v>
      </x:c>
      <x:c r="D798" s="14" t="s">
        <x:v>77</x:v>
      </x:c>
      <x:c r="E798" s="15">
        <x:v>43194.5239701389</x:v>
      </x:c>
      <x:c r="F798" t="s">
        <x:v>82</x:v>
      </x:c>
      <x:c r="G798" s="6">
        <x:v>150.137665631605</x:v>
      </x:c>
      <x:c r="H798" t="s">
        <x:v>83</x:v>
      </x:c>
      <x:c r="I798" s="6">
        <x:v>29.9553934524961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23.209</x:v>
      </x:c>
      <x:c r="R798" s="8">
        <x:v>118560.982785698</x:v>
      </x:c>
      <x:c r="S798" s="12">
        <x:v>237979.447871528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562233</x:v>
      </x:c>
      <x:c r="B799" s="1">
        <x:v>43207.6452722569</x:v>
      </x:c>
      <x:c r="C799" s="6">
        <x:v>13.3066514516667</x:v>
      </x:c>
      <x:c r="D799" s="14" t="s">
        <x:v>77</x:v>
      </x:c>
      <x:c r="E799" s="15">
        <x:v>43194.5239701389</x:v>
      </x:c>
      <x:c r="F799" t="s">
        <x:v>82</x:v>
      </x:c>
      <x:c r="G799" s="6">
        <x:v>150.11064549623</x:v>
      </x:c>
      <x:c r="H799" t="s">
        <x:v>83</x:v>
      </x:c>
      <x:c r="I799" s="6">
        <x:v>29.9584835325322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23.21</x:v>
      </x:c>
      <x:c r="R799" s="8">
        <x:v>118560.295865873</x:v>
      </x:c>
      <x:c r="S799" s="12">
        <x:v>237979.489167644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562247</x:v>
      </x:c>
      <x:c r="B800" s="1">
        <x:v>43207.6452842245</x:v>
      </x:c>
      <x:c r="C800" s="6">
        <x:v>13.323869125</x:v>
      </x:c>
      <x:c r="D800" s="14" t="s">
        <x:v>77</x:v>
      </x:c>
      <x:c r="E800" s="15">
        <x:v>43194.5239701389</x:v>
      </x:c>
      <x:c r="F800" t="s">
        <x:v>82</x:v>
      </x:c>
      <x:c r="G800" s="6">
        <x:v>150.190742484573</x:v>
      </x:c>
      <x:c r="H800" t="s">
        <x:v>83</x:v>
      </x:c>
      <x:c r="I800" s="6">
        <x:v>29.9439631811842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23.209</x:v>
      </x:c>
      <x:c r="R800" s="8">
        <x:v>118552.281896331</x:v>
      </x:c>
      <x:c r="S800" s="12">
        <x:v>237975.979241516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562252</x:v>
      </x:c>
      <x:c r="B801" s="1">
        <x:v>43207.6452954514</x:v>
      </x:c>
      <x:c r="C801" s="6">
        <x:v>13.340036725</x:v>
      </x:c>
      <x:c r="D801" s="14" t="s">
        <x:v>77</x:v>
      </x:c>
      <x:c r="E801" s="15">
        <x:v>43194.5239701389</x:v>
      </x:c>
      <x:c r="F801" t="s">
        <x:v>82</x:v>
      </x:c>
      <x:c r="G801" s="6">
        <x:v>150.302368221746</x:v>
      </x:c>
      <x:c r="H801" t="s">
        <x:v>83</x:v>
      </x:c>
      <x:c r="I801" s="6">
        <x:v>29.9281228695922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23.206</x:v>
      </x:c>
      <x:c r="R801" s="8">
        <x:v>118550.100431305</x:v>
      </x:c>
      <x:c r="S801" s="12">
        <x:v>237970.220626429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562266</x:v>
      </x:c>
      <x:c r="B802" s="1">
        <x:v>43207.6453068634</x:v>
      </x:c>
      <x:c r="C802" s="6">
        <x:v>13.3564709316667</x:v>
      </x:c>
      <x:c r="D802" s="14" t="s">
        <x:v>77</x:v>
      </x:c>
      <x:c r="E802" s="15">
        <x:v>43194.5239701389</x:v>
      </x:c>
      <x:c r="F802" t="s">
        <x:v>82</x:v>
      </x:c>
      <x:c r="G802" s="6">
        <x:v>150.278396405051</x:v>
      </x:c>
      <x:c r="H802" t="s">
        <x:v>83</x:v>
      </x:c>
      <x:c r="I802" s="6">
        <x:v>29.9332829628797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23.206</x:v>
      </x:c>
      <x:c r="R802" s="8">
        <x:v>118549.499269027</x:v>
      </x:c>
      <x:c r="S802" s="12">
        <x:v>237980.812200942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562275</x:v>
      </x:c>
      <x:c r="B803" s="1">
        <x:v>43207.6453184375</x:v>
      </x:c>
      <x:c r="C803" s="6">
        <x:v>13.3731385566667</x:v>
      </x:c>
      <x:c r="D803" s="14" t="s">
        <x:v>77</x:v>
      </x:c>
      <x:c r="E803" s="15">
        <x:v>43194.5239701389</x:v>
      </x:c>
      <x:c r="F803" t="s">
        <x:v>82</x:v>
      </x:c>
      <x:c r="G803" s="6">
        <x:v>150.18934927565</x:v>
      </x:c>
      <x:c r="H803" t="s">
        <x:v>83</x:v>
      </x:c>
      <x:c r="I803" s="6">
        <x:v>29.9524533789881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23.206</x:v>
      </x:c>
      <x:c r="R803" s="8">
        <x:v>118552.695924781</x:v>
      </x:c>
      <x:c r="S803" s="12">
        <x:v>237981.248655441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562282</x:v>
      </x:c>
      <x:c r="B804" s="1">
        <x:v>43207.6453305208</x:v>
      </x:c>
      <x:c r="C804" s="6">
        <x:v>13.39053957</x:v>
      </x:c>
      <x:c r="D804" s="14" t="s">
        <x:v>77</x:v>
      </x:c>
      <x:c r="E804" s="15">
        <x:v>43194.5239701389</x:v>
      </x:c>
      <x:c r="F804" t="s">
        <x:v>82</x:v>
      </x:c>
      <x:c r="G804" s="6">
        <x:v>150.195758418815</x:v>
      </x:c>
      <x:c r="H804" t="s">
        <x:v>83</x:v>
      </x:c>
      <x:c r="I804" s="6">
        <x:v>29.9538034124216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23.205</x:v>
      </x:c>
      <x:c r="R804" s="8">
        <x:v>118553.943699548</x:v>
      </x:c>
      <x:c r="S804" s="12">
        <x:v>237987.137975286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562294</x:v>
      </x:c>
      <x:c r="B805" s="1">
        <x:v>43207.6453425579</x:v>
      </x:c>
      <x:c r="C805" s="6">
        <x:v>13.4078905483333</x:v>
      </x:c>
      <x:c r="D805" s="14" t="s">
        <x:v>77</x:v>
      </x:c>
      <x:c r="E805" s="15">
        <x:v>43194.5239701389</x:v>
      </x:c>
      <x:c r="F805" t="s">
        <x:v>82</x:v>
      </x:c>
      <x:c r="G805" s="6">
        <x:v>150.134876997014</x:v>
      </x:c>
      <x:c r="H805" t="s">
        <x:v>83</x:v>
      </x:c>
      <x:c r="I805" s="6">
        <x:v>29.9587235388672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23.208</x:v>
      </x:c>
      <x:c r="R805" s="8">
        <x:v>118545.727098672</x:v>
      </x:c>
      <x:c r="S805" s="12">
        <x:v>237986.572428303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562303</x:v>
      </x:c>
      <x:c r="B806" s="1">
        <x:v>43207.6453533912</x:v>
      </x:c>
      <x:c r="C806" s="6">
        <x:v>13.4234914166667</x:v>
      </x:c>
      <x:c r="D806" s="14" t="s">
        <x:v>77</x:v>
      </x:c>
      <x:c r="E806" s="15">
        <x:v>43194.5239701389</x:v>
      </x:c>
      <x:c r="F806" t="s">
        <x:v>82</x:v>
      </x:c>
      <x:c r="G806" s="6">
        <x:v>150.24634029414</x:v>
      </x:c>
      <x:c r="H806" t="s">
        <x:v>83</x:v>
      </x:c>
      <x:c r="I806" s="6">
        <x:v>29.9374530440691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23.207</x:v>
      </x:c>
      <x:c r="R806" s="8">
        <x:v>118549.408011276</x:v>
      </x:c>
      <x:c r="S806" s="12">
        <x:v>237971.216132991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562319</x:v>
      </x:c>
      <x:c r="B807" s="1">
        <x:v>43207.6453649653</x:v>
      </x:c>
      <x:c r="C807" s="6">
        <x:v>13.4401590066667</x:v>
      </x:c>
      <x:c r="D807" s="14" t="s">
        <x:v>77</x:v>
      </x:c>
      <x:c r="E807" s="15">
        <x:v>43194.5239701389</x:v>
      </x:c>
      <x:c r="F807" t="s">
        <x:v>82</x:v>
      </x:c>
      <x:c r="G807" s="6">
        <x:v>150.141979101841</x:v>
      </x:c>
      <x:c r="H807" t="s">
        <x:v>83</x:v>
      </x:c>
      <x:c r="I807" s="6">
        <x:v>29.9599235708024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23.207</x:v>
      </x:c>
      <x:c r="R807" s="8">
        <x:v>118552.310756483</x:v>
      </x:c>
      <x:c r="S807" s="12">
        <x:v>237982.929428444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562329</x:v>
      </x:c>
      <x:c r="B808" s="1">
        <x:v>43207.6453763079</x:v>
      </x:c>
      <x:c r="C808" s="6">
        <x:v>13.456476615</x:v>
      </x:c>
      <x:c r="D808" s="14" t="s">
        <x:v>77</x:v>
      </x:c>
      <x:c r="E808" s="15">
        <x:v>43194.5239701389</x:v>
      </x:c>
      <x:c r="F808" t="s">
        <x:v>82</x:v>
      </x:c>
      <x:c r="G808" s="6">
        <x:v>150.159254888811</x:v>
      </x:c>
      <x:c r="H808" t="s">
        <x:v>83</x:v>
      </x:c>
      <x:c r="I808" s="6">
        <x:v>29.9562034732007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23.207</x:v>
      </x:c>
      <x:c r="R808" s="8">
        <x:v>118546.727329813</x:v>
      </x:c>
      <x:c r="S808" s="12">
        <x:v>237978.081971648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562338</x:v>
      </x:c>
      <x:c r="B809" s="1">
        <x:v>43207.6453878125</x:v>
      </x:c>
      <x:c r="C809" s="6">
        <x:v>13.47301089</x:v>
      </x:c>
      <x:c r="D809" s="14" t="s">
        <x:v>77</x:v>
      </x:c>
      <x:c r="E809" s="15">
        <x:v>43194.5239701389</x:v>
      </x:c>
      <x:c r="F809" t="s">
        <x:v>82</x:v>
      </x:c>
      <x:c r="G809" s="6">
        <x:v>150.202307853174</x:v>
      </x:c>
      <x:c r="H809" t="s">
        <x:v>83</x:v>
      </x:c>
      <x:c r="I809" s="6">
        <x:v>29.9469332479362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23.207</x:v>
      </x:c>
      <x:c r="R809" s="8">
        <x:v>118548.542431447</x:v>
      </x:c>
      <x:c r="S809" s="12">
        <x:v>237976.852918047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562350</x:v>
      </x:c>
      <x:c r="B810" s="1">
        <x:v>43207.6453997338</x:v>
      </x:c>
      <x:c r="C810" s="6">
        <x:v>13.490195155</x:v>
      </x:c>
      <x:c r="D810" s="14" t="s">
        <x:v>77</x:v>
      </x:c>
      <x:c r="E810" s="15">
        <x:v>43194.5239701389</x:v>
      </x:c>
      <x:c r="F810" t="s">
        <x:v>82</x:v>
      </x:c>
      <x:c r="G810" s="6">
        <x:v>150.284406778268</x:v>
      </x:c>
      <x:c r="H810" t="s">
        <x:v>83</x:v>
      </x:c>
      <x:c r="I810" s="6">
        <x:v>29.9456432186194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23.201</x:v>
      </x:c>
      <x:c r="R810" s="8">
        <x:v>118540.868506265</x:v>
      </x:c>
      <x:c r="S810" s="12">
        <x:v>237972.431237382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562353</x:v>
      </x:c>
      <x:c r="B811" s="1">
        <x:v>43207.6454109954</x:v>
      </x:c>
      <x:c r="C811" s="6">
        <x:v>13.5064294</x:v>
      </x:c>
      <x:c r="D811" s="14" t="s">
        <x:v>77</x:v>
      </x:c>
      <x:c r="E811" s="15">
        <x:v>43194.5239701389</x:v>
      </x:c>
      <x:c r="F811" t="s">
        <x:v>82</x:v>
      </x:c>
      <x:c r="G811" s="6">
        <x:v>150.223767639575</x:v>
      </x:c>
      <x:c r="H811" t="s">
        <x:v>83</x:v>
      </x:c>
      <x:c r="I811" s="6">
        <x:v>29.9450432051535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23.206</x:v>
      </x:c>
      <x:c r="R811" s="8">
        <x:v>118543.966583818</x:v>
      </x:c>
      <x:c r="S811" s="12">
        <x:v>237965.005770079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562362</x:v>
      </x:c>
      <x:c r="B812" s="1">
        <x:v>43207.6454229514</x:v>
      </x:c>
      <x:c r="C812" s="6">
        <x:v>13.52364704</x:v>
      </x:c>
      <x:c r="D812" s="14" t="s">
        <x:v>77</x:v>
      </x:c>
      <x:c r="E812" s="15">
        <x:v>43194.5239701389</x:v>
      </x:c>
      <x:c r="F812" t="s">
        <x:v>82</x:v>
      </x:c>
      <x:c r="G812" s="6">
        <x:v>150.176810696807</x:v>
      </x:c>
      <x:c r="H812" t="s">
        <x:v>83</x:v>
      </x:c>
      <x:c r="I812" s="6">
        <x:v>29.9496933123269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23.208</x:v>
      </x:c>
      <x:c r="R812" s="8">
        <x:v>118546.859675514</x:v>
      </x:c>
      <x:c r="S812" s="12">
        <x:v>237969.460705703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562377</x:v>
      </x:c>
      <x:c r="B813" s="1">
        <x:v>43207.6454350694</x:v>
      </x:c>
      <x:c r="C813" s="6">
        <x:v>13.541081405</x:v>
      </x:c>
      <x:c r="D813" s="14" t="s">
        <x:v>77</x:v>
      </x:c>
      <x:c r="E813" s="15">
        <x:v>43194.5239701389</x:v>
      </x:c>
      <x:c r="F813" t="s">
        <x:v>82</x:v>
      </x:c>
      <x:c r="G813" s="6">
        <x:v>150.190324659448</x:v>
      </x:c>
      <x:c r="H813" t="s">
        <x:v>83</x:v>
      </x:c>
      <x:c r="I813" s="6">
        <x:v>29.9522433738366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23.206</x:v>
      </x:c>
      <x:c r="R813" s="8">
        <x:v>118544.598482026</x:v>
      </x:c>
      <x:c r="S813" s="12">
        <x:v>237975.737216726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562386</x:v>
      </x:c>
      <x:c r="B814" s="1">
        <x:v>43207.6454460995</x:v>
      </x:c>
      <x:c r="C814" s="6">
        <x:v>13.5569822566667</x:v>
      </x:c>
      <x:c r="D814" s="14" t="s">
        <x:v>77</x:v>
      </x:c>
      <x:c r="E814" s="15">
        <x:v>43194.5239701389</x:v>
      </x:c>
      <x:c r="F814" t="s">
        <x:v>82</x:v>
      </x:c>
      <x:c r="G814" s="6">
        <x:v>150.151040005998</x:v>
      </x:c>
      <x:c r="H814" t="s">
        <x:v>83</x:v>
      </x:c>
      <x:c r="I814" s="6">
        <x:v>29.9497833144642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23.21</x:v>
      </x:c>
      <x:c r="R814" s="8">
        <x:v>118535.571011554</x:v>
      </x:c>
      <x:c r="S814" s="12">
        <x:v>237965.064548687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562395</x:v>
      </x:c>
      <x:c r="B815" s="1">
        <x:v>43207.6454578357</x:v>
      </x:c>
      <x:c r="C815" s="6">
        <x:v>13.5738832533333</x:v>
      </x:c>
      <x:c r="D815" s="14" t="s">
        <x:v>77</x:v>
      </x:c>
      <x:c r="E815" s="15">
        <x:v>43194.5239701389</x:v>
      </x:c>
      <x:c r="F815" t="s">
        <x:v>82</x:v>
      </x:c>
      <x:c r="G815" s="6">
        <x:v>150.202865331684</x:v>
      </x:c>
      <x:c r="H815" t="s">
        <x:v>83</x:v>
      </x:c>
      <x:c r="I815" s="6">
        <x:v>29.9522733745712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23.205</x:v>
      </x:c>
      <x:c r="R815" s="8">
        <x:v>118545.438641815</x:v>
      </x:c>
      <x:c r="S815" s="12">
        <x:v>237974.013692669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562409</x:v>
      </x:c>
      <x:c r="B816" s="1">
        <x:v>43207.6454693287</x:v>
      </x:c>
      <x:c r="C816" s="6">
        <x:v>13.590434165</x:v>
      </x:c>
      <x:c r="D816" s="14" t="s">
        <x:v>77</x:v>
      </x:c>
      <x:c r="E816" s="15">
        <x:v>43194.5239701389</x:v>
      </x:c>
      <x:c r="F816" t="s">
        <x:v>82</x:v>
      </x:c>
      <x:c r="G816" s="6">
        <x:v>150.235198443762</x:v>
      </x:c>
      <x:c r="H816" t="s">
        <x:v>83</x:v>
      </x:c>
      <x:c r="I816" s="6">
        <x:v>29.953503404945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23.202</x:v>
      </x:c>
      <x:c r="R816" s="8">
        <x:v>118542.832372588</x:v>
      </x:c>
      <x:c r="S816" s="12">
        <x:v>237975.60685368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562419</x:v>
      </x:c>
      <x:c r="B817" s="1">
        <x:v>43207.645480787</x:v>
      </x:c>
      <x:c r="C817" s="6">
        <x:v>13.6069351216667</x:v>
      </x:c>
      <x:c r="D817" s="14" t="s">
        <x:v>77</x:v>
      </x:c>
      <x:c r="E817" s="15">
        <x:v>43194.5239701389</x:v>
      </x:c>
      <x:c r="F817" t="s">
        <x:v>82</x:v>
      </x:c>
      <x:c r="G817" s="6">
        <x:v>150.291924455521</x:v>
      </x:c>
      <x:c r="H817" t="s">
        <x:v>83</x:v>
      </x:c>
      <x:c r="I817" s="6">
        <x:v>29.9358330119121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23.204</x:v>
      </x:c>
      <x:c r="R817" s="8">
        <x:v>118539.466740688</x:v>
      </x:c>
      <x:c r="S817" s="12">
        <x:v>237964.679741534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562426</x:v>
      </x:c>
      <x:c r="B818" s="1">
        <x:v>43207.6454923264</x:v>
      </x:c>
      <x:c r="C818" s="6">
        <x:v>13.6235527133333</x:v>
      </x:c>
      <x:c r="D818" s="14" t="s">
        <x:v>77</x:v>
      </x:c>
      <x:c r="E818" s="15">
        <x:v>43194.5239701389</x:v>
      </x:c>
      <x:c r="F818" t="s">
        <x:v>82</x:v>
      </x:c>
      <x:c r="G818" s="6">
        <x:v>150.255961622636</x:v>
      </x:c>
      <x:c r="H818" t="s">
        <x:v>83</x:v>
      </x:c>
      <x:c r="I818" s="6">
        <x:v>29.9408431138932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23.205</x:v>
      </x:c>
      <x:c r="R818" s="8">
        <x:v>118537.713930732</x:v>
      </x:c>
      <x:c r="S818" s="12">
        <x:v>237977.350899684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562436</x:v>
      </x:c>
      <x:c r="B819" s="1">
        <x:v>43207.6455041319</x:v>
      </x:c>
      <x:c r="C819" s="6">
        <x:v>13.6405703683333</x:v>
      </x:c>
      <x:c r="D819" s="14" t="s">
        <x:v>77</x:v>
      </x:c>
      <x:c r="E819" s="15">
        <x:v>43194.5239701389</x:v>
      </x:c>
      <x:c r="F819" t="s">
        <x:v>82</x:v>
      </x:c>
      <x:c r="G819" s="6">
        <x:v>150.351054652814</x:v>
      </x:c>
      <x:c r="H819" t="s">
        <x:v>83</x:v>
      </x:c>
      <x:c r="I819" s="6">
        <x:v>29.9340329770998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</x:v>
      </x:c>
      <x:c r="R819" s="8">
        <x:v>118543.724772325</x:v>
      </x:c>
      <x:c r="S819" s="12">
        <x:v>237973.594272201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562447</x:v>
      </x:c>
      <x:c r="B820" s="1">
        <x:v>43207.645515544</x:v>
      </x:c>
      <x:c r="C820" s="6">
        <x:v>13.6569879283333</x:v>
      </x:c>
      <x:c r="D820" s="14" t="s">
        <x:v>77</x:v>
      </x:c>
      <x:c r="E820" s="15">
        <x:v>43194.5239701389</x:v>
      </x:c>
      <x:c r="F820" t="s">
        <x:v>82</x:v>
      </x:c>
      <x:c r="G820" s="6">
        <x:v>150.293050172869</x:v>
      </x:c>
      <x:c r="H820" t="s">
        <x:v>83</x:v>
      </x:c>
      <x:c r="I820" s="6">
        <x:v>29.9437831772229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23.201</x:v>
      </x:c>
      <x:c r="R820" s="8">
        <x:v>118534.11178876</x:v>
      </x:c>
      <x:c r="S820" s="12">
        <x:v>237981.387886488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562455</x:v>
      </x:c>
      <x:c r="B821" s="1">
        <x:v>43207.6455274306</x:v>
      </x:c>
      <x:c r="C821" s="6">
        <x:v>13.6740888883333</x:v>
      </x:c>
      <x:c r="D821" s="14" t="s">
        <x:v>77</x:v>
      </x:c>
      <x:c r="E821" s="15">
        <x:v>43194.5239701389</x:v>
      </x:c>
      <x:c r="F821" t="s">
        <x:v>82</x:v>
      </x:c>
      <x:c r="G821" s="6">
        <x:v>150.218891243188</x:v>
      </x:c>
      <x:c r="H821" t="s">
        <x:v>83</x:v>
      </x:c>
      <x:c r="I821" s="6">
        <x:v>29.9542834244403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23.203</x:v>
      </x:c>
      <x:c r="R821" s="8">
        <x:v>118532.134067213</x:v>
      </x:c>
      <x:c r="S821" s="12">
        <x:v>237975.903051309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562467</x:v>
      </x:c>
      <x:c r="B822" s="1">
        <x:v>43207.6455386227</x:v>
      </x:c>
      <x:c r="C822" s="6">
        <x:v>13.690206465</x:v>
      </x:c>
      <x:c r="D822" s="14" t="s">
        <x:v>77</x:v>
      </x:c>
      <x:c r="E822" s="15">
        <x:v>43194.5239701389</x:v>
      </x:c>
      <x:c r="F822" t="s">
        <x:v>82</x:v>
      </x:c>
      <x:c r="G822" s="6">
        <x:v>150.234640639311</x:v>
      </x:c>
      <x:c r="H822" t="s">
        <x:v>83</x:v>
      </x:c>
      <x:c r="I822" s="6">
        <x:v>29.9508933410307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23.203</x:v>
      </x:c>
      <x:c r="R822" s="8">
        <x:v>118526.41244499</x:v>
      </x:c>
      <x:c r="S822" s="12">
        <x:v>237970.377371484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562474</x:v>
      </x:c>
      <x:c r="B823" s="1">
        <x:v>43207.6455498843</x:v>
      </x:c>
      <x:c r="C823" s="6">
        <x:v>13.7064073933333</x:v>
      </x:c>
      <x:c r="D823" s="14" t="s">
        <x:v>77</x:v>
      </x:c>
      <x:c r="E823" s="15">
        <x:v>43194.5239701389</x:v>
      </x:c>
      <x:c r="F823" t="s">
        <x:v>82</x:v>
      </x:c>
      <x:c r="G823" s="6">
        <x:v>150.155759680816</x:v>
      </x:c>
      <x:c r="H823" t="s">
        <x:v>83</x:v>
      </x:c>
      <x:c r="I823" s="6">
        <x:v>29.9678737932195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23.203</x:v>
      </x:c>
      <x:c r="R823" s="8">
        <x:v>118528.925046065</x:v>
      </x:c>
      <x:c r="S823" s="12">
        <x:v>237978.582839987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562484</x:v>
      </x:c>
      <x:c r="B824" s="1">
        <x:v>43207.6455614583</x:v>
      </x:c>
      <x:c r="C824" s="6">
        <x:v>13.7230749833333</x:v>
      </x:c>
      <x:c r="D824" s="14" t="s">
        <x:v>77</x:v>
      </x:c>
      <x:c r="E824" s="15">
        <x:v>43194.5239701389</x:v>
      </x:c>
      <x:c r="F824" t="s">
        <x:v>82</x:v>
      </x:c>
      <x:c r="G824" s="6">
        <x:v>150.150324916539</x:v>
      </x:c>
      <x:c r="H824" t="s">
        <x:v>83</x:v>
      </x:c>
      <x:c r="I824" s="6">
        <x:v>29.9690438275429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23.203</x:v>
      </x:c>
      <x:c r="R824" s="8">
        <x:v>118536.529402924</x:v>
      </x:c>
      <x:c r="S824" s="12">
        <x:v>237972.482649568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562498</x:v>
      </x:c>
      <x:c r="B825" s="1">
        <x:v>43207.6455729514</x:v>
      </x:c>
      <x:c r="C825" s="6">
        <x:v>13.739642565</x:v>
      </x:c>
      <x:c r="D825" s="14" t="s">
        <x:v>77</x:v>
      </x:c>
      <x:c r="E825" s="15">
        <x:v>43194.5239701389</x:v>
      </x:c>
      <x:c r="F825" t="s">
        <x:v>82</x:v>
      </x:c>
      <x:c r="G825" s="6">
        <x:v>150.2162423967</x:v>
      </x:c>
      <x:c r="H825" t="s">
        <x:v>83</x:v>
      </x:c>
      <x:c r="I825" s="6">
        <x:v>29.9575835089267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23.202</x:v>
      </x:c>
      <x:c r="R825" s="8">
        <x:v>118535.163938246</x:v>
      </x:c>
      <x:c r="S825" s="12">
        <x:v>237975.11163112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562506</x:v>
      </x:c>
      <x:c r="B826" s="1">
        <x:v>43207.6455846412</x:v>
      </x:c>
      <x:c r="C826" s="6">
        <x:v>13.7564935633333</x:v>
      </x:c>
      <x:c r="D826" s="14" t="s">
        <x:v>77</x:v>
      </x:c>
      <x:c r="E826" s="15">
        <x:v>43194.5239701389</x:v>
      </x:c>
      <x:c r="F826" t="s">
        <x:v>82</x:v>
      </x:c>
      <x:c r="G826" s="6">
        <x:v>150.226417436135</x:v>
      </x:c>
      <x:c r="H826" t="s">
        <x:v>83</x:v>
      </x:c>
      <x:c r="I826" s="6">
        <x:v>29.9526633841533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23.203</x:v>
      </x:c>
      <x:c r="R826" s="8">
        <x:v>118533.704741982</x:v>
      </x:c>
      <x:c r="S826" s="12">
        <x:v>237980.531788659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562517</x:v>
      </x:c>
      <x:c r="B827" s="1">
        <x:v>43207.6455967245</x:v>
      </x:c>
      <x:c r="C827" s="6">
        <x:v>13.77384453</x:v>
      </x:c>
      <x:c r="D827" s="14" t="s">
        <x:v>77</x:v>
      </x:c>
      <x:c r="E827" s="15">
        <x:v>43194.5239701389</x:v>
      </x:c>
      <x:c r="F827" t="s">
        <x:v>82</x:v>
      </x:c>
      <x:c r="G827" s="6">
        <x:v>150.191996750766</x:v>
      </x:c>
      <x:c r="H827" t="s">
        <x:v>83</x:v>
      </x:c>
      <x:c r="I827" s="6">
        <x:v>29.9518833650354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23.206</x:v>
      </x:c>
      <x:c r="R827" s="8">
        <x:v>118533.79369574</x:v>
      </x:c>
      <x:c r="S827" s="12">
        <x:v>237989.940721526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562528</x:v>
      </x:c>
      <x:c r="B828" s="1">
        <x:v>43207.6456077199</x:v>
      </x:c>
      <x:c r="C828" s="6">
        <x:v>13.7897120533333</x:v>
      </x:c>
      <x:c r="D828" s="14" t="s">
        <x:v>77</x:v>
      </x:c>
      <x:c r="E828" s="15">
        <x:v>43194.5239701389</x:v>
      </x:c>
      <x:c r="F828" t="s">
        <x:v>82</x:v>
      </x:c>
      <x:c r="G828" s="6">
        <x:v>150.250671266355</x:v>
      </x:c>
      <x:c r="H828" t="s">
        <x:v>83</x:v>
      </x:c>
      <x:c r="I828" s="6">
        <x:v>29.9583635293702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23.199</x:v>
      </x:c>
      <x:c r="R828" s="8">
        <x:v>118522.245668358</x:v>
      </x:c>
      <x:c r="S828" s="12">
        <x:v>237983.613149611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562540</x:v>
      </x:c>
      <x:c r="B829" s="1">
        <x:v>43207.6456194444</x:v>
      </x:c>
      <x:c r="C829" s="6">
        <x:v>13.8065963916667</x:v>
      </x:c>
      <x:c r="D829" s="14" t="s">
        <x:v>77</x:v>
      </x:c>
      <x:c r="E829" s="15">
        <x:v>43194.5239701389</x:v>
      </x:c>
      <x:c r="F829" t="s">
        <x:v>82</x:v>
      </x:c>
      <x:c r="G829" s="6">
        <x:v>150.234221862139</x:v>
      </x:c>
      <x:c r="H829" t="s">
        <x:v>83</x:v>
      </x:c>
      <x:c r="I829" s="6">
        <x:v>29.9591735507925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</x:v>
      </x:c>
      <x:c r="R829" s="8">
        <x:v>118526.095157281</x:v>
      </x:c>
      <x:c r="S829" s="12">
        <x:v>237971.719778518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562548</x:v>
      </x:c>
      <x:c r="B830" s="1">
        <x:v>43207.6456308681</x:v>
      </x:c>
      <x:c r="C830" s="6">
        <x:v>13.8230473266667</x:v>
      </x:c>
      <x:c r="D830" s="14" t="s">
        <x:v>77</x:v>
      </x:c>
      <x:c r="E830" s="15">
        <x:v>43194.5239701389</x:v>
      </x:c>
      <x:c r="F830" t="s">
        <x:v>82</x:v>
      </x:c>
      <x:c r="G830" s="6">
        <x:v>150.200914673649</x:v>
      </x:c>
      <x:c r="H830" t="s">
        <x:v>83</x:v>
      </x:c>
      <x:c r="I830" s="6">
        <x:v>29.9499633187475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23.206</x:v>
      </x:c>
      <x:c r="R830" s="8">
        <x:v>118520.41201344</x:v>
      </x:c>
      <x:c r="S830" s="12">
        <x:v>237973.90164083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562559</x:v>
      </x:c>
      <x:c r="B831" s="1">
        <x:v>43207.6456428241</x:v>
      </x:c>
      <x:c r="C831" s="6">
        <x:v>13.840264955</x:v>
      </x:c>
      <x:c r="D831" s="14" t="s">
        <x:v>77</x:v>
      </x:c>
      <x:c r="E831" s="15">
        <x:v>43194.5239701389</x:v>
      </x:c>
      <x:c r="F831" t="s">
        <x:v>82</x:v>
      </x:c>
      <x:c r="G831" s="6">
        <x:v>150.288314510323</x:v>
      </x:c>
      <x:c r="H831" t="s">
        <x:v>83</x:v>
      </x:c>
      <x:c r="I831" s="6">
        <x:v>29.9502633259071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23.199</x:v>
      </x:c>
      <x:c r="R831" s="8">
        <x:v>118526.468118198</x:v>
      </x:c>
      <x:c r="S831" s="12">
        <x:v>237975.004600543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562568</x:v>
      </x:c>
      <x:c r="B832" s="1">
        <x:v>43207.6456540509</x:v>
      </x:c>
      <x:c r="C832" s="6">
        <x:v>13.8564325083333</x:v>
      </x:c>
      <x:c r="D832" s="14" t="s">
        <x:v>77</x:v>
      </x:c>
      <x:c r="E832" s="15">
        <x:v>43194.5239701389</x:v>
      </x:c>
      <x:c r="F832" t="s">
        <x:v>82</x:v>
      </x:c>
      <x:c r="G832" s="6">
        <x:v>150.322065332</x:v>
      </x:c>
      <x:c r="H832" t="s">
        <x:v>83</x:v>
      </x:c>
      <x:c r="I832" s="6">
        <x:v>29.951193348274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23.196</x:v>
      </x:c>
      <x:c r="R832" s="8">
        <x:v>118522.51001782</x:v>
      </x:c>
      <x:c r="S832" s="12">
        <x:v>237969.494115673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562574</x:v>
      </x:c>
      <x:c r="B833" s="1">
        <x:v>43207.6456664352</x:v>
      </x:c>
      <x:c r="C833" s="6">
        <x:v>13.874266855</x:v>
      </x:c>
      <x:c r="D833" s="14" t="s">
        <x:v>77</x:v>
      </x:c>
      <x:c r="E833" s="15">
        <x:v>43194.5239701389</x:v>
      </x:c>
      <x:c r="F833" t="s">
        <x:v>82</x:v>
      </x:c>
      <x:c r="G833" s="6">
        <x:v>150.232828895263</x:v>
      </x:c>
      <x:c r="H833" t="s">
        <x:v>83</x:v>
      </x:c>
      <x:c r="I833" s="6">
        <x:v>29.9540134176714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23.202</x:v>
      </x:c>
      <x:c r="R833" s="8">
        <x:v>118518.273952718</x:v>
      </x:c>
      <x:c r="S833" s="12">
        <x:v>237973.584945558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562588</x:v>
      </x:c>
      <x:c r="B834" s="1">
        <x:v>43207.6456776273</x:v>
      </x:c>
      <x:c r="C834" s="6">
        <x:v>13.8904011016667</x:v>
      </x:c>
      <x:c r="D834" s="14" t="s">
        <x:v>77</x:v>
      </x:c>
      <x:c r="E834" s="15">
        <x:v>43194.5239701389</x:v>
      </x:c>
      <x:c r="F834" t="s">
        <x:v>82</x:v>
      </x:c>
      <x:c r="G834" s="6">
        <x:v>150.293194415152</x:v>
      </x:c>
      <x:c r="H834" t="s">
        <x:v>83</x:v>
      </x:c>
      <x:c r="I834" s="6">
        <x:v>29.9492133009644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23.199</x:v>
      </x:c>
      <x:c r="R834" s="8">
        <x:v>118520.561606409</x:v>
      </x:c>
      <x:c r="S834" s="12">
        <x:v>237965.949673496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562596</x:v>
      </x:c>
      <x:c r="B835" s="1">
        <x:v>43207.6456892014</x:v>
      </x:c>
      <x:c r="C835" s="6">
        <x:v>13.9070686916667</x:v>
      </x:c>
      <x:c r="D835" s="14" t="s">
        <x:v>77</x:v>
      </x:c>
      <x:c r="E835" s="15">
        <x:v>43194.5239701389</x:v>
      </x:c>
      <x:c r="F835" t="s">
        <x:v>82</x:v>
      </x:c>
      <x:c r="G835" s="6">
        <x:v>150.221114185569</x:v>
      </x:c>
      <x:c r="H835" t="s">
        <x:v>83</x:v>
      </x:c>
      <x:c r="I835" s="6">
        <x:v>29.9674537809974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23.198</x:v>
      </x:c>
      <x:c r="R835" s="8">
        <x:v>118505.392102415</x:v>
      </x:c>
      <x:c r="S835" s="12">
        <x:v>237975.982812879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562608</x:v>
      </x:c>
      <x:c r="B836" s="1">
        <x:v>43207.6457007755</x:v>
      </x:c>
      <x:c r="C836" s="6">
        <x:v>13.923686295</x:v>
      </x:c>
      <x:c r="D836" s="14" t="s">
        <x:v>77</x:v>
      </x:c>
      <x:c r="E836" s="15">
        <x:v>43194.5239701389</x:v>
      </x:c>
      <x:c r="F836" t="s">
        <x:v>82</x:v>
      </x:c>
      <x:c r="G836" s="6">
        <x:v>150.296120029394</x:v>
      </x:c>
      <x:c r="H836" t="s">
        <x:v>83</x:v>
      </x:c>
      <x:c r="I836" s="6">
        <x:v>29.9458532233584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</x:v>
      </x:c>
      <x:c r="R836" s="8">
        <x:v>118520.363789416</x:v>
      </x:c>
      <x:c r="S836" s="12">
        <x:v>237978.37117014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562612</x:v>
      </x:c>
      <x:c r="B837" s="1">
        <x:v>43207.6457118866</x:v>
      </x:c>
      <x:c r="C837" s="6">
        <x:v>13.9397038733333</x:v>
      </x:c>
      <x:c r="D837" s="14" t="s">
        <x:v>77</x:v>
      </x:c>
      <x:c r="E837" s="15">
        <x:v>43194.5239701389</x:v>
      </x:c>
      <x:c r="F837" t="s">
        <x:v>82</x:v>
      </x:c>
      <x:c r="G837" s="6">
        <x:v>150.264054625879</x:v>
      </x:c>
      <x:c r="H837" t="s">
        <x:v>83</x:v>
      </x:c>
      <x:c r="I837" s="6">
        <x:v>29.9527533863707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</x:v>
      </x:c>
      <x:c r="R837" s="8">
        <x:v>118515.870856539</x:v>
      </x:c>
      <x:c r="S837" s="12">
        <x:v>237981.471393497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562626</x:v>
      </x:c>
      <x:c r="B838" s="1">
        <x:v>43207.6457241551</x:v>
      </x:c>
      <x:c r="C838" s="6">
        <x:v>13.9574048583333</x:v>
      </x:c>
      <x:c r="D838" s="14" t="s">
        <x:v>77</x:v>
      </x:c>
      <x:c r="E838" s="15">
        <x:v>43194.5239701389</x:v>
      </x:c>
      <x:c r="F838" t="s">
        <x:v>82</x:v>
      </x:c>
      <x:c r="G838" s="6">
        <x:v>150.281343307356</x:v>
      </x:c>
      <x:c r="H838" t="s">
        <x:v>83</x:v>
      </x:c>
      <x:c r="I838" s="6">
        <x:v>29.9517633621099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23.199</x:v>
      </x:c>
      <x:c r="R838" s="8">
        <x:v>118521.797604367</x:v>
      </x:c>
      <x:c r="S838" s="12">
        <x:v>237967.280927509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562638</x:v>
      </x:c>
      <x:c r="B839" s="1">
        <x:v>43207.6457356134</x:v>
      </x:c>
      <x:c r="C839" s="6">
        <x:v>13.973905885</x:v>
      </x:c>
      <x:c r="D839" s="14" t="s">
        <x:v>77</x:v>
      </x:c>
      <x:c r="E839" s="15">
        <x:v>43194.5239701389</x:v>
      </x:c>
      <x:c r="F839" t="s">
        <x:v>82</x:v>
      </x:c>
      <x:c r="G839" s="6">
        <x:v>150.25778122095</x:v>
      </x:c>
      <x:c r="H839" t="s">
        <x:v>83</x:v>
      </x:c>
      <x:c r="I839" s="6">
        <x:v>29.9541034199251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</x:v>
      </x:c>
      <x:c r="R839" s="8">
        <x:v>118511.568951519</x:v>
      </x:c>
      <x:c r="S839" s="12">
        <x:v>237967.74366858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562643</x:v>
      </x:c>
      <x:c r="B840" s="1">
        <x:v>43207.6457466435</x:v>
      </x:c>
      <x:c r="C840" s="6">
        <x:v>13.9897734083333</x:v>
      </x:c>
      <x:c r="D840" s="14" t="s">
        <x:v>77</x:v>
      </x:c>
      <x:c r="E840" s="15">
        <x:v>43194.5239701389</x:v>
      </x:c>
      <x:c r="F840" t="s">
        <x:v>82</x:v>
      </x:c>
      <x:c r="G840" s="6">
        <x:v>150.406298987162</x:v>
      </x:c>
      <x:c r="H840" t="s">
        <x:v>83</x:v>
      </x:c>
      <x:c r="I840" s="6">
        <x:v>29.9303429087549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23.197</x:v>
      </x:c>
      <x:c r="R840" s="8">
        <x:v>118510.111699922</x:v>
      </x:c>
      <x:c r="S840" s="12">
        <x:v>237966.693123012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562656</x:v>
      </x:c>
      <x:c r="B841" s="1">
        <x:v>43207.6457584491</x:v>
      </x:c>
      <x:c r="C841" s="6">
        <x:v>14.0067577</x:v>
      </x:c>
      <x:c r="D841" s="14" t="s">
        <x:v>77</x:v>
      </x:c>
      <x:c r="E841" s="15">
        <x:v>43194.5239701389</x:v>
      </x:c>
      <x:c r="F841" t="s">
        <x:v>82</x:v>
      </x:c>
      <x:c r="G841" s="6">
        <x:v>150.313979420798</x:v>
      </x:c>
      <x:c r="H841" t="s">
        <x:v>83</x:v>
      </x:c>
      <x:c r="I841" s="6">
        <x:v>29.9583935301603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23.194</x:v>
      </x:c>
      <x:c r="R841" s="8">
        <x:v>118512.023624827</x:v>
      </x:c>
      <x:c r="S841" s="12">
        <x:v>237966.056648957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562665</x:v>
      </x:c>
      <x:c r="B842" s="1">
        <x:v>43207.6457697106</x:v>
      </x:c>
      <x:c r="C842" s="6">
        <x:v>14.0229752283333</x:v>
      </x:c>
      <x:c r="D842" s="14" t="s">
        <x:v>77</x:v>
      </x:c>
      <x:c r="E842" s="15">
        <x:v>43194.5239701389</x:v>
      </x:c>
      <x:c r="F842" t="s">
        <x:v>82</x:v>
      </x:c>
      <x:c r="G842" s="6">
        <x:v>150.196727310469</x:v>
      </x:c>
      <x:c r="H842" t="s">
        <x:v>83</x:v>
      </x:c>
      <x:c r="I842" s="6">
        <x:v>29.964513696917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23.201</x:v>
      </x:c>
      <x:c r="R842" s="8">
        <x:v>118512.310704047</x:v>
      </x:c>
      <x:c r="S842" s="12">
        <x:v>237971.016090595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562679</x:v>
      </x:c>
      <x:c r="B843" s="1">
        <x:v>43207.6457814005</x:v>
      </x:c>
      <x:c r="C843" s="6">
        <x:v>14.0398095783333</x:v>
      </x:c>
      <x:c r="D843" s="14" t="s">
        <x:v>77</x:v>
      </x:c>
      <x:c r="E843" s="15">
        <x:v>43194.5239701389</x:v>
      </x:c>
      <x:c r="F843" t="s">
        <x:v>82</x:v>
      </x:c>
      <x:c r="G843" s="6">
        <x:v>150.212052451752</x:v>
      </x:c>
      <x:c r="H843" t="s">
        <x:v>83</x:v>
      </x:c>
      <x:c r="I843" s="6">
        <x:v>29.9694038381867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23.198</x:v>
      </x:c>
      <x:c r="R843" s="8">
        <x:v>118521.915912876</x:v>
      </x:c>
      <x:c r="S843" s="12">
        <x:v>237972.136624711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562688</x:v>
      </x:c>
      <x:c r="B844" s="1">
        <x:v>43207.6457929398</x:v>
      </x:c>
      <x:c r="C844" s="6">
        <x:v>14.0564104883333</x:v>
      </x:c>
      <x:c r="D844" s="14" t="s">
        <x:v>77</x:v>
      </x:c>
      <x:c r="E844" s="15">
        <x:v>43194.5239701389</x:v>
      </x:c>
      <x:c r="F844" t="s">
        <x:v>82</x:v>
      </x:c>
      <x:c r="G844" s="6">
        <x:v>150.253875010675</x:v>
      </x:c>
      <x:c r="H844" t="s">
        <x:v>83</x:v>
      </x:c>
      <x:c r="I844" s="6">
        <x:v>29.9658637352054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23.196</x:v>
      </x:c>
      <x:c r="R844" s="8">
        <x:v>118504.714015788</x:v>
      </x:c>
      <x:c r="S844" s="12">
        <x:v>237981.826783205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562694</x:v>
      </x:c>
      <x:c r="B845" s="1">
        <x:v>43207.6458046644</x:v>
      </x:c>
      <x:c r="C845" s="6">
        <x:v>14.0733281216667</x:v>
      </x:c>
      <x:c r="D845" s="14" t="s">
        <x:v>77</x:v>
      </x:c>
      <x:c r="E845" s="15">
        <x:v>43194.5239701389</x:v>
      </x:c>
      <x:c r="F845" t="s">
        <x:v>82</x:v>
      </x:c>
      <x:c r="G845" s="6">
        <x:v>150.286225809434</x:v>
      </x:c>
      <x:c r="H845" t="s">
        <x:v>83</x:v>
      </x:c>
      <x:c r="I845" s="6">
        <x:v>29.9589035436302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23.196</x:v>
      </x:c>
      <x:c r="R845" s="8">
        <x:v>118515.406668907</x:v>
      </x:c>
      <x:c r="S845" s="12">
        <x:v>237980.118591996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562708</x:v>
      </x:c>
      <x:c r="B846" s="1">
        <x:v>43207.6458165856</x:v>
      </x:c>
      <x:c r="C846" s="6">
        <x:v>14.09047908</x:v>
      </x:c>
      <x:c r="D846" s="14" t="s">
        <x:v>77</x:v>
      </x:c>
      <x:c r="E846" s="15">
        <x:v>43194.5239701389</x:v>
      </x:c>
      <x:c r="F846" t="s">
        <x:v>82</x:v>
      </x:c>
      <x:c r="G846" s="6">
        <x:v>150.260429667125</x:v>
      </x:c>
      <x:c r="H846" t="s">
        <x:v>83</x:v>
      </x:c>
      <x:c r="I846" s="6">
        <x:v>29.9617236195108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23.197</x:v>
      </x:c>
      <x:c r="R846" s="8">
        <x:v>118504.513520979</x:v>
      </x:c>
      <x:c r="S846" s="12">
        <x:v>237968.830970837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562720</x:v>
      </x:c>
      <x:c r="B847" s="1">
        <x:v>43207.6458278935</x:v>
      </x:c>
      <x:c r="C847" s="6">
        <x:v>14.1067800066667</x:v>
      </x:c>
      <x:c r="D847" s="14" t="s">
        <x:v>77</x:v>
      </x:c>
      <x:c r="E847" s="15">
        <x:v>43194.5239701389</x:v>
      </x:c>
      <x:c r="F847" t="s">
        <x:v>82</x:v>
      </x:c>
      <x:c r="G847" s="6">
        <x:v>150.284970779317</x:v>
      </x:c>
      <x:c r="H847" t="s">
        <x:v>83</x:v>
      </x:c>
      <x:c r="I847" s="6">
        <x:v>29.9591735507925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23.196</x:v>
      </x:c>
      <x:c r="R847" s="8">
        <x:v>118500.073514971</x:v>
      </x:c>
      <x:c r="S847" s="12">
        <x:v>237961.856112855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562728</x:v>
      </x:c>
      <x:c r="B848" s="1">
        <x:v>43207.6458603009</x:v>
      </x:c>
      <x:c r="C848" s="6">
        <x:v>14.1534326366667</x:v>
      </x:c>
      <x:c r="D848" s="14" t="s">
        <x:v>77</x:v>
      </x:c>
      <x:c r="E848" s="15">
        <x:v>43194.5239701389</x:v>
      </x:c>
      <x:c r="F848" t="s">
        <x:v>82</x:v>
      </x:c>
      <x:c r="G848" s="6">
        <x:v>150.218191033306</x:v>
      </x:c>
      <x:c r="H848" t="s">
        <x:v>83</x:v>
      </x:c>
      <x:c r="I848" s="6">
        <x:v>29.9626236442268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</x:v>
      </x:c>
      <x:c r="R848" s="8">
        <x:v>118543.378454353</x:v>
      </x:c>
      <x:c r="S848" s="12">
        <x:v>238013.321919984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562746</x:v>
      </x:c>
      <x:c r="B849" s="1">
        <x:v>43207.645862963</x:v>
      </x:c>
      <x:c r="C849" s="6">
        <x:v>14.1572495116667</x:v>
      </x:c>
      <x:c r="D849" s="14" t="s">
        <x:v>77</x:v>
      </x:c>
      <x:c r="E849" s="15">
        <x:v>43194.5239701389</x:v>
      </x:c>
      <x:c r="F849" t="s">
        <x:v>82</x:v>
      </x:c>
      <x:c r="G849" s="6">
        <x:v>150.230874940521</x:v>
      </x:c>
      <x:c r="H849" t="s">
        <x:v>83</x:v>
      </x:c>
      <x:c r="I849" s="6">
        <x:v>29.9626236442268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23.199</x:v>
      </x:c>
      <x:c r="R849" s="8">
        <x:v>118499.933322536</x:v>
      </x:c>
      <x:c r="S849" s="12">
        <x:v>237972.513595955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562732</x:v>
      </x:c>
      <x:c r="B850" s="1">
        <x:v>43207.645862963</x:v>
      </x:c>
      <x:c r="C850" s="6">
        <x:v>14.1572661583333</x:v>
      </x:c>
      <x:c r="D850" s="14" t="s">
        <x:v>77</x:v>
      </x:c>
      <x:c r="E850" s="15">
        <x:v>43194.5239701389</x:v>
      </x:c>
      <x:c r="F850" t="s">
        <x:v>82</x:v>
      </x:c>
      <x:c r="G850" s="6">
        <x:v>150.192957585528</x:v>
      </x:c>
      <x:c r="H850" t="s">
        <x:v>83</x:v>
      </x:c>
      <x:c r="I850" s="6">
        <x:v>29.9707838793438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23.199</x:v>
      </x:c>
      <x:c r="R850" s="8">
        <x:v>118478.051475258</x:v>
      </x:c>
      <x:c r="S850" s="12">
        <x:v>237924.823611907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562741</x:v>
      </x:c>
      <x:c r="B851" s="1">
        <x:v>43207.6458752315</x:v>
      </x:c>
      <x:c r="C851" s="6">
        <x:v>14.1749171566667</x:v>
      </x:c>
      <x:c r="D851" s="14" t="s">
        <x:v>77</x:v>
      </x:c>
      <x:c r="E851" s="15">
        <x:v>43194.5239701389</x:v>
      </x:c>
      <x:c r="F851" t="s">
        <x:v>82</x:v>
      </x:c>
      <x:c r="G851" s="6">
        <x:v>150.200206251294</x:v>
      </x:c>
      <x:c r="H851" t="s">
        <x:v>83</x:v>
      </x:c>
      <x:c r="I851" s="6">
        <x:v>29.9692238328598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23.199</x:v>
      </x:c>
      <x:c r="R851" s="8">
        <x:v>118464.800852958</x:v>
      </x:c>
      <x:c r="S851" s="12">
        <x:v>237927.700726138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562767</x:v>
      </x:c>
      <x:c r="B852" s="1">
        <x:v>43207.6458859954</x:v>
      </x:c>
      <x:c r="C852" s="6">
        <x:v>14.1904514016667</x:v>
      </x:c>
      <x:c r="D852" s="14" t="s">
        <x:v>77</x:v>
      </x:c>
      <x:c r="E852" s="15">
        <x:v>43194.5239701389</x:v>
      </x:c>
      <x:c r="F852" t="s">
        <x:v>82</x:v>
      </x:c>
      <x:c r="G852" s="6">
        <x:v>150.263630558402</x:v>
      </x:c>
      <x:c r="H852" t="s">
        <x:v>83</x:v>
      </x:c>
      <x:c r="I852" s="6">
        <x:v>29.9719539146827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23.193</x:v>
      </x:c>
      <x:c r="R852" s="8">
        <x:v>118480.047156048</x:v>
      </x:c>
      <x:c r="S852" s="12">
        <x:v>237929.787786224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562770</x:v>
      </x:c>
      <x:c r="B853" s="1">
        <x:v>43207.6458992708</x:v>
      </x:c>
      <x:c r="C853" s="6">
        <x:v>14.2095524783333</x:v>
      </x:c>
      <x:c r="D853" s="14" t="s">
        <x:v>77</x:v>
      </x:c>
      <x:c r="E853" s="15">
        <x:v>43194.5239701389</x:v>
      </x:c>
      <x:c r="F853" t="s">
        <x:v>82</x:v>
      </x:c>
      <x:c r="G853" s="6">
        <x:v>150.249970757039</x:v>
      </x:c>
      <x:c r="H853" t="s">
        <x:v>83</x:v>
      </x:c>
      <x:c r="I853" s="6">
        <x:v>29.9667037593035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23.196</x:v>
      </x:c>
      <x:c r="R853" s="8">
        <x:v>118503.186889416</x:v>
      </x:c>
      <x:c r="S853" s="12">
        <x:v>237953.036858646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562785</x:v>
      </x:c>
      <x:c r="B854" s="1">
        <x:v>43207.6459109954</x:v>
      </x:c>
      <x:c r="C854" s="6">
        <x:v>14.2264534066667</x:v>
      </x:c>
      <x:c r="D854" s="14" t="s">
        <x:v>77</x:v>
      </x:c>
      <x:c r="E854" s="15">
        <x:v>43194.5239701389</x:v>
      </x:c>
      <x:c r="F854" t="s">
        <x:v>82</x:v>
      </x:c>
      <x:c r="G854" s="6">
        <x:v>150.286364813242</x:v>
      </x:c>
      <x:c r="H854" t="s">
        <x:v>83</x:v>
      </x:c>
      <x:c r="I854" s="6">
        <x:v>29.9561434716607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23.197</x:v>
      </x:c>
      <x:c r="R854" s="8">
        <x:v>118497.351889037</x:v>
      </x:c>
      <x:c r="S854" s="12">
        <x:v>237964.73945507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562794</x:v>
      </x:c>
      <x:c r="B855" s="1">
        <x:v>43207.6459205671</x:v>
      </x:c>
      <x:c r="C855" s="6">
        <x:v>14.2402375416667</x:v>
      </x:c>
      <x:c r="D855" s="14" t="s">
        <x:v>77</x:v>
      </x:c>
      <x:c r="E855" s="15">
        <x:v>43194.5239701389</x:v>
      </x:c>
      <x:c r="F855" t="s">
        <x:v>82</x:v>
      </x:c>
      <x:c r="G855" s="6">
        <x:v>150.29821849152</x:v>
      </x:c>
      <x:c r="H855" t="s">
        <x:v>83</x:v>
      </x:c>
      <x:c r="I855" s="6">
        <x:v>29.9563234762845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23.196</x:v>
      </x:c>
      <x:c r="R855" s="8">
        <x:v>118486.973085343</x:v>
      </x:c>
      <x:c r="S855" s="12">
        <x:v>237952.932335748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562809</x:v>
      </x:c>
      <x:c r="B856" s="1">
        <x:v>43207.6459321759</x:v>
      </x:c>
      <x:c r="C856" s="6">
        <x:v>14.256921825</x:v>
      </x:c>
      <x:c r="D856" s="14" t="s">
        <x:v>77</x:v>
      </x:c>
      <x:c r="E856" s="15">
        <x:v>43194.5239701389</x:v>
      </x:c>
      <x:c r="F856" t="s">
        <x:v>82</x:v>
      </x:c>
      <x:c r="G856" s="6">
        <x:v>150.260848499949</x:v>
      </x:c>
      <x:c r="H856" t="s">
        <x:v>83</x:v>
      </x:c>
      <x:c r="I856" s="6">
        <x:v>29.9589035436302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23.198</x:v>
      </x:c>
      <x:c r="R856" s="8">
        <x:v>118493.698433336</x:v>
      </x:c>
      <x:c r="S856" s="12">
        <x:v>237958.572304477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562821</x:v>
      </x:c>
      <x:c r="B857" s="1">
        <x:v>43207.6459434838</x:v>
      </x:c>
      <x:c r="C857" s="6">
        <x:v>14.273239365</x:v>
      </x:c>
      <x:c r="D857" s="14" t="s">
        <x:v>77</x:v>
      </x:c>
      <x:c r="E857" s="15">
        <x:v>43194.5239701389</x:v>
      </x:c>
      <x:c r="F857" t="s">
        <x:v>82</x:v>
      </x:c>
      <x:c r="G857" s="6">
        <x:v>150.26740150468</x:v>
      </x:c>
      <x:c r="H857" t="s">
        <x:v>83</x:v>
      </x:c>
      <x:c r="I857" s="6">
        <x:v>29.9574935065793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23.198</x:v>
      </x:c>
      <x:c r="R857" s="8">
        <x:v>118484.94255001</x:v>
      </x:c>
      <x:c r="S857" s="12">
        <x:v>237957.788234437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562823</x:v>
      </x:c>
      <x:c r="B858" s="1">
        <x:v>43207.6459553241</x:v>
      </x:c>
      <x:c r="C858" s="6">
        <x:v>14.29025703</x:v>
      </x:c>
      <x:c r="D858" s="14" t="s">
        <x:v>77</x:v>
      </x:c>
      <x:c r="E858" s="15">
        <x:v>43194.5239701389</x:v>
      </x:c>
      <x:c r="F858" t="s">
        <x:v>82</x:v>
      </x:c>
      <x:c r="G858" s="6">
        <x:v>150.257363174097</x:v>
      </x:c>
      <x:c r="H858" t="s">
        <x:v>83</x:v>
      </x:c>
      <x:c r="I858" s="6">
        <x:v>29.9569234917694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23.199</x:v>
      </x:c>
      <x:c r="R858" s="8">
        <x:v>118485.921533907</x:v>
      </x:c>
      <x:c r="S858" s="12">
        <x:v>237965.274817989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562834</x:v>
      </x:c>
      <x:c r="B859" s="1">
        <x:v>43207.6459670949</x:v>
      </x:c>
      <x:c r="C859" s="6">
        <x:v>14.3072246516667</x:v>
      </x:c>
      <x:c r="D859" s="14" t="s">
        <x:v>77</x:v>
      </x:c>
      <x:c r="E859" s="15">
        <x:v>43194.5239701389</x:v>
      </x:c>
      <x:c r="F859" t="s">
        <x:v>82</x:v>
      </x:c>
      <x:c r="G859" s="6">
        <x:v>150.293333841761</x:v>
      </x:c>
      <x:c r="H859" t="s">
        <x:v>83</x:v>
      </x:c>
      <x:c r="I859" s="6">
        <x:v>29.9491833002571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23.199</x:v>
      </x:c>
      <x:c r="R859" s="8">
        <x:v>118486.473785687</x:v>
      </x:c>
      <x:c r="S859" s="12">
        <x:v>237966.816147212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562851</x:v>
      </x:c>
      <x:c r="B860" s="1">
        <x:v>43207.6459786227</x:v>
      </x:c>
      <x:c r="C860" s="6">
        <x:v>14.323808925</x:v>
      </x:c>
      <x:c r="D860" s="14" t="s">
        <x:v>77</x:v>
      </x:c>
      <x:c r="E860" s="15">
        <x:v>43194.5239701389</x:v>
      </x:c>
      <x:c r="F860" t="s">
        <x:v>82</x:v>
      </x:c>
      <x:c r="G860" s="6">
        <x:v>150.234772369184</x:v>
      </x:c>
      <x:c r="H860" t="s">
        <x:v>83</x:v>
      </x:c>
      <x:c r="I860" s="6">
        <x:v>29.9699738551171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23.196</x:v>
      </x:c>
      <x:c r="R860" s="8">
        <x:v>118486.934030963</x:v>
      </x:c>
      <x:c r="S860" s="12">
        <x:v>237964.292756279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562853</x:v>
      </x:c>
      <x:c r="B861" s="1">
        <x:v>43207.6459900116</x:v>
      </x:c>
      <x:c r="C861" s="6">
        <x:v>14.340209815</x:v>
      </x:c>
      <x:c r="D861" s="14" t="s">
        <x:v>77</x:v>
      </x:c>
      <x:c r="E861" s="15">
        <x:v>43194.5239701389</x:v>
      </x:c>
      <x:c r="F861" t="s">
        <x:v>82</x:v>
      </x:c>
      <x:c r="G861" s="6">
        <x:v>150.252757606152</x:v>
      </x:c>
      <x:c r="H861" t="s">
        <x:v>83</x:v>
      </x:c>
      <x:c r="I861" s="6">
        <x:v>29.9688338213523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23.195</x:v>
      </x:c>
      <x:c r="R861" s="8">
        <x:v>118490.528129796</x:v>
      </x:c>
      <x:c r="S861" s="12">
        <x:v>237966.47983681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562864</x:v>
      </x:c>
      <x:c r="B862" s="1">
        <x:v>43207.6460013889</x:v>
      </x:c>
      <x:c r="C862" s="6">
        <x:v>14.3565774116667</x:v>
      </x:c>
      <x:c r="D862" s="14" t="s">
        <x:v>77</x:v>
      </x:c>
      <x:c r="E862" s="15">
        <x:v>43194.5239701389</x:v>
      </x:c>
      <x:c r="F862" t="s">
        <x:v>82</x:v>
      </x:c>
      <x:c r="G862" s="6">
        <x:v>150.222777745478</x:v>
      </x:c>
      <x:c r="H862" t="s">
        <x:v>83</x:v>
      </x:c>
      <x:c r="I862" s="6">
        <x:v>29.9752840174979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23.195</x:v>
      </x:c>
      <x:c r="R862" s="8">
        <x:v>118484.061140769</x:v>
      </x:c>
      <x:c r="S862" s="12">
        <x:v>237959.114473099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562876</x:v>
      </x:c>
      <x:c r="B863" s="1">
        <x:v>43207.6460148495</x:v>
      </x:c>
      <x:c r="C863" s="6">
        <x:v>14.3759952116667</x:v>
      </x:c>
      <x:c r="D863" s="14" t="s">
        <x:v>77</x:v>
      </x:c>
      <x:c r="E863" s="15">
        <x:v>43194.5239701389</x:v>
      </x:c>
      <x:c r="F863" t="s">
        <x:v>82</x:v>
      </x:c>
      <x:c r="G863" s="6">
        <x:v>150.319000441495</x:v>
      </x:c>
      <x:c r="H863" t="s">
        <x:v>83</x:v>
      </x:c>
      <x:c r="I863" s="6">
        <x:v>29.9573135018923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23.194</x:v>
      </x:c>
      <x:c r="R863" s="8">
        <x:v>118493.036377408</x:v>
      </x:c>
      <x:c r="S863" s="12">
        <x:v>237966.390765374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562886</x:v>
      </x:c>
      <x:c r="B864" s="1">
        <x:v>43207.6460260417</x:v>
      </x:c>
      <x:c r="C864" s="6">
        <x:v>14.3921127883333</x:v>
      </x:c>
      <x:c r="D864" s="14" t="s">
        <x:v>77</x:v>
      </x:c>
      <x:c r="E864" s="15">
        <x:v>43194.5239701389</x:v>
      </x:c>
      <x:c r="F864" t="s">
        <x:v>82</x:v>
      </x:c>
      <x:c r="G864" s="6">
        <x:v>150.299474556506</x:v>
      </x:c>
      <x:c r="H864" t="s">
        <x:v>83</x:v>
      </x:c>
      <x:c r="I864" s="6">
        <x:v>29.9615136137782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23.194</x:v>
      </x:c>
      <x:c r="R864" s="8">
        <x:v>118486.784337212</x:v>
      </x:c>
      <x:c r="S864" s="12">
        <x:v>237958.20149422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562895</x:v>
      </x:c>
      <x:c r="B865" s="1">
        <x:v>43207.6460366898</x:v>
      </x:c>
      <x:c r="C865" s="6">
        <x:v>14.4074469433333</x:v>
      </x:c>
      <x:c r="D865" s="14" t="s">
        <x:v>77</x:v>
      </x:c>
      <x:c r="E865" s="15">
        <x:v>43194.5239701389</x:v>
      </x:c>
      <x:c r="F865" t="s">
        <x:v>82</x:v>
      </x:c>
      <x:c r="G865" s="6">
        <x:v>150.283157128362</x:v>
      </x:c>
      <x:c r="H865" t="s">
        <x:v>83</x:v>
      </x:c>
      <x:c r="I865" s="6">
        <x:v>29.9650237113183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23.194</x:v>
      </x:c>
      <x:c r="R865" s="8">
        <x:v>118485.67727548</x:v>
      </x:c>
      <x:c r="S865" s="12">
        <x:v>237959.389674372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562911</x:v>
      </x:c>
      <x:c r="B866" s="1">
        <x:v>43207.6460495718</x:v>
      </x:c>
      <x:c r="C866" s="6">
        <x:v>14.4259646783333</x:v>
      </x:c>
      <x:c r="D866" s="14" t="s">
        <x:v>77</x:v>
      </x:c>
      <x:c r="E866" s="15">
        <x:v>43194.5239701389</x:v>
      </x:c>
      <x:c r="F866" t="s">
        <x:v>82</x:v>
      </x:c>
      <x:c r="G866" s="6">
        <x:v>150.256796838477</x:v>
      </x:c>
      <x:c r="H866" t="s">
        <x:v>83</x:v>
      </x:c>
      <x:c r="I866" s="6">
        <x:v>29.9734239596619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23.193</x:v>
      </x:c>
      <x:c r="R866" s="8">
        <x:v>118486.850782714</x:v>
      </x:c>
      <x:c r="S866" s="12">
        <x:v>237983.565159526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562918</x:v>
      </x:c>
      <x:c r="B867" s="1">
        <x:v>43207.6460609606</x:v>
      </x:c>
      <x:c r="C867" s="6">
        <x:v>14.4423489783333</x:v>
      </x:c>
      <x:c r="D867" s="14" t="s">
        <x:v>77</x:v>
      </x:c>
      <x:c r="E867" s="15">
        <x:v>43194.5239701389</x:v>
      </x:c>
      <x:c r="F867" t="s">
        <x:v>82</x:v>
      </x:c>
      <x:c r="G867" s="6">
        <x:v>150.231283462254</x:v>
      </x:c>
      <x:c r="H867" t="s">
        <x:v>83</x:v>
      </x:c>
      <x:c r="I867" s="6">
        <x:v>29.9734539605865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23.195</x:v>
      </x:c>
      <x:c r="R867" s="8">
        <x:v>118483.501693977</x:v>
      </x:c>
      <x:c r="S867" s="12">
        <x:v>237968.057230582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562925</x:v>
      </x:c>
      <x:c r="B868" s="1">
        <x:v>43207.6460729167</x:v>
      </x:c>
      <x:c r="C868" s="6">
        <x:v>14.4596165833333</x:v>
      </x:c>
      <x:c r="D868" s="14" t="s">
        <x:v>77</x:v>
      </x:c>
      <x:c r="E868" s="15">
        <x:v>43194.5239701389</x:v>
      </x:c>
      <x:c r="F868" t="s">
        <x:v>82</x:v>
      </x:c>
      <x:c r="G868" s="6">
        <x:v>150.273256582155</x:v>
      </x:c>
      <x:c r="H868" t="s">
        <x:v>83</x:v>
      </x:c>
      <x:c r="I868" s="6">
        <x:v>29.9644236943841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23.195</x:v>
      </x:c>
      <x:c r="R868" s="8">
        <x:v>118489.724245227</x:v>
      </x:c>
      <x:c r="S868" s="12">
        <x:v>237978.553343752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562932</x:v>
      </x:c>
      <x:c r="B869" s="1">
        <x:v>43207.6460825579</x:v>
      </x:c>
      <x:c r="C869" s="6">
        <x:v>14.4734840583333</x:v>
      </x:c>
      <x:c r="D869" s="14" t="s">
        <x:v>77</x:v>
      </x:c>
      <x:c r="E869" s="15">
        <x:v>43194.5239701389</x:v>
      </x:c>
      <x:c r="F869" t="s">
        <x:v>82</x:v>
      </x:c>
      <x:c r="G869" s="6">
        <x:v>150.255546529096</x:v>
      </x:c>
      <x:c r="H869" t="s">
        <x:v>83</x:v>
      </x:c>
      <x:c r="I869" s="6">
        <x:v>29.9682338037369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23.195</x:v>
      </x:c>
      <x:c r="R869" s="8">
        <x:v>118479.674429033</x:v>
      </x:c>
      <x:c r="S869" s="12">
        <x:v>237965.042277305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562949</x:v>
      </x:c>
      <x:c r="B870" s="1">
        <x:v>43207.6460957986</x:v>
      </x:c>
      <x:c r="C870" s="6">
        <x:v>14.4925184416667</x:v>
      </x:c>
      <x:c r="D870" s="14" t="s">
        <x:v>77</x:v>
      </x:c>
      <x:c r="E870" s="15">
        <x:v>43194.5239701389</x:v>
      </x:c>
      <x:c r="F870" t="s">
        <x:v>82</x:v>
      </x:c>
      <x:c r="G870" s="6">
        <x:v>150.237279389233</x:v>
      </x:c>
      <x:c r="H870" t="s">
        <x:v>83</x:v>
      </x:c>
      <x:c r="I870" s="6">
        <x:v>29.9721639210693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23.195</x:v>
      </x:c>
      <x:c r="R870" s="8">
        <x:v>118487.583305645</x:v>
      </x:c>
      <x:c r="S870" s="12">
        <x:v>237964.101480822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562952</x:v>
      </x:c>
      <x:c r="B871" s="1">
        <x:v>43207.6461070255</x:v>
      </x:c>
      <x:c r="C871" s="6">
        <x:v>14.5087193583333</x:v>
      </x:c>
      <x:c r="D871" s="14" t="s">
        <x:v>77</x:v>
      </x:c>
      <x:c r="E871" s="15">
        <x:v>43194.5239701389</x:v>
      </x:c>
      <x:c r="F871" t="s">
        <x:v>82</x:v>
      </x:c>
      <x:c r="G871" s="6">
        <x:v>150.255269394961</x:v>
      </x:c>
      <x:c r="H871" t="s">
        <x:v>83</x:v>
      </x:c>
      <x:c r="I871" s="6">
        <x:v>29.9655637266501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23.196</x:v>
      </x:c>
      <x:c r="R871" s="8">
        <x:v>118477.442101215</x:v>
      </x:c>
      <x:c r="S871" s="12">
        <x:v>237961.374761424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562970</x:v>
      </x:c>
      <x:c r="B872" s="1">
        <x:v>43207.6461174421</x:v>
      </x:c>
      <x:c r="C872" s="6">
        <x:v>14.52368685</x:v>
      </x:c>
      <x:c r="D872" s="14" t="s">
        <x:v>77</x:v>
      </x:c>
      <x:c r="E872" s="15">
        <x:v>43194.5239701389</x:v>
      </x:c>
      <x:c r="F872" t="s">
        <x:v>82</x:v>
      </x:c>
      <x:c r="G872" s="6">
        <x:v>150.279808746283</x:v>
      </x:c>
      <x:c r="H872" t="s">
        <x:v>83</x:v>
      </x:c>
      <x:c r="I872" s="6">
        <x:v>29.9684738107703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23.193</x:v>
      </x:c>
      <x:c r="R872" s="8">
        <x:v>118478.162855664</x:v>
      </x:c>
      <x:c r="S872" s="12">
        <x:v>237969.053183178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562975</x:v>
      </x:c>
      <x:c r="B873" s="1">
        <x:v>43207.6461300926</x:v>
      </x:c>
      <x:c r="C873" s="6">
        <x:v>14.5419379066667</x:v>
      </x:c>
      <x:c r="D873" s="14" t="s">
        <x:v>77</x:v>
      </x:c>
      <x:c r="E873" s="15">
        <x:v>43194.5239701389</x:v>
      </x:c>
      <x:c r="F873" t="s">
        <x:v>82</x:v>
      </x:c>
      <x:c r="G873" s="6">
        <x:v>150.221658147019</x:v>
      </x:c>
      <x:c r="H873" t="s">
        <x:v>83</x:v>
      </x:c>
      <x:c r="I873" s="6">
        <x:v>29.9782541119866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23.194</x:v>
      </x:c>
      <x:c r="R873" s="8">
        <x:v>118478.917479596</x:v>
      </x:c>
      <x:c r="S873" s="12">
        <x:v>237974.437071351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562988</x:v>
      </x:c>
      <x:c r="B874" s="1">
        <x:v>43207.6461407407</x:v>
      </x:c>
      <x:c r="C874" s="6">
        <x:v>14.5572554616667</x:v>
      </x:c>
      <x:c r="D874" s="14" t="s">
        <x:v>77</x:v>
      </x:c>
      <x:c r="E874" s="15">
        <x:v>43194.5239701389</x:v>
      </x:c>
      <x:c r="F874" t="s">
        <x:v>82</x:v>
      </x:c>
      <x:c r="G874" s="6">
        <x:v>150.286920405648</x:v>
      </x:c>
      <x:c r="H874" t="s">
        <x:v>83</x:v>
      </x:c>
      <x:c r="I874" s="6">
        <x:v>29.9696738461944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23.192</x:v>
      </x:c>
      <x:c r="R874" s="8">
        <x:v>118470.806609016</x:v>
      </x:c>
      <x:c r="S874" s="12">
        <x:v>237958.61691841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562995</x:v>
      </x:c>
      <x:c r="B875" s="1">
        <x:v>43207.6461519676</x:v>
      </x:c>
      <x:c r="C875" s="6">
        <x:v>14.573423025</x:v>
      </x:c>
      <x:c r="D875" s="14" t="s">
        <x:v>77</x:v>
      </x:c>
      <x:c r="E875" s="15">
        <x:v>43194.5239701389</x:v>
      </x:c>
      <x:c r="F875" t="s">
        <x:v>82</x:v>
      </x:c>
      <x:c r="G875" s="6">
        <x:v>150.311469460325</x:v>
      </x:c>
      <x:c r="H875" t="s">
        <x:v>83</x:v>
      </x:c>
      <x:c r="I875" s="6">
        <x:v>29.9643936935399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23.192</x:v>
      </x:c>
      <x:c r="R875" s="8">
        <x:v>118476.247291669</x:v>
      </x:c>
      <x:c r="S875" s="12">
        <x:v>237967.384770127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563004</x:v>
      </x:c>
      <x:c r="B876" s="1">
        <x:v>43207.6461638889</x:v>
      </x:c>
      <x:c r="C876" s="6">
        <x:v>14.5905906783333</x:v>
      </x:c>
      <x:c r="D876" s="14" t="s">
        <x:v>77</x:v>
      </x:c>
      <x:c r="E876" s="15">
        <x:v>43194.5239701389</x:v>
      </x:c>
      <x:c r="F876" t="s">
        <x:v>82</x:v>
      </x:c>
      <x:c r="G876" s="6">
        <x:v>150.207144958625</x:v>
      </x:c>
      <x:c r="H876" t="s">
        <x:v>83</x:v>
      </x:c>
      <x:c r="I876" s="6">
        <x:v>29.9868343997309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23.192</x:v>
      </x:c>
      <x:c r="R876" s="8">
        <x:v>118471.880957026</x:v>
      </x:c>
      <x:c r="S876" s="12">
        <x:v>237973.559561697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563016</x:v>
      </x:c>
      <x:c r="B877" s="1">
        <x:v>43207.6461751157</x:v>
      </x:c>
      <x:c r="C877" s="6">
        <x:v>14.60675823</x:v>
      </x:c>
      <x:c r="D877" s="14" t="s">
        <x:v>77</x:v>
      </x:c>
      <x:c r="E877" s="15">
        <x:v>43194.5239701389</x:v>
      </x:c>
      <x:c r="F877" t="s">
        <x:v>82</x:v>
      </x:c>
      <x:c r="G877" s="6">
        <x:v>150.246058339362</x:v>
      </x:c>
      <x:c r="H877" t="s">
        <x:v>83</x:v>
      </x:c>
      <x:c r="I877" s="6">
        <x:v>29.9757340316451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23.193</x:v>
      </x:c>
      <x:c r="R877" s="8">
        <x:v>118466.456040924</x:v>
      </x:c>
      <x:c r="S877" s="12">
        <x:v>237962.133146442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563030</x:v>
      </x:c>
      <x:c r="B878" s="1">
        <x:v>43207.6461866551</x:v>
      </x:c>
      <x:c r="C878" s="6">
        <x:v>14.6233591983333</x:v>
      </x:c>
      <x:c r="D878" s="14" t="s">
        <x:v>77</x:v>
      </x:c>
      <x:c r="E878" s="15">
        <x:v>43194.5239701389</x:v>
      </x:c>
      <x:c r="F878" t="s">
        <x:v>82</x:v>
      </x:c>
      <x:c r="G878" s="6">
        <x:v>150.312306382877</x:v>
      </x:c>
      <x:c r="H878" t="s">
        <x:v>83</x:v>
      </x:c>
      <x:c r="I878" s="6">
        <x:v>29.9642136884827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23.192</x:v>
      </x:c>
      <x:c r="R878" s="8">
        <x:v>118471.664422094</x:v>
      </x:c>
      <x:c r="S878" s="12">
        <x:v>237970.034124509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563038</x:v>
      </x:c>
      <x:c r="B879" s="1">
        <x:v>43207.6461980324</x:v>
      </x:c>
      <x:c r="C879" s="6">
        <x:v>14.6397600533333</x:v>
      </x:c>
      <x:c r="D879" s="14" t="s">
        <x:v>77</x:v>
      </x:c>
      <x:c r="E879" s="15">
        <x:v>43194.5239701389</x:v>
      </x:c>
      <x:c r="F879" t="s">
        <x:v>82</x:v>
      </x:c>
      <x:c r="G879" s="6">
        <x:v>150.439709699133</x:v>
      </x:c>
      <x:c r="H879" t="s">
        <x:v>83</x:v>
      </x:c>
      <x:c r="I879" s="6">
        <x:v>29.9532033974951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23.186</x:v>
      </x:c>
      <x:c r="R879" s="8">
        <x:v>118478.769558214</x:v>
      </x:c>
      <x:c r="S879" s="12">
        <x:v>237966.962358497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563050</x:v>
      </x:c>
      <x:c r="B880" s="1">
        <x:v>43207.6462109954</x:v>
      </x:c>
      <x:c r="C880" s="6">
        <x:v>14.6584278316667</x:v>
      </x:c>
      <x:c r="D880" s="14" t="s">
        <x:v>77</x:v>
      </x:c>
      <x:c r="E880" s="15">
        <x:v>43194.5239701389</x:v>
      </x:c>
      <x:c r="F880" t="s">
        <x:v>82</x:v>
      </x:c>
      <x:c r="G880" s="6">
        <x:v>150.315374914017</x:v>
      </x:c>
      <x:c r="H880" t="s">
        <x:v>83</x:v>
      </x:c>
      <x:c r="I880" s="6">
        <x:v>29.9662837472283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23.191</x:v>
      </x:c>
      <x:c r="R880" s="8">
        <x:v>118481.10604824</x:v>
      </x:c>
      <x:c r="S880" s="12">
        <x:v>237965.443959249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563055</x:v>
      </x:c>
      <x:c r="B881" s="1">
        <x:v>43207.6462217245</x:v>
      </x:c>
      <x:c r="C881" s="6">
        <x:v>14.67387868</x:v>
      </x:c>
      <x:c r="D881" s="14" t="s">
        <x:v>77</x:v>
      </x:c>
      <x:c r="E881" s="15">
        <x:v>43194.5239701389</x:v>
      </x:c>
      <x:c r="F881" t="s">
        <x:v>82</x:v>
      </x:c>
      <x:c r="G881" s="6">
        <x:v>150.21592494474</x:v>
      </x:c>
      <x:c r="H881" t="s">
        <x:v>83</x:v>
      </x:c>
      <x:c r="I881" s="6">
        <x:v>29.9876744290814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23.191</x:v>
      </x:c>
      <x:c r="R881" s="8">
        <x:v>118471.936840344</x:v>
      </x:c>
      <x:c r="S881" s="12">
        <x:v>237970.794873059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563069</x:v>
      </x:c>
      <x:c r="B882" s="1">
        <x:v>43207.6462332523</x:v>
      </x:c>
      <x:c r="C882" s="6">
        <x:v>14.6904962816667</x:v>
      </x:c>
      <x:c r="D882" s="14" t="s">
        <x:v>77</x:v>
      </x:c>
      <x:c r="E882" s="15">
        <x:v>43194.5239701389</x:v>
      </x:c>
      <x:c r="F882" t="s">
        <x:v>82</x:v>
      </x:c>
      <x:c r="G882" s="6">
        <x:v>150.262508951358</x:v>
      </x:c>
      <x:c r="H882" t="s">
        <x:v>83</x:v>
      </x:c>
      <x:c r="I882" s="6">
        <x:v>29.9776540926864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23.191</x:v>
      </x:c>
      <x:c r="R882" s="8">
        <x:v>118462.75641445</x:v>
      </x:c>
      <x:c r="S882" s="12">
        <x:v>237963.341348435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563072</x:v>
      </x:c>
      <x:c r="B883" s="1">
        <x:v>43207.6462443634</x:v>
      </x:c>
      <x:c r="C883" s="6">
        <x:v>14.70649719</x:v>
      </x:c>
      <x:c r="D883" s="14" t="s">
        <x:v>77</x:v>
      </x:c>
      <x:c r="E883" s="15">
        <x:v>43194.5239701389</x:v>
      </x:c>
      <x:c r="F883" t="s">
        <x:v>82</x:v>
      </x:c>
      <x:c r="G883" s="6">
        <x:v>150.240201081068</x:v>
      </x:c>
      <x:c r="H883" t="s">
        <x:v>83</x:v>
      </x:c>
      <x:c r="I883" s="6">
        <x:v>29.9769940715787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23.193</x:v>
      </x:c>
      <x:c r="R883" s="8">
        <x:v>118458.716966524</x:v>
      </x:c>
      <x:c r="S883" s="12">
        <x:v>237962.748014425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563088</x:v>
      </x:c>
      <x:c r="B884" s="1">
        <x:v>43207.6462562153</x:v>
      </x:c>
      <x:c r="C884" s="6">
        <x:v>14.7235314683333</x:v>
      </x:c>
      <x:c r="D884" s="14" t="s">
        <x:v>77</x:v>
      </x:c>
      <x:c r="E884" s="15">
        <x:v>43194.5239701389</x:v>
      </x:c>
      <x:c r="F884" t="s">
        <x:v>82</x:v>
      </x:c>
      <x:c r="G884" s="6">
        <x:v>150.398956252963</x:v>
      </x:c>
      <x:c r="H884" t="s">
        <x:v>83</x:v>
      </x:c>
      <x:c r="I884" s="6">
        <x:v>29.9619636260777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23.186</x:v>
      </x:c>
      <x:c r="R884" s="8">
        <x:v>118467.12426483</x:v>
      </x:c>
      <x:c r="S884" s="12">
        <x:v>237963.855676596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563093</x:v>
      </x:c>
      <x:c r="B885" s="1">
        <x:v>43207.6462679051</x:v>
      </x:c>
      <x:c r="C885" s="6">
        <x:v>14.7403990916667</x:v>
      </x:c>
      <x:c r="D885" s="14" t="s">
        <x:v>77</x:v>
      </x:c>
      <x:c r="E885" s="15">
        <x:v>43194.5239701389</x:v>
      </x:c>
      <x:c r="F885" t="s">
        <x:v>82</x:v>
      </x:c>
      <x:c r="G885" s="6">
        <x:v>150.180230810813</x:v>
      </x:c>
      <x:c r="H885" t="s">
        <x:v>83</x:v>
      </x:c>
      <x:c r="I885" s="6">
        <x:v>29.9926246063123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23.192</x:v>
      </x:c>
      <x:c r="R885" s="8">
        <x:v>118464.559451007</x:v>
      </x:c>
      <x:c r="S885" s="12">
        <x:v>237962.572615851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563104</x:v>
      </x:c>
      <x:c r="B886" s="1">
        <x:v>43207.6462792014</x:v>
      </x:c>
      <x:c r="C886" s="6">
        <x:v>14.7566666766667</x:v>
      </x:c>
      <x:c r="D886" s="14" t="s">
        <x:v>77</x:v>
      </x:c>
      <x:c r="E886" s="15">
        <x:v>43194.5239701389</x:v>
      </x:c>
      <x:c r="F886" t="s">
        <x:v>82</x:v>
      </x:c>
      <x:c r="G886" s="6">
        <x:v>150.312723695666</x:v>
      </x:c>
      <x:c r="H886" t="s">
        <x:v>83</x:v>
      </x:c>
      <x:c r="I886" s="6">
        <x:v>29.9695838435227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23.19</x:v>
      </x:c>
      <x:c r="R886" s="8">
        <x:v>118466.003402658</x:v>
      </x:c>
      <x:c r="S886" s="12">
        <x:v>237955.338965375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563114</x:v>
      </x:c>
      <x:c r="B887" s="1">
        <x:v>43207.6462908912</x:v>
      </x:c>
      <x:c r="C887" s="6">
        <x:v>14.773484335</x:v>
      </x:c>
      <x:c r="D887" s="14" t="s">
        <x:v>77</x:v>
      </x:c>
      <x:c r="E887" s="15">
        <x:v>43194.5239701389</x:v>
      </x:c>
      <x:c r="F887" t="s">
        <x:v>82</x:v>
      </x:c>
      <x:c r="G887" s="6">
        <x:v>150.286918606612</x:v>
      </x:c>
      <x:c r="H887" t="s">
        <x:v>83</x:v>
      </x:c>
      <x:c r="I887" s="6">
        <x:v>29.9724039283833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23.191</x:v>
      </x:c>
      <x:c r="R887" s="8">
        <x:v>118465.99736586</x:v>
      </x:c>
      <x:c r="S887" s="12">
        <x:v>237959.372642383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563128</x:v>
      </x:c>
      <x:c r="B888" s="1">
        <x:v>43207.6463021181</x:v>
      </x:c>
      <x:c r="C888" s="6">
        <x:v>14.7896351833333</x:v>
      </x:c>
      <x:c r="D888" s="14" t="s">
        <x:v>77</x:v>
      </x:c>
      <x:c r="E888" s="15">
        <x:v>43194.5239701389</x:v>
      </x:c>
      <x:c r="F888" t="s">
        <x:v>82</x:v>
      </x:c>
      <x:c r="G888" s="6">
        <x:v>150.32458101591</x:v>
      </x:c>
      <x:c r="H888" t="s">
        <x:v>83</x:v>
      </x:c>
      <x:c r="I888" s="6">
        <x:v>29.9697638488688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23.189</x:v>
      </x:c>
      <x:c r="R888" s="8">
        <x:v>118457.573967908</x:v>
      </x:c>
      <x:c r="S888" s="12">
        <x:v>237952.241073443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563135</x:v>
      </x:c>
      <x:c r="B889" s="1">
        <x:v>43207.6463140856</x:v>
      </x:c>
      <x:c r="C889" s="6">
        <x:v>14.8068862433333</x:v>
      </x:c>
      <x:c r="D889" s="14" t="s">
        <x:v>77</x:v>
      </x:c>
      <x:c r="E889" s="15">
        <x:v>43194.5239701389</x:v>
      </x:c>
      <x:c r="F889" t="s">
        <x:v>82</x:v>
      </x:c>
      <x:c r="G889" s="6">
        <x:v>150.321651221389</x:v>
      </x:c>
      <x:c r="H889" t="s">
        <x:v>83</x:v>
      </x:c>
      <x:c r="I889" s="6">
        <x:v>29.9703938676548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23.189</x:v>
      </x:c>
      <x:c r="R889" s="8">
        <x:v>118457.393066479</x:v>
      </x:c>
      <x:c r="S889" s="12">
        <x:v>237957.335476902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563150</x:v>
      </x:c>
      <x:c r="B890" s="1">
        <x:v>43207.646325544</x:v>
      </x:c>
      <x:c r="C890" s="6">
        <x:v>14.823387155</x:v>
      </x:c>
      <x:c r="D890" s="14" t="s">
        <x:v>77</x:v>
      </x:c>
      <x:c r="E890" s="15">
        <x:v>43194.5239701389</x:v>
      </x:c>
      <x:c r="F890" t="s">
        <x:v>82</x:v>
      </x:c>
      <x:c r="G890" s="6">
        <x:v>150.284128866663</x:v>
      </x:c>
      <x:c r="H890" t="s">
        <x:v>83</x:v>
      </x:c>
      <x:c r="I890" s="6">
        <x:v>29.9730039467449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23.191</x:v>
      </x:c>
      <x:c r="R890" s="8">
        <x:v>118467.54536428</x:v>
      </x:c>
      <x:c r="S890" s="12">
        <x:v>237961.956230193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563160</x:v>
      </x:c>
      <x:c r="B891" s="1">
        <x:v>43207.6463373843</x:v>
      </x:c>
      <x:c r="C891" s="6">
        <x:v>14.8404214333333</x:v>
      </x:c>
      <x:c r="D891" s="14" t="s">
        <x:v>77</x:v>
      </x:c>
      <x:c r="E891" s="15">
        <x:v>43194.5239701389</x:v>
      </x:c>
      <x:c r="F891" t="s">
        <x:v>82</x:v>
      </x:c>
      <x:c r="G891" s="6">
        <x:v>150.305881801876</x:v>
      </x:c>
      <x:c r="H891" t="s">
        <x:v>83</x:v>
      </x:c>
      <x:c r="I891" s="6">
        <x:v>29.9792441440677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23.187</x:v>
      </x:c>
      <x:c r="R891" s="8">
        <x:v>118469.882202308</x:v>
      </x:c>
      <x:c r="S891" s="12">
        <x:v>237962.904224329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563167</x:v>
      </x:c>
      <x:c r="B892" s="1">
        <x:v>43207.6463489236</x:v>
      </x:c>
      <x:c r="C892" s="6">
        <x:v>14.8570557183333</x:v>
      </x:c>
      <x:c r="D892" s="14" t="s">
        <x:v>77</x:v>
      </x:c>
      <x:c r="E892" s="15">
        <x:v>43194.5239701389</x:v>
      </x:c>
      <x:c r="F892" t="s">
        <x:v>82</x:v>
      </x:c>
      <x:c r="G892" s="6">
        <x:v>150.307702698133</x:v>
      </x:c>
      <x:c r="H892" t="s">
        <x:v>83</x:v>
      </x:c>
      <x:c r="I892" s="6">
        <x:v>29.9679337949697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23.191</x:v>
      </x:c>
      <x:c r="R892" s="8">
        <x:v>118457.013567302</x:v>
      </x:c>
      <x:c r="S892" s="12">
        <x:v>237949.217965046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563173</x:v>
      </x:c>
      <x:c r="B893" s="1">
        <x:v>43207.6463604167</x:v>
      </x:c>
      <x:c r="C893" s="6">
        <x:v>14.8736066416667</x:v>
      </x:c>
      <x:c r="D893" s="14" t="s">
        <x:v>77</x:v>
      </x:c>
      <x:c r="E893" s="15">
        <x:v>43194.5239701389</x:v>
      </x:c>
      <x:c r="F893" t="s">
        <x:v>82</x:v>
      </x:c>
      <x:c r="G893" s="6">
        <x:v>150.340625457506</x:v>
      </x:c>
      <x:c r="H893" t="s">
        <x:v>83</x:v>
      </x:c>
      <x:c r="I893" s="6">
        <x:v>29.9663137480893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23.189</x:v>
      </x:c>
      <x:c r="R893" s="8">
        <x:v>118456.574739393</x:v>
      </x:c>
      <x:c r="S893" s="12">
        <x:v>237957.664249986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563184</x:v>
      </x:c>
      <x:c r="B894" s="1">
        <x:v>43207.6463722222</x:v>
      </x:c>
      <x:c r="C894" s="6">
        <x:v>14.89057425</x:v>
      </x:c>
      <x:c r="D894" s="14" t="s">
        <x:v>77</x:v>
      </x:c>
      <x:c r="E894" s="15">
        <x:v>43194.5239701389</x:v>
      </x:c>
      <x:c r="F894" t="s">
        <x:v>82</x:v>
      </x:c>
      <x:c r="G894" s="6">
        <x:v>150.335601335271</x:v>
      </x:c>
      <x:c r="H894" t="s">
        <x:v>83</x:v>
      </x:c>
      <x:c r="I894" s="6">
        <x:v>29.9592035515893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23.192</x:v>
      </x:c>
      <x:c r="R894" s="8">
        <x:v>118450.897967798</x:v>
      </x:c>
      <x:c r="S894" s="12">
        <x:v>237952.198241863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563199</x:v>
      </x:c>
      <x:c r="B895" s="1">
        <x:v>43207.6463838773</x:v>
      </x:c>
      <x:c r="C895" s="6">
        <x:v>14.90739185</x:v>
      </x:c>
      <x:c r="D895" s="14" t="s">
        <x:v>77</x:v>
      </x:c>
      <x:c r="E895" s="15">
        <x:v>43194.5239701389</x:v>
      </x:c>
      <x:c r="F895" t="s">
        <x:v>82</x:v>
      </x:c>
      <x:c r="G895" s="6">
        <x:v>150.303373062651</x:v>
      </x:c>
      <x:c r="H895" t="s">
        <x:v>83</x:v>
      </x:c>
      <x:c r="I895" s="6">
        <x:v>29.9770540734926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23.188</x:v>
      </x:c>
      <x:c r="R895" s="8">
        <x:v>118457.2799273</x:v>
      </x:c>
      <x:c r="S895" s="12">
        <x:v>237967.219998888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563209</x:v>
      </x:c>
      <x:c r="B896" s="1">
        <x:v>43207.6463952199</x:v>
      </x:c>
      <x:c r="C896" s="6">
        <x:v>14.9236760833333</x:v>
      </x:c>
      <x:c r="D896" s="14" t="s">
        <x:v>77</x:v>
      </x:c>
      <x:c r="E896" s="15">
        <x:v>43194.5239701389</x:v>
      </x:c>
      <x:c r="F896" t="s">
        <x:v>82</x:v>
      </x:c>
      <x:c r="G896" s="6">
        <x:v>150.345367524515</x:v>
      </x:c>
      <x:c r="H896" t="s">
        <x:v>83</x:v>
      </x:c>
      <x:c r="I896" s="6">
        <x:v>29.9598335683927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23.191</x:v>
      </x:c>
      <x:c r="R896" s="8">
        <x:v>118458.267594128</x:v>
      </x:c>
      <x:c r="S896" s="12">
        <x:v>237953.406239163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563214</x:v>
      </x:c>
      <x:c r="B897" s="1">
        <x:v>43207.646406794</x:v>
      </x:c>
      <x:c r="C897" s="6">
        <x:v>14.9403770483333</x:v>
      </x:c>
      <x:c r="D897" s="14" t="s">
        <x:v>77</x:v>
      </x:c>
      <x:c r="E897" s="15">
        <x:v>43194.5239701389</x:v>
      </x:c>
      <x:c r="F897" t="s">
        <x:v>82</x:v>
      </x:c>
      <x:c r="G897" s="6">
        <x:v>150.366439812246</x:v>
      </x:c>
      <x:c r="H897" t="s">
        <x:v>83</x:v>
      </x:c>
      <x:c r="I897" s="6">
        <x:v>29.9689538248881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23.186</x:v>
      </x:c>
      <x:c r="R897" s="8">
        <x:v>118456.126186558</x:v>
      </x:c>
      <x:c r="S897" s="12">
        <x:v>237954.359543835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563222</x:v>
      </x:c>
      <x:c r="B898" s="1">
        <x:v>43207.6464179398</x:v>
      </x:c>
      <x:c r="C898" s="6">
        <x:v>14.95641132</x:v>
      </x:c>
      <x:c r="D898" s="14" t="s">
        <x:v>77</x:v>
      </x:c>
      <x:c r="E898" s="15">
        <x:v>43194.5239701389</x:v>
      </x:c>
      <x:c r="F898" t="s">
        <x:v>82</x:v>
      </x:c>
      <x:c r="G898" s="6">
        <x:v>150.316906306186</x:v>
      </x:c>
      <x:c r="H898" t="s">
        <x:v>83</x:v>
      </x:c>
      <x:c r="I898" s="6">
        <x:v>29.9741439819272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23.188</x:v>
      </x:c>
      <x:c r="R898" s="8">
        <x:v>118455.510748806</x:v>
      </x:c>
      <x:c r="S898" s="12">
        <x:v>237950.883152374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563240</x:v>
      </x:c>
      <x:c r="B899" s="1">
        <x:v>43207.6464297801</x:v>
      </x:c>
      <x:c r="C899" s="6">
        <x:v>14.97346227</x:v>
      </x:c>
      <x:c r="D899" s="14" t="s">
        <x:v>77</x:v>
      </x:c>
      <x:c r="E899" s="15">
        <x:v>43194.5239701389</x:v>
      </x:c>
      <x:c r="F899" t="s">
        <x:v>82</x:v>
      </x:c>
      <x:c r="G899" s="6">
        <x:v>150.288863631845</x:v>
      </x:c>
      <x:c r="H899" t="s">
        <x:v>83</x:v>
      </x:c>
      <x:c r="I899" s="6">
        <x:v>29.9801741744709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23.188</x:v>
      </x:c>
      <x:c r="R899" s="8">
        <x:v>118453.443312589</x:v>
      </x:c>
      <x:c r="S899" s="12">
        <x:v>237953.697789434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563243</x:v>
      </x:c>
      <x:c r="B900" s="1">
        <x:v>43207.6464413542</x:v>
      </x:c>
      <x:c r="C900" s="6">
        <x:v>14.99012986</x:v>
      </x:c>
      <x:c r="D900" s="14" t="s">
        <x:v>77</x:v>
      </x:c>
      <x:c r="E900" s="15">
        <x:v>43194.5239701389</x:v>
      </x:c>
      <x:c r="F900" t="s">
        <x:v>82</x:v>
      </x:c>
      <x:c r="G900" s="6">
        <x:v>150.303646277622</x:v>
      </x:c>
      <x:c r="H900" t="s">
        <x:v>83</x:v>
      </x:c>
      <x:c r="I900" s="6">
        <x:v>29.9824542500978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23.186</x:v>
      </x:c>
      <x:c r="R900" s="8">
        <x:v>118449.684396995</x:v>
      </x:c>
      <x:c r="S900" s="12">
        <x:v>237954.827157529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563255</x:v>
      </x:c>
      <x:c r="B901" s="1">
        <x:v>43207.6464529745</x:v>
      </x:c>
      <x:c r="C901" s="6">
        <x:v>15.006897485</x:v>
      </x:c>
      <x:c r="D901" s="14" t="s">
        <x:v>77</x:v>
      </x:c>
      <x:c r="E901" s="15">
        <x:v>43194.5239701389</x:v>
      </x:c>
      <x:c r="F901" t="s">
        <x:v>82</x:v>
      </x:c>
      <x:c r="G901" s="6">
        <x:v>150.260273520144</x:v>
      </x:c>
      <x:c r="H901" t="s">
        <x:v>83</x:v>
      </x:c>
      <x:c r="I901" s="6">
        <x:v>29.980864197194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23.19</x:v>
      </x:c>
      <x:c r="R901" s="8">
        <x:v>118446.15381839</x:v>
      </x:c>
      <x:c r="S901" s="12">
        <x:v>237955.2570933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563265</x:v>
      </x:c>
      <x:c r="B902" s="1">
        <x:v>43207.6464643171</x:v>
      </x:c>
      <x:c r="C902" s="6">
        <x:v>15.0232317516667</x:v>
      </x:c>
      <x:c r="D902" s="14" t="s">
        <x:v>77</x:v>
      </x:c>
      <x:c r="E902" s="15">
        <x:v>43194.5239701389</x:v>
      </x:c>
      <x:c r="F902" t="s">
        <x:v>82</x:v>
      </x:c>
      <x:c r="G902" s="6">
        <x:v>150.327229549842</x:v>
      </x:c>
      <x:c r="H902" t="s">
        <x:v>83</x:v>
      </x:c>
      <x:c r="I902" s="6">
        <x:v>29.9746539977923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23.187</x:v>
      </x:c>
      <x:c r="R902" s="8">
        <x:v>118451.621745328</x:v>
      </x:c>
      <x:c r="S902" s="12">
        <x:v>237954.824345829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563278</x:v>
      </x:c>
      <x:c r="B903" s="1">
        <x:v>43207.6464761227</x:v>
      </x:c>
      <x:c r="C903" s="6">
        <x:v>15.04018269</x:v>
      </x:c>
      <x:c r="D903" s="14" t="s">
        <x:v>77</x:v>
      </x:c>
      <x:c r="E903" s="15">
        <x:v>43194.5239701389</x:v>
      </x:c>
      <x:c r="F903" t="s">
        <x:v>82</x:v>
      </x:c>
      <x:c r="G903" s="6">
        <x:v>150.259148616612</x:v>
      </x:c>
      <x:c r="H903" t="s">
        <x:v>83</x:v>
      </x:c>
      <x:c r="I903" s="6">
        <x:v>29.9865643903413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23.188</x:v>
      </x:c>
      <x:c r="R903" s="8">
        <x:v>118444.839339727</x:v>
      </x:c>
      <x:c r="S903" s="12">
        <x:v>237958.4405467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563284</x:v>
      </x:c>
      <x:c r="B904" s="1">
        <x:v>43207.6464875347</x:v>
      </x:c>
      <x:c r="C904" s="6">
        <x:v>15.056633625</x:v>
      </x:c>
      <x:c r="D904" s="14" t="s">
        <x:v>77</x:v>
      </x:c>
      <x:c r="E904" s="15">
        <x:v>43194.5239701389</x:v>
      </x:c>
      <x:c r="F904" t="s">
        <x:v>82</x:v>
      </x:c>
      <x:c r="G904" s="6">
        <x:v>150.308948514297</x:v>
      </x:c>
      <x:c r="H904" t="s">
        <x:v>83</x:v>
      </x:c>
      <x:c r="I904" s="6">
        <x:v>29.9813142120906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23.186</x:v>
      </x:c>
      <x:c r="R904" s="8">
        <x:v>118432.240168373</x:v>
      </x:c>
      <x:c r="S904" s="12">
        <x:v>237951.572854775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563298</x:v>
      </x:c>
      <x:c r="B905" s="1">
        <x:v>43207.6465003125</x:v>
      </x:c>
      <x:c r="C905" s="6">
        <x:v>15.0750346683333</x:v>
      </x:c>
      <x:c r="D905" s="14" t="s">
        <x:v>77</x:v>
      </x:c>
      <x:c r="E905" s="15">
        <x:v>43194.5239701389</x:v>
      </x:c>
      <x:c r="F905" t="s">
        <x:v>82</x:v>
      </x:c>
      <x:c r="G905" s="6">
        <x:v>150.240042955543</x:v>
      </x:c>
      <x:c r="H905" t="s">
        <x:v>83</x:v>
      </x:c>
      <x:c r="I905" s="6">
        <x:v>29.9879444385601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23.189</x:v>
      </x:c>
      <x:c r="R905" s="8">
        <x:v>118439.754617791</x:v>
      </x:c>
      <x:c r="S905" s="12">
        <x:v>237947.063624927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563308</x:v>
      </x:c>
      <x:c r="B906" s="1">
        <x:v>43207.6465125347</x:v>
      </x:c>
      <x:c r="C906" s="6">
        <x:v>15.092652335</x:v>
      </x:c>
      <x:c r="D906" s="14" t="s">
        <x:v>77</x:v>
      </x:c>
      <x:c r="E906" s="15">
        <x:v>43194.5239701389</x:v>
      </x:c>
      <x:c r="F906" t="s">
        <x:v>82</x:v>
      </x:c>
      <x:c r="G906" s="6">
        <x:v>150.345090205368</x:v>
      </x:c>
      <x:c r="H906" t="s">
        <x:v>83</x:v>
      </x:c>
      <x:c r="I906" s="6">
        <x:v>29.9680837993496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23.188</x:v>
      </x:c>
      <x:c r="R906" s="8">
        <x:v>118447.157849935</x:v>
      </x:c>
      <x:c r="S906" s="12">
        <x:v>237946.609212109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563312</x:v>
      </x:c>
      <x:c r="B907" s="1">
        <x:v>43207.6465220255</x:v>
      </x:c>
      <x:c r="C907" s="6">
        <x:v>15.10630312</x:v>
      </x:c>
      <x:c r="D907" s="14" t="s">
        <x:v>77</x:v>
      </x:c>
      <x:c r="E907" s="15">
        <x:v>43194.5239701389</x:v>
      </x:c>
      <x:c r="F907" t="s">
        <x:v>82</x:v>
      </x:c>
      <x:c r="G907" s="6">
        <x:v>150.252884926171</x:v>
      </x:c>
      <x:c r="H907" t="s">
        <x:v>83</x:v>
      </x:c>
      <x:c r="I907" s="6">
        <x:v>29.9797241597275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23.191</x:v>
      </x:c>
      <x:c r="R907" s="8">
        <x:v>118429.77749303</x:v>
      </x:c>
      <x:c r="S907" s="12">
        <x:v>237944.747172212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563328</x:v>
      </x:c>
      <x:c r="B908" s="1">
        <x:v>43207.646534375</x:v>
      </x:c>
      <x:c r="C908" s="6">
        <x:v>15.1240874216667</x:v>
      </x:c>
      <x:c r="D908" s="14" t="s">
        <x:v>77</x:v>
      </x:c>
      <x:c r="E908" s="15">
        <x:v>43194.5239701389</x:v>
      </x:c>
      <x:c r="F908" t="s">
        <x:v>82</x:v>
      </x:c>
      <x:c r="G908" s="6">
        <x:v>150.300991438984</x:v>
      </x:c>
      <x:c r="H908" t="s">
        <x:v>83</x:v>
      </x:c>
      <x:c r="I908" s="6">
        <x:v>29.9857543623034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23.185</x:v>
      </x:c>
      <x:c r="R908" s="8">
        <x:v>118445.351148946</x:v>
      </x:c>
      <x:c r="S908" s="12">
        <x:v>237961.811468208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563333</x:v>
      </x:c>
      <x:c r="B909" s="1">
        <x:v>43207.6465456018</x:v>
      </x:c>
      <x:c r="C909" s="6">
        <x:v>15.1402883266667</x:v>
      </x:c>
      <x:c r="D909" s="14" t="s">
        <x:v>77</x:v>
      </x:c>
      <x:c r="E909" s="15">
        <x:v>43194.5239701389</x:v>
      </x:c>
      <x:c r="F909" t="s">
        <x:v>82</x:v>
      </x:c>
      <x:c r="G909" s="6">
        <x:v>150.272536630451</x:v>
      </x:c>
      <x:c r="H909" t="s">
        <x:v>83</x:v>
      </x:c>
      <x:c r="I909" s="6">
        <x:v>29.9864143851346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23.187</x:v>
      </x:c>
      <x:c r="R909" s="8">
        <x:v>118444.477568049</x:v>
      </x:c>
      <x:c r="S909" s="12">
        <x:v>237952.890792049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563345</x:v>
      </x:c>
      <x:c r="B910" s="1">
        <x:v>43207.6465570255</x:v>
      </x:c>
      <x:c r="C910" s="6">
        <x:v>15.1567059433333</x:v>
      </x:c>
      <x:c r="D910" s="14" t="s">
        <x:v>77</x:v>
      </x:c>
      <x:c r="E910" s="15">
        <x:v>43194.5239701389</x:v>
      </x:c>
      <x:c r="F910" t="s">
        <x:v>82</x:v>
      </x:c>
      <x:c r="G910" s="6">
        <x:v>150.397004075039</x:v>
      </x:c>
      <x:c r="H910" t="s">
        <x:v>83</x:v>
      </x:c>
      <x:c r="I910" s="6">
        <x:v>29.9651137138671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23.185</x:v>
      </x:c>
      <x:c r="R910" s="8">
        <x:v>118443.12625957</x:v>
      </x:c>
      <x:c r="S910" s="12">
        <x:v>237973.66978881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563360</x:v>
      </x:c>
      <x:c r="B911" s="1">
        <x:v>43207.6465685995</x:v>
      </x:c>
      <x:c r="C911" s="6">
        <x:v>15.1733735583333</x:v>
      </x:c>
      <x:c r="D911" s="14" t="s">
        <x:v>77</x:v>
      </x:c>
      <x:c r="E911" s="15">
        <x:v>43194.5239701389</x:v>
      </x:c>
      <x:c r="F911" t="s">
        <x:v>82</x:v>
      </x:c>
      <x:c r="G911" s="6">
        <x:v>150.384020293992</x:v>
      </x:c>
      <x:c r="H911" t="s">
        <x:v>83</x:v>
      </x:c>
      <x:c r="I911" s="6">
        <x:v>29.9597135651829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23.188</x:v>
      </x:c>
      <x:c r="R911" s="8">
        <x:v>118432.325613863</x:v>
      </x:c>
      <x:c r="S911" s="12">
        <x:v>237965.11390343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563362</x:v>
      </x:c>
      <x:c r="B912" s="1">
        <x:v>43207.6465800579</x:v>
      </x:c>
      <x:c r="C912" s="6">
        <x:v>15.189857845</x:v>
      </x:c>
      <x:c r="D912" s="14" t="s">
        <x:v>77</x:v>
      </x:c>
      <x:c r="E912" s="15">
        <x:v>43194.5239701389</x:v>
      </x:c>
      <x:c r="F912" t="s">
        <x:v>82</x:v>
      </x:c>
      <x:c r="G912" s="6">
        <x:v>150.355973632595</x:v>
      </x:c>
      <x:c r="H912" t="s">
        <x:v>83</x:v>
      </x:c>
      <x:c r="I912" s="6">
        <x:v>29.9712038919829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23.186</x:v>
      </x:c>
      <x:c r="R912" s="8">
        <x:v>118436.256631413</x:v>
      </x:c>
      <x:c r="S912" s="12">
        <x:v>237959.648707579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563372</x:v>
      </x:c>
      <x:c r="B913" s="1">
        <x:v>43207.6465917477</x:v>
      </x:c>
      <x:c r="C913" s="6">
        <x:v>15.206708775</x:v>
      </x:c>
      <x:c r="D913" s="14" t="s">
        <x:v>77</x:v>
      </x:c>
      <x:c r="E913" s="15">
        <x:v>43194.5239701389</x:v>
      </x:c>
      <x:c r="F913" t="s">
        <x:v>82</x:v>
      </x:c>
      <x:c r="G913" s="6">
        <x:v>150.340480629295</x:v>
      </x:c>
      <x:c r="H913" t="s">
        <x:v>83</x:v>
      </x:c>
      <x:c r="I913" s="6">
        <x:v>29.979994168566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23.184</x:v>
      </x:c>
      <x:c r="R913" s="8">
        <x:v>118428.728774339</x:v>
      </x:c>
      <x:c r="S913" s="12">
        <x:v>237955.25581104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563382</x:v>
      </x:c>
      <x:c r="B914" s="1">
        <x:v>43207.646603044</x:v>
      </x:c>
      <x:c r="C914" s="6">
        <x:v>15.222976325</x:v>
      </x:c>
      <x:c r="D914" s="14" t="s">
        <x:v>77</x:v>
      </x:c>
      <x:c r="E914" s="15">
        <x:v>43194.5239701389</x:v>
      </x:c>
      <x:c r="F914" t="s">
        <x:v>82</x:v>
      </x:c>
      <x:c r="G914" s="6">
        <x:v>150.377465118024</x:v>
      </x:c>
      <x:c r="H914" t="s">
        <x:v>83</x:v>
      </x:c>
      <x:c r="I914" s="6">
        <x:v>29.9720439174184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23.184</x:v>
      </x:c>
      <x:c r="R914" s="8">
        <x:v>118429.844432398</x:v>
      </x:c>
      <x:c r="S914" s="12">
        <x:v>237961.239906411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563399</x:v>
      </x:c>
      <x:c r="B915" s="1">
        <x:v>43207.6466151968</x:v>
      </x:c>
      <x:c r="C915" s="6">
        <x:v>15.2404606783333</x:v>
      </x:c>
      <x:c r="D915" s="14" t="s">
        <x:v>77</x:v>
      </x:c>
      <x:c r="E915" s="15">
        <x:v>43194.5239701389</x:v>
      </x:c>
      <x:c r="F915" t="s">
        <x:v>82</x:v>
      </x:c>
      <x:c r="G915" s="6">
        <x:v>150.420597862343</x:v>
      </x:c>
      <x:c r="H915" t="s">
        <x:v>83</x:v>
      </x:c>
      <x:c r="I915" s="6">
        <x:v>29.9682338037369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23.182</x:v>
      </x:c>
      <x:c r="R915" s="8">
        <x:v>118431.682099385</x:v>
      </x:c>
      <x:c r="S915" s="12">
        <x:v>237969.385954909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563409</x:v>
      </x:c>
      <x:c r="B916" s="1">
        <x:v>43207.6466266204</x:v>
      </x:c>
      <x:c r="C916" s="6">
        <x:v>15.25694493</x:v>
      </x:c>
      <x:c r="D916" s="14" t="s">
        <x:v>77</x:v>
      </x:c>
      <x:c r="E916" s="15">
        <x:v>43194.5239701389</x:v>
      </x:c>
      <x:c r="F916" t="s">
        <x:v>82</x:v>
      </x:c>
      <x:c r="G916" s="6">
        <x:v>150.35304314466</x:v>
      </x:c>
      <x:c r="H916" t="s">
        <x:v>83</x:v>
      </x:c>
      <x:c r="I916" s="6">
        <x:v>29.9718339110395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23.186</x:v>
      </x:c>
      <x:c r="R916" s="8">
        <x:v>118429.916368657</x:v>
      </x:c>
      <x:c r="S916" s="12">
        <x:v>237951.565270804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563419</x:v>
      </x:c>
      <x:c r="B917" s="1">
        <x:v>43207.6466378819</x:v>
      </x:c>
      <x:c r="C917" s="6">
        <x:v>15.2731292</x:v>
      </x:c>
      <x:c r="D917" s="14" t="s">
        <x:v>77</x:v>
      </x:c>
      <x:c r="E917" s="15">
        <x:v>43194.5239701389</x:v>
      </x:c>
      <x:c r="F917" t="s">
        <x:v>82</x:v>
      </x:c>
      <x:c r="G917" s="6">
        <x:v>150.411240199925</x:v>
      </x:c>
      <x:c r="H917" t="s">
        <x:v>83</x:v>
      </x:c>
      <x:c r="I917" s="6">
        <x:v>29.9620536285452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23.185</x:v>
      </x:c>
      <x:c r="R917" s="8">
        <x:v>118425.499832386</x:v>
      </x:c>
      <x:c r="S917" s="12">
        <x:v>237950.115050803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563423</x:v>
      </x:c>
      <x:c r="B918" s="1">
        <x:v>43207.6466493866</x:v>
      </x:c>
      <x:c r="C918" s="6">
        <x:v>15.2897134283333</x:v>
      </x:c>
      <x:c r="D918" s="14" t="s">
        <x:v>77</x:v>
      </x:c>
      <x:c r="E918" s="15">
        <x:v>43194.5239701389</x:v>
      </x:c>
      <x:c r="F918" t="s">
        <x:v>82</x:v>
      </x:c>
      <x:c r="G918" s="6">
        <x:v>150.276966416069</x:v>
      </x:c>
      <x:c r="H918" t="s">
        <x:v>83</x:v>
      </x:c>
      <x:c r="I918" s="6">
        <x:v>30.0018349555139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23.181</x:v>
      </x:c>
      <x:c r="R918" s="8">
        <x:v>118420.605653447</x:v>
      </x:c>
      <x:c r="S918" s="12">
        <x:v>237953.417079715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563435</x:v>
      </x:c>
      <x:c r="B919" s="1">
        <x:v>43207.6466611458</x:v>
      </x:c>
      <x:c r="C919" s="6">
        <x:v>15.306664425</x:v>
      </x:c>
      <x:c r="D919" s="14" t="s">
        <x:v>77</x:v>
      </x:c>
      <x:c r="E919" s="15">
        <x:v>43194.5239701389</x:v>
      </x:c>
      <x:c r="F919" t="s">
        <x:v>82</x:v>
      </x:c>
      <x:c r="G919" s="6">
        <x:v>150.24937779357</x:v>
      </x:c>
      <x:c r="H919" t="s">
        <x:v>83</x:v>
      </x:c>
      <x:c r="I919" s="6">
        <x:v>29.9913945615908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23.187</x:v>
      </x:c>
      <x:c r="R919" s="8">
        <x:v>118427.167613664</x:v>
      </x:c>
      <x:c r="S919" s="12">
        <x:v>237956.084459728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563446</x:v>
      </x:c>
      <x:c r="B920" s="1">
        <x:v>43207.6466730671</x:v>
      </x:c>
      <x:c r="C920" s="6">
        <x:v>15.3238153833333</x:v>
      </x:c>
      <x:c r="D920" s="14" t="s">
        <x:v>77</x:v>
      </x:c>
      <x:c r="E920" s="15">
        <x:v>43194.5239701389</x:v>
      </x:c>
      <x:c r="F920" t="s">
        <x:v>82</x:v>
      </x:c>
      <x:c r="G920" s="6">
        <x:v>150.330003423825</x:v>
      </x:c>
      <x:c r="H920" t="s">
        <x:v>83</x:v>
      </x:c>
      <x:c r="I920" s="6">
        <x:v>29.9904345269997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23.181</x:v>
      </x:c>
      <x:c r="R920" s="8">
        <x:v>118425.148039978</x:v>
      </x:c>
      <x:c r="S920" s="12">
        <x:v>237965.724897673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563452</x:v>
      </x:c>
      <x:c r="B921" s="1">
        <x:v>43207.646684375</x:v>
      </x:c>
      <x:c r="C921" s="6">
        <x:v>15.3400996383333</x:v>
      </x:c>
      <x:c r="D921" s="14" t="s">
        <x:v>77</x:v>
      </x:c>
      <x:c r="E921" s="15">
        <x:v>43194.5239701389</x:v>
      </x:c>
      <x:c r="F921" t="s">
        <x:v>82</x:v>
      </x:c>
      <x:c r="G921" s="6">
        <x:v>150.38751446294</x:v>
      </x:c>
      <x:c r="H921" t="s">
        <x:v>83</x:v>
      </x:c>
      <x:c r="I921" s="6">
        <x:v>29.9726139347972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23.183</x:v>
      </x:c>
      <x:c r="R921" s="8">
        <x:v>118428.284288969</x:v>
      </x:c>
      <x:c r="S921" s="12">
        <x:v>237959.435263819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563463</x:v>
      </x:c>
      <x:c r="B922" s="1">
        <x:v>43207.6466963773</x:v>
      </x:c>
      <x:c r="C922" s="6">
        <x:v>15.3573506316667</x:v>
      </x:c>
      <x:c r="D922" s="14" t="s">
        <x:v>77</x:v>
      </x:c>
      <x:c r="E922" s="15">
        <x:v>43194.5239701389</x:v>
      </x:c>
      <x:c r="F922" t="s">
        <x:v>82</x:v>
      </x:c>
      <x:c r="G922" s="6">
        <x:v>150.354856546103</x:v>
      </x:c>
      <x:c r="H922" t="s">
        <x:v>83</x:v>
      </x:c>
      <x:c r="I922" s="6">
        <x:v>29.9741739828587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23.185</x:v>
      </x:c>
      <x:c r="R922" s="8">
        <x:v>118425.808746733</x:v>
      </x:c>
      <x:c r="S922" s="12">
        <x:v>237961.11820089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563475</x:v>
      </x:c>
      <x:c r="B923" s="1">
        <x:v>43207.6467072106</x:v>
      </x:c>
      <x:c r="C923" s="6">
        <x:v>15.3729848633333</x:v>
      </x:c>
      <x:c r="D923" s="14" t="s">
        <x:v>77</x:v>
      </x:c>
      <x:c r="E923" s="15">
        <x:v>43194.5239701389</x:v>
      </x:c>
      <x:c r="F923" t="s">
        <x:v>82</x:v>
      </x:c>
      <x:c r="G923" s="6">
        <x:v>150.322331008978</x:v>
      </x:c>
      <x:c r="H923" t="s">
        <x:v>83</x:v>
      </x:c>
      <x:c r="I923" s="6">
        <x:v>29.989354488413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23.182</x:v>
      </x:c>
      <x:c r="R923" s="8">
        <x:v>118414.806325842</x:v>
      </x:c>
      <x:c r="S923" s="12">
        <x:v>237961.179475693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563487</x:v>
      </x:c>
      <x:c r="B924" s="1">
        <x:v>43207.6467192477</x:v>
      </x:c>
      <x:c r="C924" s="6">
        <x:v>15.390319125</x:v>
      </x:c>
      <x:c r="D924" s="14" t="s">
        <x:v>77</x:v>
      </x:c>
      <x:c r="E924" s="15">
        <x:v>43194.5239701389</x:v>
      </x:c>
      <x:c r="F924" t="s">
        <x:v>82</x:v>
      </x:c>
      <x:c r="G924" s="6">
        <x:v>150.289399696732</x:v>
      </x:c>
      <x:c r="H924" t="s">
        <x:v>83</x:v>
      </x:c>
      <x:c r="I924" s="6">
        <x:v>29.9937046459518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23.183</x:v>
      </x:c>
      <x:c r="R924" s="8">
        <x:v>118418.066354104</x:v>
      </x:c>
      <x:c r="S924" s="12">
        <x:v>237953.287833235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563498</x:v>
      </x:c>
      <x:c r="B925" s="1">
        <x:v>43207.6467308681</x:v>
      </x:c>
      <x:c r="C925" s="6">
        <x:v>15.407053385</x:v>
      </x:c>
      <x:c r="D925" s="14" t="s">
        <x:v>77</x:v>
      </x:c>
      <x:c r="E925" s="15">
        <x:v>43194.5239701389</x:v>
      </x:c>
      <x:c r="F925" t="s">
        <x:v>82</x:v>
      </x:c>
      <x:c r="G925" s="6">
        <x:v>150.367694447189</x:v>
      </x:c>
      <x:c r="H925" t="s">
        <x:v>83</x:v>
      </x:c>
      <x:c r="I925" s="6">
        <x:v>29.9768740677555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23.183</x:v>
      </x:c>
      <x:c r="R925" s="8">
        <x:v>118419.471663662</x:v>
      </x:c>
      <x:c r="S925" s="12">
        <x:v>237950.864502026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563502</x:v>
      </x:c>
      <x:c r="B926" s="1">
        <x:v>43207.6467422801</x:v>
      </x:c>
      <x:c r="C926" s="6">
        <x:v>15.4234710266667</x:v>
      </x:c>
      <x:c r="D926" s="14" t="s">
        <x:v>77</x:v>
      </x:c>
      <x:c r="E926" s="15">
        <x:v>43194.5239701389</x:v>
      </x:c>
      <x:c r="F926" t="s">
        <x:v>82</x:v>
      </x:c>
      <x:c r="G926" s="6">
        <x:v>150.332240502142</x:v>
      </x:c>
      <x:c r="H926" t="s">
        <x:v>83</x:v>
      </x:c>
      <x:c r="I926" s="6">
        <x:v>29.9872244133317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23.182</x:v>
      </x:c>
      <x:c r="R926" s="8">
        <x:v>118412.665212477</x:v>
      </x:c>
      <x:c r="S926" s="12">
        <x:v>237960.823817385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563516</x:v>
      </x:c>
      <x:c r="B927" s="1">
        <x:v>43207.646753669</x:v>
      </x:c>
      <x:c r="C927" s="6">
        <x:v>15.4398719733333</x:v>
      </x:c>
      <x:c r="D927" s="14" t="s">
        <x:v>77</x:v>
      </x:c>
      <x:c r="E927" s="15">
        <x:v>43194.5239701389</x:v>
      </x:c>
      <x:c r="F927" t="s">
        <x:v>82</x:v>
      </x:c>
      <x:c r="G927" s="6">
        <x:v>150.377740197809</x:v>
      </x:c>
      <x:c r="H927" t="s">
        <x:v>83</x:v>
      </x:c>
      <x:c r="I927" s="6">
        <x:v>29.9829042652073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23.18</x:v>
      </x:c>
      <x:c r="R927" s="8">
        <x:v>118418.77668458</x:v>
      </x:c>
      <x:c r="S927" s="12">
        <x:v>237945.829968985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563522</x:v>
      </x:c>
      <x:c r="B928" s="1">
        <x:v>43207.646765162</x:v>
      </x:c>
      <x:c r="C928" s="6">
        <x:v>15.4564395666667</x:v>
      </x:c>
      <x:c r="D928" s="14" t="s">
        <x:v>77</x:v>
      </x:c>
      <x:c r="E928" s="15">
        <x:v>43194.5239701389</x:v>
      </x:c>
      <x:c r="F928" t="s">
        <x:v>82</x:v>
      </x:c>
      <x:c r="G928" s="6">
        <x:v>150.387229478688</x:v>
      </x:c>
      <x:c r="H928" t="s">
        <x:v>83</x:v>
      </x:c>
      <x:c r="I928" s="6">
        <x:v>29.9863243820132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23.178</x:v>
      </x:c>
      <x:c r="R928" s="8">
        <x:v>118413.925091946</x:v>
      </x:c>
      <x:c r="S928" s="12">
        <x:v>237957.014321077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563540</x:v>
      </x:c>
      <x:c r="B929" s="1">
        <x:v>43207.6467771181</x:v>
      </x:c>
      <x:c r="C929" s="6">
        <x:v>15.4736738533333</x:v>
      </x:c>
      <x:c r="D929" s="14" t="s">
        <x:v>77</x:v>
      </x:c>
      <x:c r="E929" s="15">
        <x:v>43194.5239701389</x:v>
      </x:c>
      <x:c r="F929" t="s">
        <x:v>82</x:v>
      </x:c>
      <x:c r="G929" s="6">
        <x:v>150.281863998746</x:v>
      </x:c>
      <x:c r="H929" t="s">
        <x:v>83</x:v>
      </x:c>
      <x:c r="I929" s="6">
        <x:v>29.9953247060639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23.183</x:v>
      </x:c>
      <x:c r="R929" s="8">
        <x:v>118419.038240459</x:v>
      </x:c>
      <x:c r="S929" s="12">
        <x:v>237960.449375357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563542</x:v>
      </x:c>
      <x:c r="B930" s="1">
        <x:v>43207.6467887731</x:v>
      </x:c>
      <x:c r="C930" s="6">
        <x:v>15.4904081016667</x:v>
      </x:c>
      <x:c r="D930" s="14" t="s">
        <x:v>77</x:v>
      </x:c>
      <x:c r="E930" s="15">
        <x:v>43194.5239701389</x:v>
      </x:c>
      <x:c r="F930" t="s">
        <x:v>82</x:v>
      </x:c>
      <x:c r="G930" s="6">
        <x:v>150.379418861235</x:v>
      </x:c>
      <x:c r="H930" t="s">
        <x:v>83</x:v>
      </x:c>
      <x:c r="I930" s="6">
        <x:v>29.9743539884507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23.183</x:v>
      </x:c>
      <x:c r="R930" s="8">
        <x:v>118418.890696478</x:v>
      </x:c>
      <x:c r="S930" s="12">
        <x:v>237968.472714627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563556</x:v>
      </x:c>
      <x:c r="B931" s="1">
        <x:v>43207.6467998495</x:v>
      </x:c>
      <x:c r="C931" s="6">
        <x:v>15.506342375</x:v>
      </x:c>
      <x:c r="D931" s="14" t="s">
        <x:v>77</x:v>
      </x:c>
      <x:c r="E931" s="15">
        <x:v>43194.5239701389</x:v>
      </x:c>
      <x:c r="F931" t="s">
        <x:v>82</x:v>
      </x:c>
      <x:c r="G931" s="6">
        <x:v>150.386118344589</x:v>
      </x:c>
      <x:c r="H931" t="s">
        <x:v>83</x:v>
      </x:c>
      <x:c r="I931" s="6">
        <x:v>29.9756440288106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23.182</x:v>
      </x:c>
      <x:c r="R931" s="8">
        <x:v>118416.25299284</x:v>
      </x:c>
      <x:c r="S931" s="12">
        <x:v>237954.470200176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563563</x:v>
      </x:c>
      <x:c r="B932" s="1">
        <x:v>43207.6468117245</x:v>
      </x:c>
      <x:c r="C932" s="6">
        <x:v>15.5234599583333</x:v>
      </x:c>
      <x:c r="D932" s="14" t="s">
        <x:v>77</x:v>
      </x:c>
      <x:c r="E932" s="15">
        <x:v>43194.5239701389</x:v>
      </x:c>
      <x:c r="F932" t="s">
        <x:v>82</x:v>
      </x:c>
      <x:c r="G932" s="6">
        <x:v>150.38555793173</x:v>
      </x:c>
      <x:c r="H932" t="s">
        <x:v>83</x:v>
      </x:c>
      <x:c r="I932" s="6">
        <x:v>29.9812242091061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23.18</x:v>
      </x:c>
      <x:c r="R932" s="8">
        <x:v>118420.3453865</x:v>
      </x:c>
      <x:c r="S932" s="12">
        <x:v>237958.779525458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563577</x:v>
      </x:c>
      <x:c r="B933" s="1">
        <x:v>43207.6468235301</x:v>
      </x:c>
      <x:c r="C933" s="6">
        <x:v>15.540477625</x:v>
      </x:c>
      <x:c r="D933" s="14" t="s">
        <x:v>77</x:v>
      </x:c>
      <x:c r="E933" s="15">
        <x:v>43194.5239701389</x:v>
      </x:c>
      <x:c r="F933" t="s">
        <x:v>82</x:v>
      </x:c>
      <x:c r="G933" s="6">
        <x:v>150.376202344083</x:v>
      </x:c>
      <x:c r="H933" t="s">
        <x:v>83</x:v>
      </x:c>
      <x:c r="I933" s="6">
        <x:v>29.9859643695536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23.179</x:v>
      </x:c>
      <x:c r="R933" s="8">
        <x:v>118422.175680606</x:v>
      </x:c>
      <x:c r="S933" s="12">
        <x:v>237964.19721951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563584</x:v>
      </x:c>
      <x:c r="B934" s="1">
        <x:v>43207.6468348032</x:v>
      </x:c>
      <x:c r="C934" s="6">
        <x:v>15.5567285283333</x:v>
      </x:c>
      <x:c r="D934" s="14" t="s">
        <x:v>77</x:v>
      </x:c>
      <x:c r="E934" s="15">
        <x:v>43194.5239701389</x:v>
      </x:c>
      <x:c r="F934" t="s">
        <x:v>82</x:v>
      </x:c>
      <x:c r="G934" s="6">
        <x:v>150.356940081692</x:v>
      </x:c>
      <x:c r="H934" t="s">
        <x:v>83</x:v>
      </x:c>
      <x:c r="I934" s="6">
        <x:v>29.9873744185747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23.18</x:v>
      </x:c>
      <x:c r="R934" s="8">
        <x:v>118408.424818015</x:v>
      </x:c>
      <x:c r="S934" s="12">
        <x:v>237953.240814947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563592</x:v>
      </x:c>
      <x:c r="B935" s="1">
        <x:v>43207.6468666319</x:v>
      </x:c>
      <x:c r="C935" s="6">
        <x:v>15.6025644333333</x:v>
      </x:c>
      <x:c r="D935" s="14" t="s">
        <x:v>77</x:v>
      </x:c>
      <x:c r="E935" s="15">
        <x:v>43194.5239701389</x:v>
      </x:c>
      <x:c r="F935" t="s">
        <x:v>82</x:v>
      </x:c>
      <x:c r="G935" s="6">
        <x:v>150.397142591144</x:v>
      </x:c>
      <x:c r="H935" t="s">
        <x:v>83</x:v>
      </x:c>
      <x:c r="I935" s="6">
        <x:v>29.9841943088559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23.178</x:v>
      </x:c>
      <x:c r="R935" s="8">
        <x:v>118457.639908444</x:v>
      </x:c>
      <x:c r="S935" s="12">
        <x:v>238002.929524133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563605</x:v>
      </x:c>
      <x:c r="B936" s="1">
        <x:v>43207.6468666667</x:v>
      </x:c>
      <x:c r="C936" s="6">
        <x:v>15.6025977616667</x:v>
      </x:c>
      <x:c r="D936" s="14" t="s">
        <x:v>77</x:v>
      </x:c>
      <x:c r="E936" s="15">
        <x:v>43194.5239701389</x:v>
      </x:c>
      <x:c r="F936" t="s">
        <x:v>82</x:v>
      </x:c>
      <x:c r="G936" s="6">
        <x:v>150.286456805815</x:v>
      </x:c>
      <x:c r="H936" t="s">
        <x:v>83</x:v>
      </x:c>
      <x:c r="I936" s="6">
        <x:v>29.9997948759856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23.181</x:v>
      </x:c>
      <x:c r="R936" s="8">
        <x:v>118415.48097328</x:v>
      </x:c>
      <x:c r="S936" s="12">
        <x:v>237941.76853192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563614</x:v>
      </x:c>
      <x:c r="B937" s="1">
        <x:v>43207.6468695602</x:v>
      </x:c>
      <x:c r="C937" s="6">
        <x:v>15.6067647</x:v>
      </x:c>
      <x:c r="D937" s="14" t="s">
        <x:v>77</x:v>
      </x:c>
      <x:c r="E937" s="15">
        <x:v>43194.5239701389</x:v>
      </x:c>
      <x:c r="F937" t="s">
        <x:v>82</x:v>
      </x:c>
      <x:c r="G937" s="6">
        <x:v>150.240706971123</x:v>
      </x:c>
      <x:c r="H937" t="s">
        <x:v>83</x:v>
      </x:c>
      <x:c r="I937" s="6">
        <x:v>30.0014449402138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23.184</x:v>
      </x:c>
      <x:c r="R937" s="8">
        <x:v>118361.881654846</x:v>
      </x:c>
      <x:c r="S937" s="12">
        <x:v>237920.54482751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563620</x:v>
      </x:c>
      <x:c r="B938" s="1">
        <x:v>43207.6468815972</x:v>
      </x:c>
      <x:c r="C938" s="6">
        <x:v>15.6240824416667</x:v>
      </x:c>
      <x:c r="D938" s="14" t="s">
        <x:v>77</x:v>
      </x:c>
      <x:c r="E938" s="15">
        <x:v>43194.5239701389</x:v>
      </x:c>
      <x:c r="F938" t="s">
        <x:v>82</x:v>
      </x:c>
      <x:c r="G938" s="6">
        <x:v>150.304169862879</x:v>
      </x:c>
      <x:c r="H938" t="s">
        <x:v>83</x:v>
      </x:c>
      <x:c r="I938" s="6">
        <x:v>30.0014449402138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23.179</x:v>
      </x:c>
      <x:c r="R938" s="8">
        <x:v>118372.831925596</x:v>
      </x:c>
      <x:c r="S938" s="12">
        <x:v>237898.510623989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563631</x:v>
      </x:c>
      <x:c r="B939" s="1">
        <x:v>43207.6468925579</x:v>
      </x:c>
      <x:c r="C939" s="6">
        <x:v>15.6398832033333</x:v>
      </x:c>
      <x:c r="D939" s="14" t="s">
        <x:v>77</x:v>
      </x:c>
      <x:c r="E939" s="15">
        <x:v>43194.5239701389</x:v>
      </x:c>
      <x:c r="F939" t="s">
        <x:v>82</x:v>
      </x:c>
      <x:c r="G939" s="6">
        <x:v>150.352465443078</x:v>
      </x:c>
      <x:c r="H939" t="s">
        <x:v>83</x:v>
      </x:c>
      <x:c r="I939" s="6">
        <x:v>29.9937946492705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23.178</x:v>
      </x:c>
      <x:c r="R939" s="8">
        <x:v>118387.903170861</x:v>
      </x:c>
      <x:c r="S939" s="12">
        <x:v>237925.298564418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563635</x:v>
      </x:c>
      <x:c r="B940" s="1">
        <x:v>43207.6469040509</x:v>
      </x:c>
      <x:c r="C940" s="6">
        <x:v>15.656450865</x:v>
      </x:c>
      <x:c r="D940" s="14" t="s">
        <x:v>77</x:v>
      </x:c>
      <x:c r="E940" s="15">
        <x:v>43194.5239701389</x:v>
      </x:c>
      <x:c r="F940" t="s">
        <x:v>82</x:v>
      </x:c>
      <x:c r="G940" s="6">
        <x:v>150.330268078531</x:v>
      </x:c>
      <x:c r="H940" t="s">
        <x:v>83</x:v>
      </x:c>
      <x:c r="I940" s="6">
        <x:v>29.9985648286342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23.178</x:v>
      </x:c>
      <x:c r="R940" s="8">
        <x:v>118389.303763826</x:v>
      </x:c>
      <x:c r="S940" s="12">
        <x:v>237943.019643016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563643</x:v>
      </x:c>
      <x:c r="B941" s="1">
        <x:v>43207.6469201736</x:v>
      </x:c>
      <x:c r="C941" s="6">
        <x:v>15.6796688233333</x:v>
      </x:c>
      <x:c r="D941" s="14" t="s">
        <x:v>77</x:v>
      </x:c>
      <x:c r="E941" s="15">
        <x:v>43194.5239701389</x:v>
      </x:c>
      <x:c r="F941" t="s">
        <x:v>82</x:v>
      </x:c>
      <x:c r="G941" s="6">
        <x:v>150.316459299446</x:v>
      </x:c>
      <x:c r="H941" t="s">
        <x:v>83</x:v>
      </x:c>
      <x:c r="I941" s="6">
        <x:v>29.9960747341584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23.18</x:v>
      </x:c>
      <x:c r="R941" s="8">
        <x:v>118399.869184722</x:v>
      </x:c>
      <x:c r="S941" s="12">
        <x:v>237961.819691017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563649</x:v>
      </x:c>
      <x:c r="B942" s="1">
        <x:v>43207.6469289352</x:v>
      </x:c>
      <x:c r="C942" s="6">
        <x:v>15.6922695666667</x:v>
      </x:c>
      <x:c r="D942" s="14" t="s">
        <x:v>77</x:v>
      </x:c>
      <x:c r="E942" s="15">
        <x:v>43194.5239701389</x:v>
      </x:c>
      <x:c r="F942" t="s">
        <x:v>82</x:v>
      </x:c>
      <x:c r="G942" s="6">
        <x:v>150.304879878371</x:v>
      </x:c>
      <x:c r="H942" t="s">
        <x:v>83</x:v>
      </x:c>
      <x:c r="I942" s="6">
        <x:v>29.9958347251495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23.181</x:v>
      </x:c>
      <x:c r="R942" s="8">
        <x:v>118391.615460414</x:v>
      </x:c>
      <x:c r="S942" s="12">
        <x:v>237941.877918306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563652</x:v>
      </x:c>
      <x:c r="B943" s="1">
        <x:v>43207.6469392708</x:v>
      </x:c>
      <x:c r="C943" s="6">
        <x:v>15.7071536833333</x:v>
      </x:c>
      <x:c r="D943" s="14" t="s">
        <x:v>77</x:v>
      </x:c>
      <x:c r="E943" s="15">
        <x:v>43194.5239701389</x:v>
      </x:c>
      <x:c r="F943" t="s">
        <x:v>82</x:v>
      </x:c>
      <x:c r="G943" s="6">
        <x:v>150.368942752011</x:v>
      </x:c>
      <x:c r="H943" t="s">
        <x:v>83</x:v>
      </x:c>
      <x:c r="I943" s="6">
        <x:v>29.9875244238247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23.179</x:v>
      </x:c>
      <x:c r="R943" s="8">
        <x:v>118392.968207535</x:v>
      </x:c>
      <x:c r="S943" s="12">
        <x:v>237935.268210293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563659</x:v>
      </x:c>
      <x:c r="B944" s="1">
        <x:v>43207.6469510764</x:v>
      </x:c>
      <x:c r="C944" s="6">
        <x:v>15.724154645</x:v>
      </x:c>
      <x:c r="D944" s="14" t="s">
        <x:v>77</x:v>
      </x:c>
      <x:c r="E944" s="15">
        <x:v>43194.5239701389</x:v>
      </x:c>
      <x:c r="F944" t="s">
        <x:v>82</x:v>
      </x:c>
      <x:c r="G944" s="6">
        <x:v>150.363218922735</x:v>
      </x:c>
      <x:c r="H944" t="s">
        <x:v>83</x:v>
      </x:c>
      <x:c r="I944" s="6">
        <x:v>29.9887544671269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23.179</x:v>
      </x:c>
      <x:c r="R944" s="8">
        <x:v>118395.440595001</x:v>
      </x:c>
      <x:c r="S944" s="12">
        <x:v>237937.294694258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563663</x:v>
      </x:c>
      <x:c r="B945" s="1">
        <x:v>43207.6469618866</x:v>
      </x:c>
      <x:c r="C945" s="6">
        <x:v>15.739705515</x:v>
      </x:c>
      <x:c r="D945" s="14" t="s">
        <x:v>77</x:v>
      </x:c>
      <x:c r="E945" s="15">
        <x:v>43194.5239701389</x:v>
      </x:c>
      <x:c r="F945" t="s">
        <x:v>82</x:v>
      </x:c>
      <x:c r="G945" s="6">
        <x:v>150.367825901747</x:v>
      </x:c>
      <x:c r="H945" t="s">
        <x:v>83</x:v>
      </x:c>
      <x:c r="I945" s="6">
        <x:v>29.9877644322382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23.179</x:v>
      </x:c>
      <x:c r="R945" s="8">
        <x:v>118394.359207589</x:v>
      </x:c>
      <x:c r="S945" s="12">
        <x:v>237943.360499399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563667</x:v>
      </x:c>
      <x:c r="B946" s="1">
        <x:v>43207.6469738773</x:v>
      </x:c>
      <x:c r="C946" s="6">
        <x:v>15.7570065283333</x:v>
      </x:c>
      <x:c r="D946" s="14" t="s">
        <x:v>77</x:v>
      </x:c>
      <x:c r="E946" s="15">
        <x:v>43194.5239701389</x:v>
      </x:c>
      <x:c r="F946" t="s">
        <x:v>82</x:v>
      </x:c>
      <x:c r="G946" s="6">
        <x:v>150.465288233319</x:v>
      </x:c>
      <x:c r="H946" t="s">
        <x:v>83</x:v>
      </x:c>
      <x:c r="I946" s="6">
        <x:v>29.9804741843327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23.174</x:v>
      </x:c>
      <x:c r="R946" s="8">
        <x:v>118399.1348174</x:v>
      </x:c>
      <x:c r="S946" s="12">
        <x:v>237951.113932451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563669</x:v>
      </x:c>
      <x:c r="B947" s="1">
        <x:v>43207.6469853819</x:v>
      </x:c>
      <x:c r="C947" s="6">
        <x:v>15.7735407566667</x:v>
      </x:c>
      <x:c r="D947" s="14" t="s">
        <x:v>77</x:v>
      </x:c>
      <x:c r="E947" s="15">
        <x:v>43194.5239701389</x:v>
      </x:c>
      <x:c r="F947" t="s">
        <x:v>82</x:v>
      </x:c>
      <x:c r="G947" s="6">
        <x:v>150.355125350579</x:v>
      </x:c>
      <x:c r="H947" t="s">
        <x:v>83</x:v>
      </x:c>
      <x:c r="I947" s="6">
        <x:v>29.9877644322382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23.18</x:v>
      </x:c>
      <x:c r="R947" s="8">
        <x:v>118392.888690128</x:v>
      </x:c>
      <x:c r="S947" s="12">
        <x:v>237946.391795834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563673</x:v>
      </x:c>
      <x:c r="B948" s="1">
        <x:v>43207.6469969907</x:v>
      </x:c>
      <x:c r="C948" s="6">
        <x:v>15.7902750283333</x:v>
      </x:c>
      <x:c r="D948" s="14" t="s">
        <x:v>77</x:v>
      </x:c>
      <x:c r="E948" s="15">
        <x:v>43194.5239701389</x:v>
      </x:c>
      <x:c r="F948" t="s">
        <x:v>82</x:v>
      </x:c>
      <x:c r="G948" s="6">
        <x:v>150.460538401609</x:v>
      </x:c>
      <x:c r="H948" t="s">
        <x:v>83</x:v>
      </x:c>
      <x:c r="I948" s="6">
        <x:v>29.9760340411099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23.176</x:v>
      </x:c>
      <x:c r="R948" s="8">
        <x:v>118388.783392426</x:v>
      </x:c>
      <x:c r="S948" s="12">
        <x:v>237959.443281767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563675</x:v>
      </x:c>
      <x:c r="B949" s="1">
        <x:v>43207.6470087963</x:v>
      </x:c>
      <x:c r="C949" s="6">
        <x:v>15.8072760133333</x:v>
      </x:c>
      <x:c r="D949" s="14" t="s">
        <x:v>77</x:v>
      </x:c>
      <x:c r="E949" s="15">
        <x:v>43194.5239701389</x:v>
      </x:c>
      <x:c r="F949" t="s">
        <x:v>82</x:v>
      </x:c>
      <x:c r="G949" s="6">
        <x:v>150.34241367537</x:v>
      </x:c>
      <x:c r="H949" t="s">
        <x:v>83</x:v>
      </x:c>
      <x:c r="I949" s="6">
        <x:v>29.9959547296517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23.178</x:v>
      </x:c>
      <x:c r="R949" s="8">
        <x:v>118394.667148394</x:v>
      </x:c>
      <x:c r="S949" s="12">
        <x:v>237957.80766223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563679</x:v>
      </x:c>
      <x:c r="B950" s="1">
        <x:v>43207.6470203356</x:v>
      </x:c>
      <x:c r="C950" s="6">
        <x:v>15.8238935933333</x:v>
      </x:c>
      <x:c r="D950" s="14" t="s">
        <x:v>77</x:v>
      </x:c>
      <x:c r="E950" s="15">
        <x:v>43194.5239701389</x:v>
      </x:c>
      <x:c r="F950" t="s">
        <x:v>82</x:v>
      </x:c>
      <x:c r="G950" s="6">
        <x:v>150.323567194962</x:v>
      </x:c>
      <x:c r="H950" t="s">
        <x:v>83</x:v>
      </x:c>
      <x:c r="I950" s="6">
        <x:v>30.0000048841152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23.178</x:v>
      </x:c>
      <x:c r="R950" s="8">
        <x:v>118393.369947379</x:v>
      </x:c>
      <x:c r="S950" s="12">
        <x:v>237945.064834755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563681</x:v>
      </x:c>
      <x:c r="B951" s="1">
        <x:v>43207.6470313657</x:v>
      </x:c>
      <x:c r="C951" s="6">
        <x:v>15.83974448</x:v>
      </x:c>
      <x:c r="D951" s="14" t="s">
        <x:v>77</x:v>
      </x:c>
      <x:c r="E951" s="15">
        <x:v>43194.5239701389</x:v>
      </x:c>
      <x:c r="F951" t="s">
        <x:v>82</x:v>
      </x:c>
      <x:c r="G951" s="6">
        <x:v>150.373826169537</x:v>
      </x:c>
      <x:c r="H951" t="s">
        <x:v>83</x:v>
      </x:c>
      <x:c r="I951" s="6">
        <x:v>29.9892044830813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23.178</x:v>
      </x:c>
      <x:c r="R951" s="8">
        <x:v>118397.130160643</x:v>
      </x:c>
      <x:c r="S951" s="12">
        <x:v>237948.059268748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563683</x:v>
      </x:c>
      <x:c r="B952" s="1">
        <x:v>43207.6470429051</x:v>
      </x:c>
      <x:c r="C952" s="6">
        <x:v>15.856378755</x:v>
      </x:c>
      <x:c r="D952" s="14" t="s">
        <x:v>77</x:v>
      </x:c>
      <x:c r="E952" s="15">
        <x:v>43194.5239701389</x:v>
      </x:c>
      <x:c r="F952" t="s">
        <x:v>82</x:v>
      </x:c>
      <x:c r="G952" s="6">
        <x:v>150.396446035942</x:v>
      </x:c>
      <x:c r="H952" t="s">
        <x:v>83</x:v>
      </x:c>
      <x:c r="I952" s="6">
        <x:v>29.9816142220548</x:v>
      </x:c>
      <x:c r="J952" t="s">
        <x:v>78</x:v>
      </x:c>
      <x:c r="K952" s="6">
        <x:v>994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23.179</x:v>
      </x:c>
      <x:c r="R952" s="8">
        <x:v>118381.174798416</x:v>
      </x:c>
      <x:c r="S952" s="12">
        <x:v>237940.850052001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563684</x:v>
      </x:c>
      <x:c r="B953" s="1">
        <x:v>43207.6470552431</x:v>
      </x:c>
      <x:c r="C953" s="6">
        <x:v>15.8741297733333</x:v>
      </x:c>
      <x:c r="D953" s="14" t="s">
        <x:v>77</x:v>
      </x:c>
      <x:c r="E953" s="15">
        <x:v>43194.5239701389</x:v>
      </x:c>
      <x:c r="F953" t="s">
        <x:v>82</x:v>
      </x:c>
      <x:c r="G953" s="6">
        <x:v>150.422549720986</x:v>
      </x:c>
      <x:c r="H953" t="s">
        <x:v>83</x:v>
      </x:c>
      <x:c r="I953" s="6">
        <x:v>29.989654499097</x:v>
      </x:c>
      <x:c r="J953" t="s">
        <x:v>78</x:v>
      </x:c>
      <x:c r="K953" s="6">
        <x:v>994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23.174</x:v>
      </x:c>
      <x:c r="R953" s="8">
        <x:v>118391.083965682</x:v>
      </x:c>
      <x:c r="S953" s="12">
        <x:v>237948.016322557</x:v>
      </x:c>
      <x:c r="T953" s="12">
        <x:v>34.3</x:v>
      </x:c>
      <x:c r="U953" s="12">
        <x:v>54</x:v>
      </x:c>
      <x:c r="V9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2018-04-17T21:52:20Z</dcterms:modified>
</cp:coreProperties>
</file>